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'raw(T)'!$B$1:$H$64541</definedName>
    <definedName name="_xlnm.Print_Area" localSheetId="24">taUe!$B$1:$I$337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<sst xmlns="http://schemas.openxmlformats.org/spreadsheetml/2006/main" count="131983" uniqueCount="65163">
  <si>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</si>
  <si>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</si>
  <si>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</si>
  <si>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</si>
  <si>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</si>
  <si>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2024,07:00  -  Dienstag, 3. September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</si>
  <si>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</si>
  <si>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</si>
  <si>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</si>
  <si>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</si>
  <si>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</si>
  <si>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</si>
  <si>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</si>
  <si>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</si>
  <si>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</si>
  <si>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</si>
  <si>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</si>
  <si>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</si>
  <si>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</si>
  <si>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</si>
  <si>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</si>
  <si>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</si>
  <si>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</si>
  <si>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</si>
  <si>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</si>
  <si>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</si>
  <si>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Im Döppelter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</si>
  <si>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</si>
  <si>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</si>
  <si>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</si>
  <si>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</si>
  <si>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</si>
  <si>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</si>
  <si>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</si>
  <si>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</si>
  <si>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</si>
  <si>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</si>
  <si>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</si>
  <si>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</si>
  <si>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</si>
  <si>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</si>
  <si>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</si>
  <si>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</si>
  <si>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</si>
  <si>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</si>
  <si>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</si>
  <si>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</si>
  <si>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</si>
  <si>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</si>
  <si>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</si>
  <si>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</si>
  <si>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</si>
  <si>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</si>
  <si>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</si>
  <si>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</si>
  <si>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</si>
  <si>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</si>
  <si>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</si>
  <si>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</si>
  <si>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</si>
  <si>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</si>
  <si>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</si>
  <si>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</si>
  <si>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</si>
  <si>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</si>
  <si>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</si>
  <si>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</si>
  <si>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</si>
  <si>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</si>
  <si>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</si>
  <si>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</si>
  <si>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</si>
  <si>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</si>
  <si>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</si>
  <si>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</si>
  <si>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</si>
  <si>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</si>
  <si>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</si>
  <si>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</si>
  <si>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</si>
  <si>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</si>
  <si>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</si>
  <si>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</si>
  <si>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</si>
  <si>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</si>
  <si>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</si>
  <si>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</si>
  <si>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</si>
  <si>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</si>
  <si>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</si>
  <si>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</si>
  <si>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</si>
  <si>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</si>
  <si>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</si>
  <si>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</si>
  <si>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</si>
  <si>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</si>
  <si>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</si>
  <si>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</si>
  <si>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</si>
  <si>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</si>
  <si>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</si>
  <si>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</si>
  <si>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</si>
  <si>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</si>
  <si>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</si>
  <si>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</si>
  <si>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</si>
  <si>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</si>
  <si>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</si>
  <si>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</si>
  <si>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</si>
  <si>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</si>
  <si>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</si>
  <si>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</si>
  <si>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</si>
  <si>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</si>
  <si>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</si>
  <si>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</si>
  <si>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</si>
  <si>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</si>
  <si>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</si>
  <si>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</si>
  <si>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</si>
  <si>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</si>
  <si>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</si>
  <si>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</si>
  <si>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</si>
  <si>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</si>
  <si>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</si>
  <si>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</si>
  <si>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</si>
  <si>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</si>
  <si>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</si>
  <si>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</si>
  <si>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</si>
  <si>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</si>
  <si>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</si>
  <si>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</si>
  <si>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</si>
  <si>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</si>
  <si>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</si>
  <si>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</si>
  <si>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</si>
  <si>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</si>
  <si>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</si>
  <si>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</si>
  <si>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</si>
  <si>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</si>
  <si>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</si>
  <si>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</si>
  <si>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</si>
  <si>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</si>
  <si>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</si>
  <si>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</si>
  <si>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</si>
  <si>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</si>
  <si>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</si>
  <si>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</si>
  <si>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</si>
  <si>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</si>
  <si>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</si>
  <si>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</si>
  <si>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</si>
  <si>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</si>
  <si>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</si>
  <si>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</si>
  <si>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</si>
  <si>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</si>
  <si>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</si>
  <si>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</si>
  <si>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</si>
  <si>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</si>
  <si>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</si>
  <si>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</si>
  <si>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</si>
  <si>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</si>
  <si>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</si>
  <si>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</si>
  <si>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</si>
  <si>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</si>
  <si>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</si>
  <si>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</si>
  <si>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</si>
  <si>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</si>
  <si>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</si>
  <si>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</si>
  <si>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</si>
  <si>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</si>
  <si>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</si>
  <si>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</si>
  <si>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</si>
  <si>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</si>
  <si>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</si>
  <si>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</si>
  <si>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</si>
  <si>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</si>
  <si>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</si>
  <si>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</si>
  <si>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</si>
  <si>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</si>
  <si>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</si>
  <si>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</si>
  <si>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</si>
  <si>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</si>
  <si>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</si>
  <si>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</si>
  <si>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</si>
  <si>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</si>
  <si>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</si>
  <si>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</si>
  <si>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</si>
  <si>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</si>
  <si>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</si>
  <si>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</si>
  <si>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</si>
  <si>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</si>
  <si>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</si>
  <si>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</si>
  <si>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</si>
  <si>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</si>
  <si>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</si>
  <si>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</si>
  <si>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</si>
  <si>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</si>
  <si>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</si>
  <si>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</si>
  <si>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</si>
  <si>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</si>
  <si>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</si>
  <si>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</si>
  <si>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</si>
  <si>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</si>
  <si>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</si>
  <si>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</si>
  <si>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</si>
  <si>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</si>
  <si>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</si>
  <si>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</si>
  <si>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</si>
  <si>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</si>
  <si>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</si>
  <si>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</si>
  <si>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20.08.2024 07:00-08:00</t>
  </si>
  <si>
    <t>20.08.2024 08:00-09:00</t>
  </si>
  <si>
    <t>20.08.2024 09:00-10:00</t>
  </si>
  <si>
    <t>20.08.2024 10:00-11:00</t>
  </si>
  <si>
    <t>20.08.2024 11:00-12:00</t>
  </si>
  <si>
    <t>20.08.2024 12:00-13:00</t>
  </si>
  <si>
    <t>20.08.2024 13:00-14:00</t>
  </si>
  <si>
    <t>20.08.2024 14:00-15:00</t>
  </si>
  <si>
    <t>20.08.2024 15:00-16:00</t>
  </si>
  <si>
    <t>20.08.2024 16:00-17:00</t>
  </si>
  <si>
    <t>20.08.2024 17:00-18:00</t>
  </si>
  <si>
    <t>20.08.2024 18:00-19:00</t>
  </si>
  <si>
    <t>20.08.2024 19:00-20:00</t>
  </si>
  <si>
    <t>20.08.2024 20:00-21:00</t>
  </si>
  <si>
    <t>20.08.2024 21:00-22:00</t>
  </si>
  <si>
    <t>20.08.2024 22:00-23:00</t>
  </si>
  <si>
    <t>20.08.2024 23:00-00:00</t>
  </si>
  <si>
    <t>21.08.2024 00:00-01:00</t>
  </si>
  <si>
    <t>21.08.2024 01:00-02:00</t>
  </si>
  <si>
    <t>21.08.2024 02:00-03:00</t>
  </si>
  <si>
    <t>21.08.2024 03:00-04:00</t>
  </si>
  <si>
    <t>21.08.2024 04:00-05:00</t>
  </si>
  <si>
    <t>21.08.2024 05:00-06:00</t>
  </si>
  <si>
    <t>21.08.2024 06:00-07:00</t>
  </si>
  <si>
    <t>21.08.2024 07:00-08:00</t>
  </si>
  <si>
    <t>21.08.2024 08:00-09:00</t>
  </si>
  <si>
    <t>21.08.2024 09:00-10:00</t>
  </si>
  <si>
    <t>21.08.2024 10:00-11:00</t>
  </si>
  <si>
    <t>21.08.2024 11:00-12:00</t>
  </si>
  <si>
    <t>21.08.2024 12:00-13:00</t>
  </si>
  <si>
    <t>21.08.2024 13:00-14:00</t>
  </si>
  <si>
    <t>21.08.2024 14:00-15:00</t>
  </si>
  <si>
    <t>21.08.2024 15:00-16:00</t>
  </si>
  <si>
    <t>21.08.2024 16:00-17:00</t>
  </si>
  <si>
    <t>21.08.2024 17:00-18:00</t>
  </si>
  <si>
    <t>21.08.2024 18:00-19:00</t>
  </si>
  <si>
    <t>21.08.2024 19:00-20:00</t>
  </si>
  <si>
    <t>21.08.2024 20:00-21:00</t>
  </si>
  <si>
    <t>21.08.2024 21:00-22:00</t>
  </si>
  <si>
    <t>21.08.2024 22:00-23:00</t>
  </si>
  <si>
    <t>21.08.2024 23:00-00:00</t>
  </si>
  <si>
    <t>22.08.2024 00:00-01:00</t>
  </si>
  <si>
    <t>22.08.2024 01:00-02:00</t>
  </si>
  <si>
    <t>22.08.2024 02:00-03:00</t>
  </si>
  <si>
    <t>22.08.2024 03:00-04:00</t>
  </si>
  <si>
    <t>22.08.2024 04:00-05:00</t>
  </si>
  <si>
    <t>22.08.2024 05:00-06:00</t>
  </si>
  <si>
    <t>22.08.2024 06:00-07:00</t>
  </si>
  <si>
    <t>22.08.2024 07:00-08:00</t>
  </si>
  <si>
    <t>22.08.2024 08:00-09:00</t>
  </si>
  <si>
    <t>22.08.2024 09:00-10:00</t>
  </si>
  <si>
    <t>22.08.2024 10:00-11:00</t>
  </si>
  <si>
    <t>22.08.2024 11:00-12:00</t>
  </si>
  <si>
    <t>22.08.2024 12:00-13:00</t>
  </si>
  <si>
    <t>22.08.2024 13:00-14:00</t>
  </si>
  <si>
    <t>22.08.2024 14:00-15:00</t>
  </si>
  <si>
    <t>22.08.2024 15:00-16:00</t>
  </si>
  <si>
    <t>22.08.2024 16:00-17:00</t>
  </si>
  <si>
    <t>22.08.2024 17:00-18:00</t>
  </si>
  <si>
    <t>22.08.2024 18:00-19:00</t>
  </si>
  <si>
    <t>22.08.2024 19:00-20:00</t>
  </si>
  <si>
    <t>22.08.2024 20:00-21:00</t>
  </si>
  <si>
    <t>22.08.2024 21:00-22:00</t>
  </si>
  <si>
    <t>22.08.2024 22:00-23:00</t>
  </si>
  <si>
    <t>22.08.2024 23:00-00:00</t>
  </si>
  <si>
    <t>23.08.2024 00:00-01:00</t>
  </si>
  <si>
    <t>23.08.2024 01:00-02:00</t>
  </si>
  <si>
    <t>23.08.2024 02:00-03:00</t>
  </si>
  <si>
    <t>23.08.2024 03:00-04:00</t>
  </si>
  <si>
    <t>23.08.2024 04:00-05:00</t>
  </si>
  <si>
    <t>23.08.2024 05:00-06:00</t>
  </si>
  <si>
    <t>23.08.2024 06:00-07:00</t>
  </si>
  <si>
    <t>23.08.2024 07:00-08:00</t>
  </si>
  <si>
    <t>23.08.2024 08:00-09:00</t>
  </si>
  <si>
    <t>23.08.2024 09:00-10:00</t>
  </si>
  <si>
    <t>23.08.2024 10:00-11:00</t>
  </si>
  <si>
    <t>23.08.2024 11:00-12:00</t>
  </si>
  <si>
    <t>23.08.2024 12:00-13:00</t>
  </si>
  <si>
    <t>23.08.2024 13:00-14:00</t>
  </si>
  <si>
    <t>23.08.2024 14:00-15:00</t>
  </si>
  <si>
    <t>23.08.2024 15:00-16:00</t>
  </si>
  <si>
    <t>23.08.2024 16:00-17:00</t>
  </si>
  <si>
    <t>23.08.2024 17:00-18:00</t>
  </si>
  <si>
    <t>23.08.2024 18:00-19:00</t>
  </si>
  <si>
    <t>23.08.2024 19:00-20:00</t>
  </si>
  <si>
    <t>23.08.2024 20:00-21:00</t>
  </si>
  <si>
    <t>23.08.2024 21:00-22:00</t>
  </si>
  <si>
    <t>23.08.2024 22:00-23:00</t>
  </si>
  <si>
    <t>23.08.2024 23:00-00:00</t>
  </si>
  <si>
    <t>24.08.2024 00:00-01:00</t>
  </si>
  <si>
    <t>24.08.2024 01:00-02:00</t>
  </si>
  <si>
    <t>24.08.2024 02:00-03:00</t>
  </si>
  <si>
    <t>24.08.2024 03:00-04:00</t>
  </si>
  <si>
    <t>24.08.2024 04:00-05:00</t>
  </si>
  <si>
    <t>24.08.2024 05:00-06:00</t>
  </si>
  <si>
    <t>24.08.2024 06:00-07:00</t>
  </si>
  <si>
    <t>24.08.2024 07:00-08:00</t>
  </si>
  <si>
    <t>24.08.2024 08:00-09:00</t>
  </si>
  <si>
    <t>24.08.2024 09:00-10:00</t>
  </si>
  <si>
    <t>24.08.2024 10:00-11:00</t>
  </si>
  <si>
    <t>24.08.2024 11:00-12:00</t>
  </si>
  <si>
    <t>24.08.2024 12:00-13:00</t>
  </si>
  <si>
    <t>24.08.2024 13:00-14:00</t>
  </si>
  <si>
    <t>24.08.2024 14:00-15:00</t>
  </si>
  <si>
    <t>24.08.2024 15:00-16:00</t>
  </si>
  <si>
    <t>24.08.2024 16:00-17:00</t>
  </si>
  <si>
    <t>24.08.2024 17:00-18:00</t>
  </si>
  <si>
    <t>24.08.2024 18:00-19:00</t>
  </si>
  <si>
    <t>24.08.2024 19:00-20:00</t>
  </si>
  <si>
    <t>24.08.2024 20:00-21:00</t>
  </si>
  <si>
    <t>24.08.2024 21:00-22:00</t>
  </si>
  <si>
    <t>24.08.2024 22:00-23:00</t>
  </si>
  <si>
    <t>24.08.2024 23:00-00:00</t>
  </si>
  <si>
    <t>25.08.2024 00:00-01:00</t>
  </si>
  <si>
    <t>25.08.2024 01:00-02:00</t>
  </si>
  <si>
    <t>25.08.2024 02:00-03:00</t>
  </si>
  <si>
    <t>25.08.2024 03:00-04:00</t>
  </si>
  <si>
    <t>25.08.2024 04:00-05:00</t>
  </si>
  <si>
    <t>25.08.2024 05:00-06:00</t>
  </si>
  <si>
    <t>25.08.2024 06:00-07:00</t>
  </si>
  <si>
    <t>25.08.2024 07:00-08:00</t>
  </si>
  <si>
    <t>25.08.2024 08:00-09:00</t>
  </si>
  <si>
    <t>25.08.2024 09:00-10:00</t>
  </si>
  <si>
    <t>25.08.2024 10:00-11:00</t>
  </si>
  <si>
    <t>25.08.2024 11:00-12:00</t>
  </si>
  <si>
    <t>25.08.2024 12:00-13:00</t>
  </si>
  <si>
    <t>25.08.2024 13:00-14:00</t>
  </si>
  <si>
    <t>25.08.2024 14:00-15:00</t>
  </si>
  <si>
    <t>25.08.2024 15:00-16:00</t>
  </si>
  <si>
    <t>25.08.2024 16:00-17:00</t>
  </si>
  <si>
    <t>25.08.2024 17:00-18:00</t>
  </si>
  <si>
    <t>25.08.2024 18:00-19:00</t>
  </si>
  <si>
    <t>25.08.2024 19:00-20:00</t>
  </si>
  <si>
    <t>25.08.2024 20:00-21:00</t>
  </si>
  <si>
    <t>25.08.2024 21:00-22:00</t>
  </si>
  <si>
    <t>25.08.2024 22:00-23:00</t>
  </si>
  <si>
    <t>25.08.2024 23:00-00:00</t>
  </si>
  <si>
    <t>26.08.2024 00:00-01:00</t>
  </si>
  <si>
    <t>26.08.2024 01:00-02:00</t>
  </si>
  <si>
    <t>26.08.2024 02:00-03:00</t>
  </si>
  <si>
    <t>26.08.2024 03:00-04:00</t>
  </si>
  <si>
    <t>26.08.2024 04:00-05:00</t>
  </si>
  <si>
    <t>26.08.2024 05:00-06:00</t>
  </si>
  <si>
    <t>26.08.2024 06:00-07:00</t>
  </si>
  <si>
    <t>26.08.2024 07:00-08:00</t>
  </si>
  <si>
    <t>26.08.2024 08:00-09:00</t>
  </si>
  <si>
    <t>26.08.2024 09:00-10:00</t>
  </si>
  <si>
    <t>26.08.2024 10:00-11:00</t>
  </si>
  <si>
    <t>26.08.2024 11:00-12:00</t>
  </si>
  <si>
    <t>26.08.2024 12:00-13:00</t>
  </si>
  <si>
    <t>26.08.2024 13:00-14:00</t>
  </si>
  <si>
    <t>26.08.2024 14:00-15:00</t>
  </si>
  <si>
    <t>26.08.2024 15:00-16:00</t>
  </si>
  <si>
    <t>26.08.2024 16:00-17:00</t>
  </si>
  <si>
    <t>26.08.2024 17:00-18:00</t>
  </si>
  <si>
    <t>26.08.2024 18:00-19:00</t>
  </si>
  <si>
    <t>26.08.2024 19:00-20:00</t>
  </si>
  <si>
    <t>26.08.2024 20:00-21:00</t>
  </si>
  <si>
    <t>26.08.2024 21:00-22:00</t>
  </si>
  <si>
    <t>26.08.2024 22:00-23:00</t>
  </si>
  <si>
    <t>26.08.2024 23:00-00:00</t>
  </si>
  <si>
    <t>27.08.2024 00:00-01:00</t>
  </si>
  <si>
    <t>27.08.2024 01:00-02:00</t>
  </si>
  <si>
    <t>27.08.2024 02:00-03:00</t>
  </si>
  <si>
    <t>27.08.2024 03:00-04:00</t>
  </si>
  <si>
    <t>27.08.2024 04:00-05:00</t>
  </si>
  <si>
    <t>27.08.2024 05:00-06:00</t>
  </si>
  <si>
    <t>27.08.2024 06:00-07:00</t>
  </si>
  <si>
    <t>27.08.2024 07:00-08:00</t>
  </si>
  <si>
    <t>27.08.2024 08:00-09:00</t>
  </si>
  <si>
    <t>27.08.2024 09:00-10:00</t>
  </si>
  <si>
    <t>27.08.2024 10:00-11:00</t>
  </si>
  <si>
    <t>27.08.2024 11:00-12:00</t>
  </si>
  <si>
    <t>27.08.2024 12:00-13:00</t>
  </si>
  <si>
    <t>27.08.2024 13:00-14:00</t>
  </si>
  <si>
    <t>27.08.2024 14:00-15:00</t>
  </si>
  <si>
    <t>27.08.2024 15:00-16:00</t>
  </si>
  <si>
    <t>27.08.2024 16:00-17:00</t>
  </si>
  <si>
    <t>27.08.2024 17:00-18:00</t>
  </si>
  <si>
    <t>27.08.2024 18:00-19:00</t>
  </si>
  <si>
    <t>27.08.2024 19:00-20:00</t>
  </si>
  <si>
    <t>27.08.2024 20:00-21:00</t>
  </si>
  <si>
    <t>27.08.2024 21:00-22:00</t>
  </si>
  <si>
    <t>27.08.2024 22:00-23:00</t>
  </si>
  <si>
    <t>27.08.2024 23:00-00:00</t>
  </si>
  <si>
    <t>28.08.2024 00:00-01:00</t>
  </si>
  <si>
    <t>28.08.2024 01:00-02:00</t>
  </si>
  <si>
    <t>28.08.2024 02:00-03:00</t>
  </si>
  <si>
    <t>28.08.2024 03:00-04:00</t>
  </si>
  <si>
    <t>28.08.2024 04:00-05:00</t>
  </si>
  <si>
    <t>28.08.2024 05:00-06:00</t>
  </si>
  <si>
    <t>28.08.2024 06:00-07:00</t>
  </si>
  <si>
    <t>28.08.2024 07:00-08:00</t>
  </si>
  <si>
    <t>28.08.2024 08:00-09:00</t>
  </si>
  <si>
    <t>28.08.2024 09:00-10:00</t>
  </si>
  <si>
    <t>28.08.2024 10:00-11:00</t>
  </si>
  <si>
    <t>28.08.2024 11:00-12:00</t>
  </si>
  <si>
    <t>28.08.2024 12:00-13:00</t>
  </si>
  <si>
    <t>28.08.2024 13:00-14:00</t>
  </si>
  <si>
    <t>28.08.2024 14:00-15:00</t>
  </si>
  <si>
    <t>28.08.2024 15:00-16:00</t>
  </si>
  <si>
    <t>28.08.2024 16:00-17:00</t>
  </si>
  <si>
    <t>28.08.2024 17:00-18:00</t>
  </si>
  <si>
    <t>28.08.2024 18:00-19:00</t>
  </si>
  <si>
    <t>28.08.2024 19:00-20:00</t>
  </si>
  <si>
    <t>28.08.2024 20:00-21:00</t>
  </si>
  <si>
    <t>28.08.2024 21:00-22:00</t>
  </si>
  <si>
    <t>28.08.2024 22:00-23:00</t>
  </si>
  <si>
    <t>28.08.2024 23:00-00:00</t>
  </si>
  <si>
    <t>29.08.2024 00:00-01:00</t>
  </si>
  <si>
    <t>29.08.2024 01:00-02:00</t>
  </si>
  <si>
    <t>29.08.2024 02:00-03:00</t>
  </si>
  <si>
    <t>29.08.2024 03:00-04:00</t>
  </si>
  <si>
    <t>29.08.2024 04:00-05:00</t>
  </si>
  <si>
    <t>29.08.2024 05:00-06:00</t>
  </si>
  <si>
    <t>29.08.2024 06:00-07:00</t>
  </si>
  <si>
    <t>29.08.2024 07:00-08:00</t>
  </si>
  <si>
    <t>29.08.2024 08:00-09:00</t>
  </si>
  <si>
    <t>29.08.2024 09:00-10:00</t>
  </si>
  <si>
    <t>29.08.2024 10:00-11:00</t>
  </si>
  <si>
    <t>29.08.2024 11:00-12:00</t>
  </si>
  <si>
    <t>29.08.2024 12:00-13:00</t>
  </si>
  <si>
    <t>29.08.2024 13:00-14:00</t>
  </si>
  <si>
    <t>29.08.2024 14:00-15:00</t>
  </si>
  <si>
    <t>29.08.2024 15:00-16:00</t>
  </si>
  <si>
    <t>29.08.2024 16:00-17:00</t>
  </si>
  <si>
    <t>29.08.2024 17:00-18:00</t>
  </si>
  <si>
    <t>29.08.2024 18:00-19:00</t>
  </si>
  <si>
    <t>29.08.2024 19:00-20:00</t>
  </si>
  <si>
    <t>29.08.2024 20:00-21:00</t>
  </si>
  <si>
    <t>29.08.2024 21:00-22:00</t>
  </si>
  <si>
    <t>29.08.2024 22:00-23:00</t>
  </si>
  <si>
    <t>29.08.2024 23:00-00:00</t>
  </si>
  <si>
    <t>30.08.2024 00:00-01:00</t>
  </si>
  <si>
    <t>30.08.2024 01:00-02:00</t>
  </si>
  <si>
    <t>30.08.2024 02:00-03:00</t>
  </si>
  <si>
    <t>30.08.2024 03:00-04:00</t>
  </si>
  <si>
    <t>30.08.2024 04:00-05:00</t>
  </si>
  <si>
    <t>30.08.2024 05:00-06:00</t>
  </si>
  <si>
    <t>30.08.2024 06:00-07:00</t>
  </si>
  <si>
    <t>30.08.2024 07:00-08:00</t>
  </si>
  <si>
    <t>30.08.2024 08:00-09:00</t>
  </si>
  <si>
    <t>30.08.2024 09:00-10:00</t>
  </si>
  <si>
    <t>30.08.2024 10:00-11:00</t>
  </si>
  <si>
    <t>30.08.2024 11:00-12:00</t>
  </si>
  <si>
    <t>30.08.2024 12:00-13:00</t>
  </si>
  <si>
    <t>30.08.2024 13:00-14:00</t>
  </si>
  <si>
    <t>30.08.2024 14:00-15:00</t>
  </si>
  <si>
    <t>30.08.2024 15:00-16:00</t>
  </si>
  <si>
    <t>30.08.2024 16:00-17:00</t>
  </si>
  <si>
    <t>30.08.2024 17:00-18:00</t>
  </si>
  <si>
    <t>30.08.2024 18:00-19:00</t>
  </si>
  <si>
    <t>30.08.2024 19:00-20:00</t>
  </si>
  <si>
    <t>30.08.2024 20:00-21:00</t>
  </si>
  <si>
    <t>30.08.2024 21:00-22:00</t>
  </si>
  <si>
    <t>30.08.2024 22:00-23:00</t>
  </si>
  <si>
    <t>30.08.2024 23:00-00:00</t>
  </si>
  <si>
    <t>31.08.2024 00:00-01:00</t>
  </si>
  <si>
    <t>31.08.2024 01:00-02:00</t>
  </si>
  <si>
    <t>31.08.2024 02:00-03:00</t>
  </si>
  <si>
    <t>31.08.2024 03:00-04:00</t>
  </si>
  <si>
    <t>31.08.2024 04:00-05:00</t>
  </si>
  <si>
    <t>31.08.2024 05:00-06:00</t>
  </si>
  <si>
    <t>31.08.2024 06:00-07:00</t>
  </si>
  <si>
    <t>31.08.2024 07:00-08:00</t>
  </si>
  <si>
    <t>31.08.2024 08:00-09:00</t>
  </si>
  <si>
    <t>31.08.2024 09:00-10:00</t>
  </si>
  <si>
    <t>31.08.2024 10:00-11:00</t>
  </si>
  <si>
    <t>31.08.2024 11:00-12:00</t>
  </si>
  <si>
    <t>31.08.2024 12:00-13:00</t>
  </si>
  <si>
    <t>31.08.2024 13:00-14:00</t>
  </si>
  <si>
    <t>31.08.2024 14:00-15:00</t>
  </si>
  <si>
    <t>31.08.2024 15:00-16:00</t>
  </si>
  <si>
    <t>31.08.2024 16:00-17:00</t>
  </si>
  <si>
    <t>31.08.2024 17:00-18:00</t>
  </si>
  <si>
    <t>31.08.2024 18:00-19:00</t>
  </si>
  <si>
    <t>31.08.2024 19:00-20:00</t>
  </si>
  <si>
    <t>31.08.2024 20:00-21:00</t>
  </si>
  <si>
    <t>31.08.2024 21:00-22:00</t>
  </si>
  <si>
    <t>31.08.2024 22:00-23:00</t>
  </si>
  <si>
    <t>31.08.2024 23:00-00:00</t>
  </si>
  <si>
    <t>01.09.2024 00:00-01:00</t>
  </si>
  <si>
    <t>01.09.2024 01:00-02:00</t>
  </si>
  <si>
    <t>01.09.2024 02:00-03:00</t>
  </si>
  <si>
    <t>01.09.2024 03:00-04:00</t>
  </si>
  <si>
    <t>01.09.2024 04:00-05:00</t>
  </si>
  <si>
    <t>01.09.2024 05:00-06:00</t>
  </si>
  <si>
    <t>01.09.2024 06:00-07:00</t>
  </si>
  <si>
    <t>01.09.2024 07:00-08:00</t>
  </si>
  <si>
    <t>01.09.2024 08:00-09:00</t>
  </si>
  <si>
    <t>01.09.2024 09:00-10:00</t>
  </si>
  <si>
    <t>01.09.2024 10:00-11:00</t>
  </si>
  <si>
    <t>01.09.2024 11:00-12:00</t>
  </si>
  <si>
    <t>01.09.2024 12:00-13:00</t>
  </si>
  <si>
    <t>01.09.2024 13:00-14:00</t>
  </si>
  <si>
    <t>01.09.2024 14:00-15:00</t>
  </si>
  <si>
    <t>01.09.2024 15:00-16:00</t>
  </si>
  <si>
    <t>01.09.2024 16:00-17:00</t>
  </si>
  <si>
    <t>01.09.2024 17:00-18:00</t>
  </si>
  <si>
    <t>01.09.2024 18:00-19:00</t>
  </si>
  <si>
    <t>01.09.2024 19:00-20:00</t>
  </si>
  <si>
    <t>01.09.2024 20:00-21:00</t>
  </si>
  <si>
    <t>01.09.2024 21:00-22:00</t>
  </si>
  <si>
    <t>01.09.2024 22:00-23:00</t>
  </si>
  <si>
    <t>01.09.2024 23:00-00:00</t>
  </si>
  <si>
    <t>02.09.2024 00:00-01:00</t>
  </si>
  <si>
    <t>02.09.2024 01:00-02:00</t>
  </si>
  <si>
    <t>02.09.2024 02:00-03:00</t>
  </si>
  <si>
    <t>02.09.2024 03:00-04:00</t>
  </si>
  <si>
    <t>02.09.2024 04:00-05:00</t>
  </si>
  <si>
    <t>02.09.2024 05:00-06:00</t>
  </si>
  <si>
    <t>02.09.2024 06:00-07:00</t>
  </si>
  <si>
    <t>02.09.2024 07:00-08:00</t>
  </si>
  <si>
    <t>02.09.2024 08:00-09:00</t>
  </si>
  <si>
    <t>02.09.2024 09:00-10:00</t>
  </si>
  <si>
    <t>02.09.2024 10:00-11:00</t>
  </si>
  <si>
    <t>02.09.2024 11:00-12:00</t>
  </si>
  <si>
    <t>02.09.2024 12:00-13:00</t>
  </si>
  <si>
    <t>02.09.2024 13:00-14:00</t>
  </si>
  <si>
    <t>02.09.2024 14:00-15:00</t>
  </si>
  <si>
    <t>02.09.2024 15:00-16:00</t>
  </si>
  <si>
    <t>02.09.2024 16:00-17:00</t>
  </si>
  <si>
    <t>02.09.2024 17:00-18:00</t>
  </si>
  <si>
    <t>02.09.2024 18:00-19:00</t>
  </si>
  <si>
    <t>02.09.2024 19:00-20:00</t>
  </si>
  <si>
    <t>02.09.2024 20:00-21:00</t>
  </si>
  <si>
    <t>02.09.2024 21:00-22:00</t>
  </si>
  <si>
    <t>02.09.2024 22:00-23:00</t>
  </si>
  <si>
    <t>02.09.2024 23:00-00:00</t>
  </si>
  <si>
    <t>03.09.2024 00:00-01:00</t>
  </si>
  <si>
    <t>03.09.2024 01:00-02:00</t>
  </si>
  <si>
    <t>03.09.2024 02:00-03:00</t>
  </si>
  <si>
    <t>03.09.2024 03:00-04:00</t>
  </si>
  <si>
    <t>03.09.2024 04:00-05:00</t>
  </si>
  <si>
    <t>03.09.2024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</si>
  <si>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</si>
  <si>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</si>
  <si>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</si>
  <si>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</si>
  <si>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</si>
  <si>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</si>
  <si>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</si>
  <si>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</si>
  <si>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</si>
  <si>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</si>
  <si>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</si>
  <si>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</si>
  <si>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</si>
  <si>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20.08.2024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</si>
  <si>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</si>
  <si>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</si>
  <si>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</si>
  <si>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</si>
  <si>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</si>
  <si>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</si>
  <si>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</si>
  <si>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</si>
  <si>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</si>
  <si>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</si>
  <si>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</si>
  <si>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</si>
  <si>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</si>
  <si>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</si>
  <si>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</si>
  <si>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</si>
  <si>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</si>
  <si>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</si>
  <si>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</si>
  <si>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</si>
  <si>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</si>
  <si>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</si>
  <si>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</si>
  <si>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</si>
  <si>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</si>
  <si>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</si>
  <si>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</si>
  <si>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</si>
  <si>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</si>
  <si>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</si>
  <si>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</si>
  <si>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20.08.2024 07:56:48</t>
  </si>
  <si>
    <t>Abfahrend</t>
  </si>
  <si>
    <t>20.08.2024 07:56:50</t>
  </si>
  <si>
    <t>20.08.2024 07:56:51</t>
  </si>
  <si>
    <t>20.08.2024 07:56:53</t>
  </si>
  <si>
    <t>20.08.2024 07:56:59</t>
  </si>
  <si>
    <t>20.08.2024 07:57:02</t>
  </si>
  <si>
    <t>20.08.2024 07:57:04</t>
  </si>
  <si>
    <t>20.08.2024 07:57:16</t>
  </si>
  <si>
    <t>20.08.2024 07:57:17</t>
  </si>
  <si>
    <t>20.08.2024 07:57:19</t>
  </si>
  <si>
    <t>20.08.2024 07:57:44</t>
  </si>
  <si>
    <t>20.08.2024 07:57:45</t>
  </si>
  <si>
    <t>20.08.2024 07:57:48</t>
  </si>
  <si>
    <t>20.08.2024 07:57:50</t>
  </si>
  <si>
    <t>20.08.2024 07:57:51</t>
  </si>
  <si>
    <t>20.08.2024 07:57:53</t>
  </si>
  <si>
    <t>20.08.2024 07:57:54</t>
  </si>
  <si>
    <t>20.08.2024 07:57:56</t>
  </si>
  <si>
    <t>20.08.2024 07:57:57</t>
  </si>
  <si>
    <t>20.08.2024 07:57:59</t>
  </si>
  <si>
    <t>20.08.2024 07:58:00</t>
  </si>
  <si>
    <t>20.08.2024 07:58:02</t>
  </si>
  <si>
    <t>20.08.2024 07:58:03</t>
  </si>
  <si>
    <t>20.08.2024 07:59:09</t>
  </si>
  <si>
    <t>20.08.2024 07:59:10</t>
  </si>
  <si>
    <t>20.08.2024 07:59:12</t>
  </si>
  <si>
    <t>20.08.2024 07:59:15</t>
  </si>
  <si>
    <t>20.08.2024 07:59:16</t>
  </si>
  <si>
    <t>20.08.2024 07:59:20</t>
  </si>
  <si>
    <t>20.08.2024 07:59:21</t>
  </si>
  <si>
    <t>20.08.2024 07:59:54</t>
  </si>
  <si>
    <t>20.08.2024 07:59:55</t>
  </si>
  <si>
    <t>20.08.2024 07:59:57</t>
  </si>
  <si>
    <t>20.08.2024 07:59:58</t>
  </si>
  <si>
    <t>20.08.2024 08:00:00</t>
  </si>
  <si>
    <t>20.08.2024 08:02:20</t>
  </si>
  <si>
    <t>20.08.2024 08:02:21</t>
  </si>
  <si>
    <t>20.08.2024 08:02:23</t>
  </si>
  <si>
    <t>20.08.2024 08:02:24</t>
  </si>
  <si>
    <t>20.08.2024 08:02:26</t>
  </si>
  <si>
    <t>20.08.2024 08:03:31</t>
  </si>
  <si>
    <t>20.08.2024 08:03:32</t>
  </si>
  <si>
    <t>20.08.2024 08:03:34</t>
  </si>
  <si>
    <t>20.08.2024 08:03:35</t>
  </si>
  <si>
    <t>20.08.2024 08:03:37</t>
  </si>
  <si>
    <t>20.08.2024 08:03:38</t>
  </si>
  <si>
    <t>20.08.2024 08:04:04</t>
  </si>
  <si>
    <t>20.08.2024 08:04:06</t>
  </si>
  <si>
    <t>20.08.2024 08:04:07</t>
  </si>
  <si>
    <t>20.08.2024 08:04:09</t>
  </si>
  <si>
    <t>20.08.2024 08:04:10</t>
  </si>
  <si>
    <t>20.08.2024 08:04:30</t>
  </si>
  <si>
    <t>20.08.2024 08:04:32</t>
  </si>
  <si>
    <t>20.08.2024 08:04:33</t>
  </si>
  <si>
    <t>20.08.2024 08:04:35</t>
  </si>
  <si>
    <t>20.08.2024 08:05:57</t>
  </si>
  <si>
    <t>20.08.2024 08:05:59</t>
  </si>
  <si>
    <t>20.08.2024 08:06:00</t>
  </si>
  <si>
    <t>20.08.2024 08:06:31</t>
  </si>
  <si>
    <t>20.08.2024 08:06:33</t>
  </si>
  <si>
    <t>20.08.2024 08:06:34</t>
  </si>
  <si>
    <t>20.08.2024 08:06:36</t>
  </si>
  <si>
    <t>20.08.2024 08:06:37</t>
  </si>
  <si>
    <t>20.08.2024 08:06:39</t>
  </si>
  <si>
    <t>20.08.2024 08:06:40</t>
  </si>
  <si>
    <t>20.08.2024 08:06:42</t>
  </si>
  <si>
    <t>20.08.2024 08:06:43</t>
  </si>
  <si>
    <t>20.08.2024 08:07:04</t>
  </si>
  <si>
    <t>20.08.2024 08:07:06</t>
  </si>
  <si>
    <t>20.08.2024 08:07:07</t>
  </si>
  <si>
    <t>20.08.2024 08:07:10</t>
  </si>
  <si>
    <t>20.08.2024 08:07:35</t>
  </si>
  <si>
    <t>20.08.2024 08:07:37</t>
  </si>
  <si>
    <t>20.08.2024 08:07:38</t>
  </si>
  <si>
    <t>20.08.2024 08:07:40</t>
  </si>
  <si>
    <t>20.08.2024 08:07:41</t>
  </si>
  <si>
    <t>20.08.2024 08:08:00</t>
  </si>
  <si>
    <t>20.08.2024 08:08:01</t>
  </si>
  <si>
    <t>20.08.2024 08:08:03</t>
  </si>
  <si>
    <t>20.08.2024 08:08:04</t>
  </si>
  <si>
    <t>20.08.2024 08:09:15</t>
  </si>
  <si>
    <t>20.08.2024 08:09:17</t>
  </si>
  <si>
    <t>20.08.2024 08:09:18</t>
  </si>
  <si>
    <t>20.08.2024 08:09:20</t>
  </si>
  <si>
    <t>20.08.2024 08:13:48</t>
  </si>
  <si>
    <t>20.08.2024 08:13:49</t>
  </si>
  <si>
    <t>20.08.2024 08:13:51</t>
  </si>
  <si>
    <t>20.08.2024 08:13:52</t>
  </si>
  <si>
    <t>20.08.2024 08:15:03</t>
  </si>
  <si>
    <t>20.08.2024 08:15:04</t>
  </si>
  <si>
    <t>20.08.2024 08:15:06</t>
  </si>
  <si>
    <t>20.08.2024 08:15:07</t>
  </si>
  <si>
    <t>20.08.2024 08:15:15</t>
  </si>
  <si>
    <t>20.08.2024 08:15:16</t>
  </si>
  <si>
    <t>20.08.2024 08:15:18</t>
  </si>
  <si>
    <t>20.08.2024 08:15:19</t>
  </si>
  <si>
    <t>20.08.2024 08:15:21</t>
  </si>
  <si>
    <t>20.08.2024 08:15:22</t>
  </si>
  <si>
    <t>20.08.2024 08:16:31</t>
  </si>
  <si>
    <t>20.08.2024 08:16:32</t>
  </si>
  <si>
    <t>20.08.2024 08:16:34</t>
  </si>
  <si>
    <t>20.08.2024 08:16:35</t>
  </si>
  <si>
    <t>20.08.2024 08:16:37</t>
  </si>
  <si>
    <t>20.08.2024 08:18:40</t>
  </si>
  <si>
    <t>20.08.2024 08:18:41</t>
  </si>
  <si>
    <t>20.08.2024 08:18:43</t>
  </si>
  <si>
    <t>20.08.2024 08:18:44</t>
  </si>
  <si>
    <t>20.08.2024 08:18:46</t>
  </si>
  <si>
    <t>20.08.2024 08:21:04</t>
  </si>
  <si>
    <t>20.08.2024 08:21:06</t>
  </si>
  <si>
    <t>20.08.2024 08:21:07</t>
  </si>
  <si>
    <t>20.08.2024 08:21:09</t>
  </si>
  <si>
    <t>20.08.2024 08:21:29</t>
  </si>
  <si>
    <t>20.08.2024 08:21:30</t>
  </si>
  <si>
    <t>20.08.2024 08:21:32</t>
  </si>
  <si>
    <t>20.08.2024 08:21:33</t>
  </si>
  <si>
    <t>20.08.2024 08:21:35</t>
  </si>
  <si>
    <t>20.08.2024 08:22:49</t>
  </si>
  <si>
    <t>20.08.2024 08:22:51</t>
  </si>
  <si>
    <t>20.08.2024 08:22:52</t>
  </si>
  <si>
    <t>20.08.2024 08:22:54</t>
  </si>
  <si>
    <t>20.08.2024 08:22:55</t>
  </si>
  <si>
    <t>20.08.2024 08:23:40</t>
  </si>
  <si>
    <t>20.08.2024 08:23:41</t>
  </si>
  <si>
    <t>20.08.2024 08:23:43</t>
  </si>
  <si>
    <t>20.08.2024 08:23:44</t>
  </si>
  <si>
    <t>20.08.2024 08:23:46</t>
  </si>
  <si>
    <t>20.08.2024 08:25:07</t>
  </si>
  <si>
    <t>20.08.2024 08:25:09</t>
  </si>
  <si>
    <t>20.08.2024 08:25:10</t>
  </si>
  <si>
    <t>20.08.2024 08:25:12</t>
  </si>
  <si>
    <t>20.08.2024 08:25:13</t>
  </si>
  <si>
    <t>20.08.2024 08:25:18</t>
  </si>
  <si>
    <t>20.08.2024 08:26:52</t>
  </si>
  <si>
    <t>20.08.2024 08:26:54</t>
  </si>
  <si>
    <t>20.08.2024 08:26:55</t>
  </si>
  <si>
    <t>20.08.2024 08:26:57</t>
  </si>
  <si>
    <t>20.08.2024 08:26:58</t>
  </si>
  <si>
    <t>20.08.2024 08:27:00</t>
  </si>
  <si>
    <t>20.08.2024 08:27:09</t>
  </si>
  <si>
    <t>20.08.2024 08:27:31</t>
  </si>
  <si>
    <t>20.08.2024 08:27:32</t>
  </si>
  <si>
    <t>20.08.2024 08:27:34</t>
  </si>
  <si>
    <t>20.08.2024 08:27:35</t>
  </si>
  <si>
    <t>20.08.2024 08:29:35</t>
  </si>
  <si>
    <t>20.08.2024 08:29:37</t>
  </si>
  <si>
    <t>20.08.2024 08:29:38</t>
  </si>
  <si>
    <t>20.08.2024 08:29:40</t>
  </si>
  <si>
    <t>20.08.2024 08:30:46</t>
  </si>
  <si>
    <t>20.08.2024 08:30:48</t>
  </si>
  <si>
    <t>20.08.2024 08:30:49</t>
  </si>
  <si>
    <t>20.08.2024 08:30:51</t>
  </si>
  <si>
    <t>20.08.2024 08:32:10</t>
  </si>
  <si>
    <t>20.08.2024 08:32:13</t>
  </si>
  <si>
    <t>20.08.2024 08:32:15</t>
  </si>
  <si>
    <t>20.08.2024 08:32:49</t>
  </si>
  <si>
    <t>20.08.2024 08:32:50</t>
  </si>
  <si>
    <t>20.08.2024 08:32:52</t>
  </si>
  <si>
    <t>20.08.2024 08:32:53</t>
  </si>
  <si>
    <t>20.08.2024 08:32:55</t>
  </si>
  <si>
    <t>20.08.2024 08:32:56</t>
  </si>
  <si>
    <t>20.08.2024 08:36:09</t>
  </si>
  <si>
    <t>20.08.2024 08:36:12</t>
  </si>
  <si>
    <t>20.08.2024 08:37:55</t>
  </si>
  <si>
    <t>20.08.2024 08:37:57</t>
  </si>
  <si>
    <t>20.08.2024 08:37:58</t>
  </si>
  <si>
    <t>20.08.2024 08:38:00</t>
  </si>
  <si>
    <t>20.08.2024 08:38:02</t>
  </si>
  <si>
    <t>20.08.2024 08:38:05</t>
  </si>
  <si>
    <t>20.08.2024 08:38:06</t>
  </si>
  <si>
    <t>20.08.2024 08:38:08</t>
  </si>
  <si>
    <t>20.08.2024 08:38:09</t>
  </si>
  <si>
    <t>20.08.2024 08:38:21</t>
  </si>
  <si>
    <t>20.08.2024 08:38:23</t>
  </si>
  <si>
    <t>20.08.2024 08:38:24</t>
  </si>
  <si>
    <t>20.08.2024 08:38:26</t>
  </si>
  <si>
    <t>20.08.2024 08:39:31</t>
  </si>
  <si>
    <t>20.08.2024 08:39:32</t>
  </si>
  <si>
    <t>20.08.2024 08:39:34</t>
  </si>
  <si>
    <t>20.08.2024 08:39:35</t>
  </si>
  <si>
    <t>20.08.2024 08:42:17</t>
  </si>
  <si>
    <t>20.08.2024 08:42:18</t>
  </si>
  <si>
    <t>20.08.2024 08:42:20</t>
  </si>
  <si>
    <t>20.08.2024 08:42:40</t>
  </si>
  <si>
    <t>20.08.2024 08:42:41</t>
  </si>
  <si>
    <t>20.08.2024 08:42:43</t>
  </si>
  <si>
    <t>20.08.2024 08:42:44</t>
  </si>
  <si>
    <t>20.08.2024 08:42:46</t>
  </si>
  <si>
    <t>20.08.2024 08:42:47</t>
  </si>
  <si>
    <t>20.08.2024 08:42:49</t>
  </si>
  <si>
    <t>20.08.2024 08:42:50</t>
  </si>
  <si>
    <t>20.08.2024 08:43:13</t>
  </si>
  <si>
    <t>20.08.2024 08:43:15</t>
  </si>
  <si>
    <t>20.08.2024 08:43:16</t>
  </si>
  <si>
    <t>20.08.2024 08:43:18</t>
  </si>
  <si>
    <t>20.08.2024 08:43:19</t>
  </si>
  <si>
    <t>20.08.2024 08:43:29</t>
  </si>
  <si>
    <t>20.08.2024 08:43:30</t>
  </si>
  <si>
    <t>20.08.2024 08:43:32</t>
  </si>
  <si>
    <t>20.08.2024 08:43:33</t>
  </si>
  <si>
    <t>20.08.2024 08:43:35</t>
  </si>
  <si>
    <t>20.08.2024 08:43:36</t>
  </si>
  <si>
    <t>20.08.2024 08:43:38</t>
  </si>
  <si>
    <t>20.08.2024 08:45:32</t>
  </si>
  <si>
    <t>20.08.2024 08:45:34</t>
  </si>
  <si>
    <t>20.08.2024 08:45:35</t>
  </si>
  <si>
    <t>20.08.2024 08:45:37</t>
  </si>
  <si>
    <t>20.08.2024 08:45:38</t>
  </si>
  <si>
    <t>20.08.2024 08:45:40</t>
  </si>
  <si>
    <t>20.08.2024 08:45:41</t>
  </si>
  <si>
    <t>20.08.2024 08:45:43</t>
  </si>
  <si>
    <t>20.08.2024 08:46:40</t>
  </si>
  <si>
    <t>20.08.2024 08:46:43</t>
  </si>
  <si>
    <t>20.08.2024 08:46:44</t>
  </si>
  <si>
    <t>20.08.2024 08:47:52</t>
  </si>
  <si>
    <t>20.08.2024 08:47:54</t>
  </si>
  <si>
    <t>20.08.2024 08:47:55</t>
  </si>
  <si>
    <t>20.08.2024 08:47:57</t>
  </si>
  <si>
    <t>20.08.2024 08:47:58</t>
  </si>
  <si>
    <t>20.08.2024 08:48:00</t>
  </si>
  <si>
    <t>20.08.2024 08:48:01</t>
  </si>
  <si>
    <t>20.08.2024 08:48:34</t>
  </si>
  <si>
    <t>20.08.2024 08:48:35</t>
  </si>
  <si>
    <t>20.08.2024 08:48:37</t>
  </si>
  <si>
    <t>20.08.2024 08:48:38</t>
  </si>
  <si>
    <t>20.08.2024 08:48:40</t>
  </si>
  <si>
    <t>20.08.2024 08:48:41</t>
  </si>
  <si>
    <t>20.08.2024 08:48:43</t>
  </si>
  <si>
    <t>20.08.2024 08:48:44</t>
  </si>
  <si>
    <t>20.08.2024 08:48:46</t>
  </si>
  <si>
    <t>20.08.2024 08:48:47</t>
  </si>
  <si>
    <t>20.08.2024 08:48:52</t>
  </si>
  <si>
    <t>20.08.2024 08:48:53</t>
  </si>
  <si>
    <t>20.08.2024 08:48:56</t>
  </si>
  <si>
    <t>20.08.2024 08:48:58</t>
  </si>
  <si>
    <t>20.08.2024 08:48:59</t>
  </si>
  <si>
    <t>20.08.2024 08:49:16</t>
  </si>
  <si>
    <t>20.08.2024 08:49:18</t>
  </si>
  <si>
    <t>20.08.2024 08:49:19</t>
  </si>
  <si>
    <t>20.08.2024 08:49:21</t>
  </si>
  <si>
    <t>20.08.2024 08:49:22</t>
  </si>
  <si>
    <t>20.08.2024 08:49:44</t>
  </si>
  <si>
    <t>20.08.2024 08:49:46</t>
  </si>
  <si>
    <t>20.08.2024 08:49:47</t>
  </si>
  <si>
    <t>20.08.2024 08:49:52</t>
  </si>
  <si>
    <t>20.08.2024 08:50:21</t>
  </si>
  <si>
    <t>20.08.2024 08:50:23</t>
  </si>
  <si>
    <t>20.08.2024 08:50:24</t>
  </si>
  <si>
    <t>20.08.2024 08:50:26</t>
  </si>
  <si>
    <t>20.08.2024 08:50:27</t>
  </si>
  <si>
    <t>20.08.2024 08:50:29</t>
  </si>
  <si>
    <t>20.08.2024 08:52:34</t>
  </si>
  <si>
    <t>20.08.2024 08:52:35</t>
  </si>
  <si>
    <t>20.08.2024 08:52:37</t>
  </si>
  <si>
    <t>20.08.2024 08:52:38</t>
  </si>
  <si>
    <t>20.08.2024 08:52:40</t>
  </si>
  <si>
    <t>20.08.2024 08:52:41</t>
  </si>
  <si>
    <t>20.08.2024 08:52:43</t>
  </si>
  <si>
    <t>20.08.2024 08:53:29</t>
  </si>
  <si>
    <t>20.08.2024 08:53:31</t>
  </si>
  <si>
    <t>20.08.2024 08:54:18</t>
  </si>
  <si>
    <t>20.08.2024 08:54:20</t>
  </si>
  <si>
    <t>20.08.2024 08:54:21</t>
  </si>
  <si>
    <t>20.08.2024 08:54:23</t>
  </si>
  <si>
    <t>20.08.2024 08:54:24</t>
  </si>
  <si>
    <t>20.08.2024 08:54:44</t>
  </si>
  <si>
    <t>20.08.2024 08:54:46</t>
  </si>
  <si>
    <t>20.08.2024 08:54:47</t>
  </si>
  <si>
    <t>20.08.2024 08:54:49</t>
  </si>
  <si>
    <t>20.08.2024 08:54:50</t>
  </si>
  <si>
    <t>20.08.2024 08:54:52</t>
  </si>
  <si>
    <t>20.08.2024 08:57:51</t>
  </si>
  <si>
    <t>20.08.2024 08:57:52</t>
  </si>
  <si>
    <t>20.08.2024 08:57:54</t>
  </si>
  <si>
    <t>20.08.2024 08:58:52</t>
  </si>
  <si>
    <t>20.08.2024 08:58:54</t>
  </si>
  <si>
    <t>20.08.2024 08:58:55</t>
  </si>
  <si>
    <t>20.08.2024 08:58:57</t>
  </si>
  <si>
    <t>20.08.2024 08:58:58</t>
  </si>
  <si>
    <t>20.08.2024 08:59:00</t>
  </si>
  <si>
    <t>20.08.2024 08:59:01</t>
  </si>
  <si>
    <t>20.08.2024 08:59:03</t>
  </si>
  <si>
    <t>20.08.2024 08:59:09</t>
  </si>
  <si>
    <t>20.08.2024 08:59:11</t>
  </si>
  <si>
    <t>20.08.2024 08:59:12</t>
  </si>
  <si>
    <t>20.08.2024 08:59:15</t>
  </si>
  <si>
    <t>20.08.2024 08:59:52</t>
  </si>
  <si>
    <t>20.08.2024 08:59:54</t>
  </si>
  <si>
    <t>20.08.2024 08:59:55</t>
  </si>
  <si>
    <t>20.08.2024 08:59:57</t>
  </si>
  <si>
    <t>20.08.2024 09:00:03</t>
  </si>
  <si>
    <t>20.08.2024 09:00:04</t>
  </si>
  <si>
    <t>20.08.2024 09:00:06</t>
  </si>
  <si>
    <t>20.08.2024 09:00:12</t>
  </si>
  <si>
    <t>20.08.2024 09:00:14</t>
  </si>
  <si>
    <t>20.08.2024 09:00:15</t>
  </si>
  <si>
    <t>20.08.2024 09:00:17</t>
  </si>
  <si>
    <t>20.08.2024 09:00:18</t>
  </si>
  <si>
    <t>20.08.2024 09:00:20</t>
  </si>
  <si>
    <t>20.08.2024 09:00:21</t>
  </si>
  <si>
    <t>20.08.2024 09:00:23</t>
  </si>
  <si>
    <t>20.08.2024 09:00:24</t>
  </si>
  <si>
    <t>20.08.2024 09:00:26</t>
  </si>
  <si>
    <t>20.08.2024 09:00:27</t>
  </si>
  <si>
    <t>20.08.2024 09:00:46</t>
  </si>
  <si>
    <t>20.08.2024 09:00:47</t>
  </si>
  <si>
    <t>20.08.2024 09:00:49</t>
  </si>
  <si>
    <t>20.08.2024 09:00:50</t>
  </si>
  <si>
    <t>20.08.2024 09:01:09</t>
  </si>
  <si>
    <t>20.08.2024 09:01:10</t>
  </si>
  <si>
    <t>20.08.2024 09:01:12</t>
  </si>
  <si>
    <t>20.08.2024 09:01:13</t>
  </si>
  <si>
    <t>20.08.2024 09:01:30</t>
  </si>
  <si>
    <t>20.08.2024 09:01:32</t>
  </si>
  <si>
    <t>20.08.2024 09:01:33</t>
  </si>
  <si>
    <t>20.08.2024 09:01:35</t>
  </si>
  <si>
    <t>20.08.2024 09:01:36</t>
  </si>
  <si>
    <t>20.08.2024 09:01:38</t>
  </si>
  <si>
    <t>20.08.2024 09:02:37</t>
  </si>
  <si>
    <t>20.08.2024 09:02:38</t>
  </si>
  <si>
    <t>20.08.2024 09:02:40</t>
  </si>
  <si>
    <t>20.08.2024 09:02:41</t>
  </si>
  <si>
    <t>20.08.2024 09:03:24</t>
  </si>
  <si>
    <t>20.08.2024 09:04:03</t>
  </si>
  <si>
    <t>20.08.2024 09:04:04</t>
  </si>
  <si>
    <t>20.08.2024 09:04:06</t>
  </si>
  <si>
    <t>20.08.2024 09:04:07</t>
  </si>
  <si>
    <t>20.08.2024 09:04:09</t>
  </si>
  <si>
    <t>20.08.2024 09:05:34</t>
  </si>
  <si>
    <t>20.08.2024 09:05:35</t>
  </si>
  <si>
    <t>20.08.2024 09:05:37</t>
  </si>
  <si>
    <t>20.08.2024 09:05:38</t>
  </si>
  <si>
    <t>20.08.2024 09:05:40</t>
  </si>
  <si>
    <t>20.08.2024 09:06:07</t>
  </si>
  <si>
    <t>20.08.2024 09:06:09</t>
  </si>
  <si>
    <t>20.08.2024 09:06:10</t>
  </si>
  <si>
    <t>20.08.2024 09:06:12</t>
  </si>
  <si>
    <t>20.08.2024 09:07:03</t>
  </si>
  <si>
    <t>20.08.2024 09:07:04</t>
  </si>
  <si>
    <t>20.08.2024 09:07:06</t>
  </si>
  <si>
    <t>20.08.2024 09:07:07</t>
  </si>
  <si>
    <t>20.08.2024 09:07:09</t>
  </si>
  <si>
    <t>20.08.2024 09:07:10</t>
  </si>
  <si>
    <t>20.08.2024 09:07:12</t>
  </si>
  <si>
    <t>20.08.2024 09:07:13</t>
  </si>
  <si>
    <t>20.08.2024 09:07:15</t>
  </si>
  <si>
    <t>20.08.2024 09:07:16</t>
  </si>
  <si>
    <t>20.08.2024 09:07:18</t>
  </si>
  <si>
    <t>20.08.2024 09:07:19</t>
  </si>
  <si>
    <t>20.08.2024 09:08:43</t>
  </si>
  <si>
    <t>20.08.2024 09:08:45</t>
  </si>
  <si>
    <t>20.08.2024 09:08:46</t>
  </si>
  <si>
    <t>20.08.2024 09:08:48</t>
  </si>
  <si>
    <t>20.08.2024 09:08:49</t>
  </si>
  <si>
    <t>20.08.2024 09:08:51</t>
  </si>
  <si>
    <t>20.08.2024 09:08:54</t>
  </si>
  <si>
    <t>20.08.2024 09:08:57</t>
  </si>
  <si>
    <t>20.08.2024 09:08:58</t>
  </si>
  <si>
    <t>20.08.2024 09:09:00</t>
  </si>
  <si>
    <t>20.08.2024 09:09:01</t>
  </si>
  <si>
    <t>20.08.2024 09:09:21</t>
  </si>
  <si>
    <t>20.08.2024 09:09:23</t>
  </si>
  <si>
    <t>20.08.2024 09:09:24</t>
  </si>
  <si>
    <t>20.08.2024 09:09:26</t>
  </si>
  <si>
    <t>20.08.2024 09:09:27</t>
  </si>
  <si>
    <t>20.08.2024 09:10:18</t>
  </si>
  <si>
    <t>20.08.2024 09:10:20</t>
  </si>
  <si>
    <t>20.08.2024 09:10:21</t>
  </si>
  <si>
    <t>20.08.2024 09:10:23</t>
  </si>
  <si>
    <t>20.08.2024 09:10:24</t>
  </si>
  <si>
    <t>20.08.2024 09:10:26</t>
  </si>
  <si>
    <t>20.08.2024 09:12:20</t>
  </si>
  <si>
    <t>20.08.2024 09:12:21</t>
  </si>
  <si>
    <t>20.08.2024 09:12:23</t>
  </si>
  <si>
    <t>20.08.2024 09:12:24</t>
  </si>
  <si>
    <t>20.08.2024 09:12:26</t>
  </si>
  <si>
    <t>20.08.2024 09:12:27</t>
  </si>
  <si>
    <t>20.08.2024 09:12:40</t>
  </si>
  <si>
    <t>20.08.2024 09:12:41</t>
  </si>
  <si>
    <t>20.08.2024 09:12:43</t>
  </si>
  <si>
    <t>20.08.2024 09:15:06</t>
  </si>
  <si>
    <t>20.08.2024 09:15:07</t>
  </si>
  <si>
    <t>20.08.2024 09:15:09</t>
  </si>
  <si>
    <t>20.08.2024 09:15:10</t>
  </si>
  <si>
    <t>20.08.2024 09:15:12</t>
  </si>
  <si>
    <t>20.08.2024 09:15:55</t>
  </si>
  <si>
    <t>20.08.2024 09:15:57</t>
  </si>
  <si>
    <t>20.08.2024 09:15:58</t>
  </si>
  <si>
    <t>20.08.2024 09:16:00</t>
  </si>
  <si>
    <t>20.08.2024 09:16:01</t>
  </si>
  <si>
    <t>20.08.2024 09:18:40</t>
  </si>
  <si>
    <t>20.08.2024 09:18:41</t>
  </si>
  <si>
    <t>20.08.2024 09:18:43</t>
  </si>
  <si>
    <t>20.08.2024 09:18:44</t>
  </si>
  <si>
    <t>20.08.2024 09:18:46</t>
  </si>
  <si>
    <t>20.08.2024 09:20:01</t>
  </si>
  <si>
    <t>20.08.2024 09:20:03</t>
  </si>
  <si>
    <t>20.08.2024 09:20:04</t>
  </si>
  <si>
    <t>20.08.2024 09:20:06</t>
  </si>
  <si>
    <t>20.08.2024 09:20:07</t>
  </si>
  <si>
    <t>20.08.2024 09:20:13</t>
  </si>
  <si>
    <t>20.08.2024 09:20:18</t>
  </si>
  <si>
    <t>20.08.2024 09:20:19</t>
  </si>
  <si>
    <t>20.08.2024 09:21:01</t>
  </si>
  <si>
    <t>20.08.2024 09:21:03</t>
  </si>
  <si>
    <t>20.08.2024 09:21:04</t>
  </si>
  <si>
    <t>20.08.2024 09:21:06</t>
  </si>
  <si>
    <t>20.08.2024 09:21:07</t>
  </si>
  <si>
    <t>20.08.2024 09:23:09</t>
  </si>
  <si>
    <t>20.08.2024 09:23:10</t>
  </si>
  <si>
    <t>20.08.2024 09:23:12</t>
  </si>
  <si>
    <t>20.08.2024 09:23:13</t>
  </si>
  <si>
    <t>20.08.2024 09:23:15</t>
  </si>
  <si>
    <t>20.08.2024 09:26:01</t>
  </si>
  <si>
    <t>20.08.2024 09:26:03</t>
  </si>
  <si>
    <t>20.08.2024 09:26:04</t>
  </si>
  <si>
    <t>20.08.2024 09:26:06</t>
  </si>
  <si>
    <t>20.08.2024 09:26:07</t>
  </si>
  <si>
    <t>20.08.2024 09:26:38</t>
  </si>
  <si>
    <t>20.08.2024 09:26:40</t>
  </si>
  <si>
    <t>20.08.2024 09:26:41</t>
  </si>
  <si>
    <t>20.08.2024 09:26:43</t>
  </si>
  <si>
    <t>20.08.2024 09:26:44</t>
  </si>
  <si>
    <t>20.08.2024 09:27:21</t>
  </si>
  <si>
    <t>20.08.2024 09:27:23</t>
  </si>
  <si>
    <t>20.08.2024 09:27:24</t>
  </si>
  <si>
    <t>20.08.2024 09:27:26</t>
  </si>
  <si>
    <t>20.08.2024 09:28:37</t>
  </si>
  <si>
    <t>20.08.2024 09:28:38</t>
  </si>
  <si>
    <t>20.08.2024 09:28:40</t>
  </si>
  <si>
    <t>20.08.2024 09:28:41</t>
  </si>
  <si>
    <t>20.08.2024 09:28:51</t>
  </si>
  <si>
    <t>20.08.2024 09:28:52</t>
  </si>
  <si>
    <t>20.08.2024 09:28:54</t>
  </si>
  <si>
    <t>20.08.2024 09:28:55</t>
  </si>
  <si>
    <t>20.08.2024 09:28:57</t>
  </si>
  <si>
    <t>20.08.2024 09:30:07</t>
  </si>
  <si>
    <t>20.08.2024 09:30:09</t>
  </si>
  <si>
    <t>20.08.2024 09:30:10</t>
  </si>
  <si>
    <t>20.08.2024 09:30:12</t>
  </si>
  <si>
    <t>20.08.2024 09:30:13</t>
  </si>
  <si>
    <t>20.08.2024 09:30:15</t>
  </si>
  <si>
    <t>20.08.2024 09:30:16</t>
  </si>
  <si>
    <t>20.08.2024 09:31:07</t>
  </si>
  <si>
    <t>20.08.2024 09:31:09</t>
  </si>
  <si>
    <t>20.08.2024 09:32:14</t>
  </si>
  <si>
    <t>20.08.2024 09:32:15</t>
  </si>
  <si>
    <t>20.08.2024 09:32:17</t>
  </si>
  <si>
    <t>20.08.2024 09:32:30</t>
  </si>
  <si>
    <t>20.08.2024 09:32:32</t>
  </si>
  <si>
    <t>20.08.2024 09:32:33</t>
  </si>
  <si>
    <t>20.08.2024 09:32:35</t>
  </si>
  <si>
    <t>20.08.2024 09:34:46</t>
  </si>
  <si>
    <t>20.08.2024 09:34:48</t>
  </si>
  <si>
    <t>20.08.2024 09:34:49</t>
  </si>
  <si>
    <t>20.08.2024 09:34:51</t>
  </si>
  <si>
    <t>20.08.2024 09:34:55</t>
  </si>
  <si>
    <t>20.08.2024 09:34:57</t>
  </si>
  <si>
    <t>20.08.2024 09:34:58</t>
  </si>
  <si>
    <t>20.08.2024 09:35:00</t>
  </si>
  <si>
    <t>20.08.2024 09:35:01</t>
  </si>
  <si>
    <t>20.08.2024 09:35:03</t>
  </si>
  <si>
    <t>20.08.2024 09:36:06</t>
  </si>
  <si>
    <t>20.08.2024 09:36:07</t>
  </si>
  <si>
    <t>20.08.2024 09:36:09</t>
  </si>
  <si>
    <t>20.08.2024 09:36:10</t>
  </si>
  <si>
    <t>20.08.2024 09:36:12</t>
  </si>
  <si>
    <t>20.08.2024 09:36:13</t>
  </si>
  <si>
    <t>20.08.2024 09:36:15</t>
  </si>
  <si>
    <t>20.08.2024 09:36:16</t>
  </si>
  <si>
    <t>20.08.2024 09:38:09</t>
  </si>
  <si>
    <t>20.08.2024 09:38:10</t>
  </si>
  <si>
    <t>20.08.2024 09:38:12</t>
  </si>
  <si>
    <t>20.08.2024 09:38:13</t>
  </si>
  <si>
    <t>20.08.2024 09:38:15</t>
  </si>
  <si>
    <t>20.08.2024 09:38:16</t>
  </si>
  <si>
    <t>20.08.2024 09:38:58</t>
  </si>
  <si>
    <t>20.08.2024 09:39:00</t>
  </si>
  <si>
    <t>20.08.2024 09:40:07</t>
  </si>
  <si>
    <t>20.08.2024 09:40:09</t>
  </si>
  <si>
    <t>20.08.2024 09:40:10</t>
  </si>
  <si>
    <t>20.08.2024 09:40:12</t>
  </si>
  <si>
    <t>20.08.2024 09:40:13</t>
  </si>
  <si>
    <t>20.08.2024 09:40:15</t>
  </si>
  <si>
    <t>20.08.2024 09:40:33</t>
  </si>
  <si>
    <t>20.08.2024 09:40:35</t>
  </si>
  <si>
    <t>20.08.2024 09:40:36</t>
  </si>
  <si>
    <t>20.08.2024 09:40:38</t>
  </si>
  <si>
    <t>20.08.2024 09:41:18</t>
  </si>
  <si>
    <t>20.08.2024 09:41:20</t>
  </si>
  <si>
    <t>20.08.2024 09:41:21</t>
  </si>
  <si>
    <t>20.08.2024 09:41:23</t>
  </si>
  <si>
    <t>20.08.2024 09:41:24</t>
  </si>
  <si>
    <t>20.08.2024 09:42:20</t>
  </si>
  <si>
    <t>20.08.2024 09:42:21</t>
  </si>
  <si>
    <t>20.08.2024 09:42:23</t>
  </si>
  <si>
    <t>20.08.2024 09:42:24</t>
  </si>
  <si>
    <t>20.08.2024 09:44:43</t>
  </si>
  <si>
    <t>20.08.2024 09:44:45</t>
  </si>
  <si>
    <t>20.08.2024 09:44:46</t>
  </si>
  <si>
    <t>20.08.2024 09:44:48</t>
  </si>
  <si>
    <t>20.08.2024 09:44:49</t>
  </si>
  <si>
    <t>20.08.2024 09:44:55</t>
  </si>
  <si>
    <t>20.08.2024 09:44:57</t>
  </si>
  <si>
    <t>20.08.2024 09:44:58</t>
  </si>
  <si>
    <t>20.08.2024 09:45:00</t>
  </si>
  <si>
    <t>20.08.2024 09:45:53</t>
  </si>
  <si>
    <t>20.08.2024 09:45:54</t>
  </si>
  <si>
    <t>20.08.2024 09:45:56</t>
  </si>
  <si>
    <t>20.08.2024 09:45:57</t>
  </si>
  <si>
    <t>20.08.2024 09:45:59</t>
  </si>
  <si>
    <t>20.08.2024 09:46:00</t>
  </si>
  <si>
    <t>20.08.2024 09:46:11</t>
  </si>
  <si>
    <t>20.08.2024 09:46:12</t>
  </si>
  <si>
    <t>20.08.2024 09:46:14</t>
  </si>
  <si>
    <t>20.08.2024 09:46:15</t>
  </si>
  <si>
    <t>20.08.2024 09:46:34</t>
  </si>
  <si>
    <t>20.08.2024 09:46:35</t>
  </si>
  <si>
    <t>20.08.2024 09:46:37</t>
  </si>
  <si>
    <t>20.08.2024 09:46:38</t>
  </si>
  <si>
    <t>20.08.2024 09:46:40</t>
  </si>
  <si>
    <t>20.08.2024 09:46:41</t>
  </si>
  <si>
    <t>20.08.2024 09:46:47</t>
  </si>
  <si>
    <t>20.08.2024 09:46:49</t>
  </si>
  <si>
    <t>20.08.2024 09:46:50</t>
  </si>
  <si>
    <t>20.08.2024 09:46:52</t>
  </si>
  <si>
    <t>20.08.2024 09:46:53</t>
  </si>
  <si>
    <t>20.08.2024 09:46:59</t>
  </si>
  <si>
    <t>20.08.2024 09:47:01</t>
  </si>
  <si>
    <t>20.08.2024 09:47:02</t>
  </si>
  <si>
    <t>20.08.2024 09:47:04</t>
  </si>
  <si>
    <t>20.08.2024 09:47:06</t>
  </si>
  <si>
    <t>20.08.2024 09:47:07</t>
  </si>
  <si>
    <t>20.08.2024 09:47:09</t>
  </si>
  <si>
    <t>20.08.2024 09:47:10</t>
  </si>
  <si>
    <t>20.08.2024 09:47:12</t>
  </si>
  <si>
    <t>20.08.2024 09:47:13</t>
  </si>
  <si>
    <t>20.08.2024 09:47:15</t>
  </si>
  <si>
    <t>20.08.2024 09:47:58</t>
  </si>
  <si>
    <t>20.08.2024 09:47:59</t>
  </si>
  <si>
    <t>20.08.2024 09:48:01</t>
  </si>
  <si>
    <t>20.08.2024 09:48:02</t>
  </si>
  <si>
    <t>20.08.2024 09:48:04</t>
  </si>
  <si>
    <t>20.08.2024 09:48:27</t>
  </si>
  <si>
    <t>20.08.2024 09:48:29</t>
  </si>
  <si>
    <t>20.08.2024 09:48:30</t>
  </si>
  <si>
    <t>20.08.2024 09:49:17</t>
  </si>
  <si>
    <t>20.08.2024 09:49:18</t>
  </si>
  <si>
    <t>20.08.2024 09:49:20</t>
  </si>
  <si>
    <t>20.08.2024 09:49:21</t>
  </si>
  <si>
    <t>20.08.2024 09:49:23</t>
  </si>
  <si>
    <t>20.08.2024 09:49:44</t>
  </si>
  <si>
    <t>20.08.2024 09:49:46</t>
  </si>
  <si>
    <t>20.08.2024 09:49:47</t>
  </si>
  <si>
    <t>20.08.2024 09:49:49</t>
  </si>
  <si>
    <t>20.08.2024 09:49:55</t>
  </si>
  <si>
    <t>20.08.2024 09:50:28</t>
  </si>
  <si>
    <t>20.08.2024 09:50:29</t>
  </si>
  <si>
    <t>20.08.2024 09:50:31</t>
  </si>
  <si>
    <t>20.08.2024 09:50:32</t>
  </si>
  <si>
    <t>20.08.2024 09:50:34</t>
  </si>
  <si>
    <t>20.08.2024 09:50:35</t>
  </si>
  <si>
    <t>20.08.2024 09:50:37</t>
  </si>
  <si>
    <t>20.08.2024 09:50:38</t>
  </si>
  <si>
    <t>20.08.2024 09:51:03</t>
  </si>
  <si>
    <t>20.08.2024 09:51:04</t>
  </si>
  <si>
    <t>20.08.2024 09:51:06</t>
  </si>
  <si>
    <t>20.08.2024 09:51:07</t>
  </si>
  <si>
    <t>20.08.2024 09:52:14</t>
  </si>
  <si>
    <t>20.08.2024 09:52:15</t>
  </si>
  <si>
    <t>20.08.2024 09:52:17</t>
  </si>
  <si>
    <t>20.08.2024 09:52:18</t>
  </si>
  <si>
    <t>20.08.2024 09:52:30</t>
  </si>
  <si>
    <t>20.08.2024 09:52:32</t>
  </si>
  <si>
    <t>20.08.2024 09:52:33</t>
  </si>
  <si>
    <t>20.08.2024 09:52:35</t>
  </si>
  <si>
    <t>20.08.2024 09:52:36</t>
  </si>
  <si>
    <t>20.08.2024 09:53:45</t>
  </si>
  <si>
    <t>20.08.2024 09:53:46</t>
  </si>
  <si>
    <t>20.08.2024 09:53:48</t>
  </si>
  <si>
    <t>20.08.2024 09:53:49</t>
  </si>
  <si>
    <t>20.08.2024 09:53:51</t>
  </si>
  <si>
    <t>20.08.2024 09:54:26</t>
  </si>
  <si>
    <t>20.08.2024 09:54:28</t>
  </si>
  <si>
    <t>20.08.2024 09:54:29</t>
  </si>
  <si>
    <t>20.08.2024 09:54:30</t>
  </si>
  <si>
    <t>20.08.2024 09:54:32</t>
  </si>
  <si>
    <t>20.08.2024 09:54:43</t>
  </si>
  <si>
    <t>20.08.2024 09:54:44</t>
  </si>
  <si>
    <t>20.08.2024 09:54:46</t>
  </si>
  <si>
    <t>20.08.2024 09:54:47</t>
  </si>
  <si>
    <t>20.08.2024 09:54:55</t>
  </si>
  <si>
    <t>20.08.2024 09:54:56</t>
  </si>
  <si>
    <t>20.08.2024 09:54:58</t>
  </si>
  <si>
    <t>20.08.2024 09:54:59</t>
  </si>
  <si>
    <t>20.08.2024 09:55:01</t>
  </si>
  <si>
    <t>20.08.2024 09:55:02</t>
  </si>
  <si>
    <t>20.08.2024 09:55:51</t>
  </si>
  <si>
    <t>20.08.2024 09:55:52</t>
  </si>
  <si>
    <t>20.08.2024 09:55:54</t>
  </si>
  <si>
    <t>20.08.2024 09:55:55</t>
  </si>
  <si>
    <t>20.08.2024 09:55:57</t>
  </si>
  <si>
    <t>20.08.2024 09:55:58</t>
  </si>
  <si>
    <t>20.08.2024 09:56:00</t>
  </si>
  <si>
    <t>20.08.2024 09:56:20</t>
  </si>
  <si>
    <t>20.08.2024 09:56:21</t>
  </si>
  <si>
    <t>20.08.2024 09:56:23</t>
  </si>
  <si>
    <t>20.08.2024 09:56:24</t>
  </si>
  <si>
    <t>20.08.2024 09:56:26</t>
  </si>
  <si>
    <t>20.08.2024 09:56:27</t>
  </si>
  <si>
    <t>20.08.2024 09:58:29</t>
  </si>
  <si>
    <t>20.08.2024 09:58:31</t>
  </si>
  <si>
    <t>20.08.2024 09:58:32</t>
  </si>
  <si>
    <t>20.08.2024 09:58:34</t>
  </si>
  <si>
    <t>20.08.2024 10:00:18</t>
  </si>
  <si>
    <t>20.08.2024 10:00:20</t>
  </si>
  <si>
    <t>20.08.2024 10:00:21</t>
  </si>
  <si>
    <t>20.08.2024 10:00:23</t>
  </si>
  <si>
    <t>20.08.2024 10:00:24</t>
  </si>
  <si>
    <t>20.08.2024 10:01:17</t>
  </si>
  <si>
    <t>20.08.2024 10:01:18</t>
  </si>
  <si>
    <t>20.08.2024 10:01:20</t>
  </si>
  <si>
    <t>20.08.2024 10:01:21</t>
  </si>
  <si>
    <t>20.08.2024 10:01:23</t>
  </si>
  <si>
    <t>20.08.2024 10:01:54</t>
  </si>
  <si>
    <t>20.08.2024 10:01:55</t>
  </si>
  <si>
    <t>20.08.2024 10:01:57</t>
  </si>
  <si>
    <t>20.08.2024 10:01:58</t>
  </si>
  <si>
    <t>20.08.2024 10:02:00</t>
  </si>
  <si>
    <t>20.08.2024 10:02:09</t>
  </si>
  <si>
    <t>20.08.2024 10:02:10</t>
  </si>
  <si>
    <t>20.08.2024 10:02:12</t>
  </si>
  <si>
    <t>20.08.2024 10:02:13</t>
  </si>
  <si>
    <t>20.08.2024 10:02:15</t>
  </si>
  <si>
    <t>20.08.2024 10:02:16</t>
  </si>
  <si>
    <t>20.08.2024 10:03:21</t>
  </si>
  <si>
    <t>20.08.2024 10:03:23</t>
  </si>
  <si>
    <t>20.08.2024 10:03:24</t>
  </si>
  <si>
    <t>20.08.2024 10:03:26</t>
  </si>
  <si>
    <t>20.08.2024 10:03:27</t>
  </si>
  <si>
    <t>20.08.2024 10:05:37</t>
  </si>
  <si>
    <t>20.08.2024 10:05:38</t>
  </si>
  <si>
    <t>20.08.2024 10:05:40</t>
  </si>
  <si>
    <t>20.08.2024 10:05:52</t>
  </si>
  <si>
    <t>20.08.2024 10:05:54</t>
  </si>
  <si>
    <t>20.08.2024 10:05:55</t>
  </si>
  <si>
    <t>20.08.2024 10:05:57</t>
  </si>
  <si>
    <t>20.08.2024 10:05:58</t>
  </si>
  <si>
    <t>20.08.2024 10:06:00</t>
  </si>
  <si>
    <t>20.08.2024 10:06:45</t>
  </si>
  <si>
    <t>20.08.2024 10:06:46</t>
  </si>
  <si>
    <t>20.08.2024 10:06:48</t>
  </si>
  <si>
    <t>20.08.2024 10:06:49</t>
  </si>
  <si>
    <t>20.08.2024 10:06:51</t>
  </si>
  <si>
    <t>20.08.2024 10:07:18</t>
  </si>
  <si>
    <t>20.08.2024 10:07:20</t>
  </si>
  <si>
    <t>20.08.2024 10:07:21</t>
  </si>
  <si>
    <t>20.08.2024 10:07:23</t>
  </si>
  <si>
    <t>20.08.2024 10:07:24</t>
  </si>
  <si>
    <t>20.08.2024 10:07:44</t>
  </si>
  <si>
    <t>20.08.2024 10:07:46</t>
  </si>
  <si>
    <t>20.08.2024 10:07:47</t>
  </si>
  <si>
    <t>20.08.2024 10:07:49</t>
  </si>
  <si>
    <t>20.08.2024 10:07:50</t>
  </si>
  <si>
    <t>20.08.2024 10:11:46</t>
  </si>
  <si>
    <t>20.08.2024 10:11:48</t>
  </si>
  <si>
    <t>20.08.2024 10:11:49</t>
  </si>
  <si>
    <t>20.08.2024 10:11:51</t>
  </si>
  <si>
    <t>20.08.2024 10:12:38</t>
  </si>
  <si>
    <t>20.08.2024 10:12:40</t>
  </si>
  <si>
    <t>20.08.2024 10:12:41</t>
  </si>
  <si>
    <t>20.08.2024 10:12:43</t>
  </si>
  <si>
    <t>20.08.2024 10:14:51</t>
  </si>
  <si>
    <t>20.08.2024 10:14:52</t>
  </si>
  <si>
    <t>20.08.2024 10:14:54</t>
  </si>
  <si>
    <t>20.08.2024 10:14:55</t>
  </si>
  <si>
    <t>20.08.2024 10:14:57</t>
  </si>
  <si>
    <t>20.08.2024 10:15:38</t>
  </si>
  <si>
    <t>20.08.2024 10:15:40</t>
  </si>
  <si>
    <t>20.08.2024 10:15:41</t>
  </si>
  <si>
    <t>20.08.2024 10:15:43</t>
  </si>
  <si>
    <t>20.08.2024 10:15:44</t>
  </si>
  <si>
    <t>20.08.2024 10:15:46</t>
  </si>
  <si>
    <t>20.08.2024 10:18:09</t>
  </si>
  <si>
    <t>20.08.2024 10:18:10</t>
  </si>
  <si>
    <t>20.08.2024 10:18:12</t>
  </si>
  <si>
    <t>20.08.2024 10:18:13</t>
  </si>
  <si>
    <t>20.08.2024 10:18:15</t>
  </si>
  <si>
    <t>20.08.2024 10:21:26</t>
  </si>
  <si>
    <t>20.08.2024 10:21:27</t>
  </si>
  <si>
    <t>20.08.2024 10:21:29</t>
  </si>
  <si>
    <t>20.08.2024 10:21:30</t>
  </si>
  <si>
    <t>20.08.2024 10:21:32</t>
  </si>
  <si>
    <t>20.08.2024 10:21:34</t>
  </si>
  <si>
    <t>20.08.2024 10:25:52</t>
  </si>
  <si>
    <t>20.08.2024 10:25:54</t>
  </si>
  <si>
    <t>20.08.2024 10:25:55</t>
  </si>
  <si>
    <t>20.08.2024 10:25:57</t>
  </si>
  <si>
    <t>20.08.2024 10:25:58</t>
  </si>
  <si>
    <t>20.08.2024 10:26:00</t>
  </si>
  <si>
    <t>20.08.2024 10:26:19</t>
  </si>
  <si>
    <t>20.08.2024 10:26:20</t>
  </si>
  <si>
    <t>20.08.2024 10:26:22</t>
  </si>
  <si>
    <t>20.08.2024 10:26:23</t>
  </si>
  <si>
    <t>20.08.2024 10:26:25</t>
  </si>
  <si>
    <t>20.08.2024 10:26:26</t>
  </si>
  <si>
    <t>20.08.2024 10:26:28</t>
  </si>
  <si>
    <t>20.08.2024 10:31:38</t>
  </si>
  <si>
    <t>20.08.2024 10:31:40</t>
  </si>
  <si>
    <t>20.08.2024 10:31:41</t>
  </si>
  <si>
    <t>20.08.2024 10:31:43</t>
  </si>
  <si>
    <t>20.08.2024 10:31:44</t>
  </si>
  <si>
    <t>20.08.2024 10:31:46</t>
  </si>
  <si>
    <t>20.08.2024 10:31:47</t>
  </si>
  <si>
    <t>20.08.2024 10:32:03</t>
  </si>
  <si>
    <t>20.08.2024 10:32:04</t>
  </si>
  <si>
    <t>20.08.2024 10:32:06</t>
  </si>
  <si>
    <t>20.08.2024 10:32:07</t>
  </si>
  <si>
    <t>20.08.2024 10:32:09</t>
  </si>
  <si>
    <t>20.08.2024 10:32:13</t>
  </si>
  <si>
    <t>20.08.2024 10:32:15</t>
  </si>
  <si>
    <t>20.08.2024 10:32:16</t>
  </si>
  <si>
    <t>20.08.2024 10:32:18</t>
  </si>
  <si>
    <t>20.08.2024 10:32:19</t>
  </si>
  <si>
    <t>20.08.2024 10:32:21</t>
  </si>
  <si>
    <t>20.08.2024 10:32:22</t>
  </si>
  <si>
    <t>20.08.2024 10:32:24</t>
  </si>
  <si>
    <t>20.08.2024 10:32:25</t>
  </si>
  <si>
    <t>20.08.2024 10:33:37</t>
  </si>
  <si>
    <t>20.08.2024 10:33:38</t>
  </si>
  <si>
    <t>20.08.2024 10:33:40</t>
  </si>
  <si>
    <t>20.08.2024 10:33:41</t>
  </si>
  <si>
    <t>20.08.2024 10:34:37</t>
  </si>
  <si>
    <t>20.08.2024 10:34:38</t>
  </si>
  <si>
    <t>20.08.2024 10:34:40</t>
  </si>
  <si>
    <t>20.08.2024 10:34:41</t>
  </si>
  <si>
    <t>20.08.2024 10:35:38</t>
  </si>
  <si>
    <t>20.08.2024 10:35:40</t>
  </si>
  <si>
    <t>20.08.2024 10:35:41</t>
  </si>
  <si>
    <t>20.08.2024 10:36:18</t>
  </si>
  <si>
    <t>20.08.2024 10:36:21</t>
  </si>
  <si>
    <t>20.08.2024 10:36:23</t>
  </si>
  <si>
    <t>20.08.2024 10:36:24</t>
  </si>
  <si>
    <t>20.08.2024 10:36:26</t>
  </si>
  <si>
    <t>20.08.2024 10:36:46</t>
  </si>
  <si>
    <t>20.08.2024 10:36:47</t>
  </si>
  <si>
    <t>20.08.2024 10:36:49</t>
  </si>
  <si>
    <t>20.08.2024 10:36:50</t>
  </si>
  <si>
    <t>20.08.2024 10:36:52</t>
  </si>
  <si>
    <t>20.08.2024 10:37:37</t>
  </si>
  <si>
    <t>20.08.2024 10:37:38</t>
  </si>
  <si>
    <t>20.08.2024 10:39:04</t>
  </si>
  <si>
    <t>20.08.2024 10:39:06</t>
  </si>
  <si>
    <t>20.08.2024 10:39:07</t>
  </si>
  <si>
    <t>20.08.2024 10:39:09</t>
  </si>
  <si>
    <t>20.08.2024 10:40:12</t>
  </si>
  <si>
    <t>20.08.2024 10:40:40</t>
  </si>
  <si>
    <t>20.08.2024 10:40:41</t>
  </si>
  <si>
    <t>20.08.2024 10:40:43</t>
  </si>
  <si>
    <t>20.08.2024 10:40:44</t>
  </si>
  <si>
    <t>20.08.2024 10:41:09</t>
  </si>
  <si>
    <t>20.08.2024 10:44:10</t>
  </si>
  <si>
    <t>20.08.2024 10:44:12</t>
  </si>
  <si>
    <t>20.08.2024 10:44:13</t>
  </si>
  <si>
    <t>20.08.2024 10:44:15</t>
  </si>
  <si>
    <t>20.08.2024 10:44:16</t>
  </si>
  <si>
    <t>20.08.2024 10:44:18</t>
  </si>
  <si>
    <t>20.08.2024 10:44:19</t>
  </si>
  <si>
    <t>20.08.2024 10:44:40</t>
  </si>
  <si>
    <t>20.08.2024 10:44:41</t>
  </si>
  <si>
    <t>20.08.2024 10:44:43</t>
  </si>
  <si>
    <t>20.08.2024 10:44:44</t>
  </si>
  <si>
    <t>20.08.2024 10:44:46</t>
  </si>
  <si>
    <t>20.08.2024 10:46:59</t>
  </si>
  <si>
    <t>20.08.2024 10:47:00</t>
  </si>
  <si>
    <t>20.08.2024 10:47:02</t>
  </si>
  <si>
    <t>20.08.2024 10:47:03</t>
  </si>
  <si>
    <t>20.08.2024 10:47:05</t>
  </si>
  <si>
    <t>20.08.2024 10:47:06</t>
  </si>
  <si>
    <t>20.08.2024 10:47:08</t>
  </si>
  <si>
    <t>20.08.2024 10:47:31</t>
  </si>
  <si>
    <t>20.08.2024 10:47:32</t>
  </si>
  <si>
    <t>20.08.2024 10:47:34</t>
  </si>
  <si>
    <t>20.08.2024 10:49:38</t>
  </si>
  <si>
    <t>20.08.2024 10:49:40</t>
  </si>
  <si>
    <t>20.08.2024 10:49:41</t>
  </si>
  <si>
    <t>20.08.2024 10:49:43</t>
  </si>
  <si>
    <t>20.08.2024 10:49:44</t>
  </si>
  <si>
    <t>20.08.2024 10:50:07</t>
  </si>
  <si>
    <t>20.08.2024 10:50:09</t>
  </si>
  <si>
    <t>20.08.2024 10:50:10</t>
  </si>
  <si>
    <t>20.08.2024 10:51:07</t>
  </si>
  <si>
    <t>20.08.2024 10:51:09</t>
  </si>
  <si>
    <t>20.08.2024 10:51:10</t>
  </si>
  <si>
    <t>20.08.2024 10:51:12</t>
  </si>
  <si>
    <t>20.08.2024 10:51:30</t>
  </si>
  <si>
    <t>20.08.2024 10:51:32</t>
  </si>
  <si>
    <t>20.08.2024 10:51:33</t>
  </si>
  <si>
    <t>20.08.2024 10:51:35</t>
  </si>
  <si>
    <t>20.08.2024 10:51:36</t>
  </si>
  <si>
    <t>20.08.2024 10:51:38</t>
  </si>
  <si>
    <t>20.08.2024 10:53:54</t>
  </si>
  <si>
    <t>20.08.2024 10:53:55</t>
  </si>
  <si>
    <t>20.08.2024 10:53:57</t>
  </si>
  <si>
    <t>20.08.2024 10:53:58</t>
  </si>
  <si>
    <t>20.08.2024 10:54:00</t>
  </si>
  <si>
    <t>20.08.2024 10:54:18</t>
  </si>
  <si>
    <t>20.08.2024 10:54:20</t>
  </si>
  <si>
    <t>20.08.2024 10:54:21</t>
  </si>
  <si>
    <t>20.08.2024 10:54:23</t>
  </si>
  <si>
    <t>20.08.2024 10:54:24</t>
  </si>
  <si>
    <t>20.08.2024 10:54:29</t>
  </si>
  <si>
    <t>20.08.2024 10:54:31</t>
  </si>
  <si>
    <t>20.08.2024 10:54:32</t>
  </si>
  <si>
    <t>20.08.2024 10:54:34</t>
  </si>
  <si>
    <t>20.08.2024 10:54:35</t>
  </si>
  <si>
    <t>20.08.2024 10:54:37</t>
  </si>
  <si>
    <t>20.08.2024 10:55:12</t>
  </si>
  <si>
    <t>20.08.2024 10:55:14</t>
  </si>
  <si>
    <t>20.08.2024 10:55:15</t>
  </si>
  <si>
    <t>20.08.2024 10:55:17</t>
  </si>
  <si>
    <t>20.08.2024 10:55:18</t>
  </si>
  <si>
    <t>20.08.2024 10:57:14</t>
  </si>
  <si>
    <t>20.08.2024 10:57:17</t>
  </si>
  <si>
    <t>20.08.2024 10:58:23</t>
  </si>
  <si>
    <t>20.08.2024 10:58:24</t>
  </si>
  <si>
    <t>20.08.2024 10:58:26</t>
  </si>
  <si>
    <t>20.08.2024 10:58:27</t>
  </si>
  <si>
    <t>20.08.2024 10:59:35</t>
  </si>
  <si>
    <t>20.08.2024 10:59:37</t>
  </si>
  <si>
    <t>20.08.2024 10:59:38</t>
  </si>
  <si>
    <t>20.08.2024 10:59:40</t>
  </si>
  <si>
    <t>20.08.2024 10:59:41</t>
  </si>
  <si>
    <t>20.08.2024 11:00:04</t>
  </si>
  <si>
    <t>20.08.2024 11:00:06</t>
  </si>
  <si>
    <t>20.08.2024 11:00:07</t>
  </si>
  <si>
    <t>20.08.2024 11:00:09</t>
  </si>
  <si>
    <t>20.08.2024 11:00:10</t>
  </si>
  <si>
    <t>20.08.2024 11:00:23</t>
  </si>
  <si>
    <t>20.08.2024 11:00:24</t>
  </si>
  <si>
    <t>20.08.2024 11:00:26</t>
  </si>
  <si>
    <t>20.08.2024 11:00:27</t>
  </si>
  <si>
    <t>20.08.2024 11:00:29</t>
  </si>
  <si>
    <t>20.08.2024 11:00:30</t>
  </si>
  <si>
    <t>20.08.2024 11:00:32</t>
  </si>
  <si>
    <t>20.08.2024 11:01:15</t>
  </si>
  <si>
    <t>20.08.2024 11:01:17</t>
  </si>
  <si>
    <t>20.08.2024 11:01:18</t>
  </si>
  <si>
    <t>20.08.2024 11:01:20</t>
  </si>
  <si>
    <t>20.08.2024 11:01:21</t>
  </si>
  <si>
    <t>20.08.2024 11:01:23</t>
  </si>
  <si>
    <t>20.08.2024 11:01:58</t>
  </si>
  <si>
    <t>20.08.2024 11:02:00</t>
  </si>
  <si>
    <t>20.08.2024 11:02:01</t>
  </si>
  <si>
    <t>20.08.2024 11:02:35</t>
  </si>
  <si>
    <t>20.08.2024 11:02:37</t>
  </si>
  <si>
    <t>20.08.2024 11:02:38</t>
  </si>
  <si>
    <t>20.08.2024 11:02:40</t>
  </si>
  <si>
    <t>20.08.2024 11:02:41</t>
  </si>
  <si>
    <t>20.08.2024 11:02:43</t>
  </si>
  <si>
    <t>20.08.2024 11:04:35</t>
  </si>
  <si>
    <t>20.08.2024 11:04:37</t>
  </si>
  <si>
    <t>20.08.2024 11:04:38</t>
  </si>
  <si>
    <t>20.08.2024 11:04:40</t>
  </si>
  <si>
    <t>20.08.2024 11:04:41</t>
  </si>
  <si>
    <t>20.08.2024 11:04:43</t>
  </si>
  <si>
    <t>20.08.2024 11:04:46</t>
  </si>
  <si>
    <t>20.08.2024 11:04:47</t>
  </si>
  <si>
    <t>20.08.2024 11:04:49</t>
  </si>
  <si>
    <t>20.08.2024 11:04:50</t>
  </si>
  <si>
    <t>20.08.2024 11:04:52</t>
  </si>
  <si>
    <t>20.08.2024 11:04:53</t>
  </si>
  <si>
    <t>20.08.2024 11:04:55</t>
  </si>
  <si>
    <t>20.08.2024 11:04:56</t>
  </si>
  <si>
    <t>20.08.2024 11:05:32</t>
  </si>
  <si>
    <t>20.08.2024 11:05:33</t>
  </si>
  <si>
    <t>20.08.2024 11:05:35</t>
  </si>
  <si>
    <t>20.08.2024 11:05:36</t>
  </si>
  <si>
    <t>20.08.2024 11:05:49</t>
  </si>
  <si>
    <t>20.08.2024 11:05:50</t>
  </si>
  <si>
    <t>20.08.2024 11:05:52</t>
  </si>
  <si>
    <t>20.08.2024 11:05:53</t>
  </si>
  <si>
    <t>20.08.2024 11:05:55</t>
  </si>
  <si>
    <t>20.08.2024 11:05:56</t>
  </si>
  <si>
    <t>20.08.2024 11:07:04</t>
  </si>
  <si>
    <t>20.08.2024 11:07:06</t>
  </si>
  <si>
    <t>20.08.2024 11:07:07</t>
  </si>
  <si>
    <t>20.08.2024 11:07:09</t>
  </si>
  <si>
    <t>20.08.2024 11:07:10</t>
  </si>
  <si>
    <t>20.08.2024 11:07:12</t>
  </si>
  <si>
    <t>20.08.2024 11:08:48</t>
  </si>
  <si>
    <t>20.08.2024 11:08:51</t>
  </si>
  <si>
    <t>20.08.2024 11:09:34</t>
  </si>
  <si>
    <t>20.08.2024 11:09:35</t>
  </si>
  <si>
    <t>20.08.2024 11:09:37</t>
  </si>
  <si>
    <t>20.08.2024 11:09:38</t>
  </si>
  <si>
    <t>20.08.2024 11:09:40</t>
  </si>
  <si>
    <t>20.08.2024 11:09:41</t>
  </si>
  <si>
    <t>20.08.2024 11:09:43</t>
  </si>
  <si>
    <t>20.08.2024 11:10:17</t>
  </si>
  <si>
    <t>20.08.2024 11:10:18</t>
  </si>
  <si>
    <t>20.08.2024 11:10:20</t>
  </si>
  <si>
    <t>20.08.2024 11:10:21</t>
  </si>
  <si>
    <t>20.08.2024 11:14:18</t>
  </si>
  <si>
    <t>20.08.2024 11:14:20</t>
  </si>
  <si>
    <t>20.08.2024 11:14:21</t>
  </si>
  <si>
    <t>20.08.2024 11:14:23</t>
  </si>
  <si>
    <t>20.08.2024 11:14:24</t>
  </si>
  <si>
    <t>20.08.2024 11:16:28</t>
  </si>
  <si>
    <t>20.08.2024 11:16:29</t>
  </si>
  <si>
    <t>20.08.2024 11:16:31</t>
  </si>
  <si>
    <t>20.08.2024 11:16:32</t>
  </si>
  <si>
    <t>20.08.2024 11:17:21</t>
  </si>
  <si>
    <t>20.08.2024 11:17:23</t>
  </si>
  <si>
    <t>20.08.2024 11:17:24</t>
  </si>
  <si>
    <t>20.08.2024 11:17:27</t>
  </si>
  <si>
    <t>20.08.2024 11:17:30</t>
  </si>
  <si>
    <t>20.08.2024 11:17:32</t>
  </si>
  <si>
    <t>20.08.2024 11:17:33</t>
  </si>
  <si>
    <t>20.08.2024 11:19:06</t>
  </si>
  <si>
    <t>20.08.2024 11:19:07</t>
  </si>
  <si>
    <t>20.08.2024 11:19:09</t>
  </si>
  <si>
    <t>20.08.2024 11:19:10</t>
  </si>
  <si>
    <t>20.08.2024 11:19:12</t>
  </si>
  <si>
    <t>20.08.2024 11:19:44</t>
  </si>
  <si>
    <t>20.08.2024 11:19:46</t>
  </si>
  <si>
    <t>20.08.2024 11:19:47</t>
  </si>
  <si>
    <t>20.08.2024 11:19:49</t>
  </si>
  <si>
    <t>20.08.2024 11:22:43</t>
  </si>
  <si>
    <t>20.08.2024 11:22:45</t>
  </si>
  <si>
    <t>20.08.2024 11:22:46</t>
  </si>
  <si>
    <t>20.08.2024 11:22:48</t>
  </si>
  <si>
    <t>20.08.2024 11:23:12</t>
  </si>
  <si>
    <t>20.08.2024 11:23:14</t>
  </si>
  <si>
    <t>20.08.2024 11:23:15</t>
  </si>
  <si>
    <t>20.08.2024 11:23:17</t>
  </si>
  <si>
    <t>20.08.2024 11:23:18</t>
  </si>
  <si>
    <t>20.08.2024 11:23:20</t>
  </si>
  <si>
    <t>20.08.2024 11:23:21</t>
  </si>
  <si>
    <t>20.08.2024 11:23:23</t>
  </si>
  <si>
    <t>20.08.2024 11:23:24</t>
  </si>
  <si>
    <t>20.08.2024 11:23:50</t>
  </si>
  <si>
    <t>20.08.2024 11:23:52</t>
  </si>
  <si>
    <t>20.08.2024 11:23:53</t>
  </si>
  <si>
    <t>20.08.2024 11:23:55</t>
  </si>
  <si>
    <t>20.08.2024 11:24:17</t>
  </si>
  <si>
    <t>20.08.2024 11:24:18</t>
  </si>
  <si>
    <t>20.08.2024 11:24:20</t>
  </si>
  <si>
    <t>20.08.2024 11:24:21</t>
  </si>
  <si>
    <t>20.08.2024 11:25:04</t>
  </si>
  <si>
    <t>20.08.2024 11:25:06</t>
  </si>
  <si>
    <t>20.08.2024 11:25:07</t>
  </si>
  <si>
    <t>20.08.2024 11:25:09</t>
  </si>
  <si>
    <t>20.08.2024 11:25:10</t>
  </si>
  <si>
    <t>20.08.2024 11:25:12</t>
  </si>
  <si>
    <t>20.08.2024 11:26:00</t>
  </si>
  <si>
    <t>20.08.2024 11:26:01</t>
  </si>
  <si>
    <t>20.08.2024 11:26:03</t>
  </si>
  <si>
    <t>20.08.2024 11:26:04</t>
  </si>
  <si>
    <t>20.08.2024 11:26:06</t>
  </si>
  <si>
    <t>20.08.2024 11:26:13</t>
  </si>
  <si>
    <t>20.08.2024 11:26:15</t>
  </si>
  <si>
    <t>20.08.2024 11:26:16</t>
  </si>
  <si>
    <t>20.08.2024 11:26:18</t>
  </si>
  <si>
    <t>20.08.2024 11:27:06</t>
  </si>
  <si>
    <t>20.08.2024 11:28:00</t>
  </si>
  <si>
    <t>20.08.2024 11:28:01</t>
  </si>
  <si>
    <t>20.08.2024 11:28:04</t>
  </si>
  <si>
    <t>20.08.2024 11:28:06</t>
  </si>
  <si>
    <t>20.08.2024 11:28:07</t>
  </si>
  <si>
    <t>20.08.2024 11:28:09</t>
  </si>
  <si>
    <t>20.08.2024 11:28:10</t>
  </si>
  <si>
    <t>20.08.2024 11:28:32</t>
  </si>
  <si>
    <t>20.08.2024 11:28:33</t>
  </si>
  <si>
    <t>20.08.2024 11:28:35</t>
  </si>
  <si>
    <t>20.08.2024 11:28:36</t>
  </si>
  <si>
    <t>20.08.2024 11:29:38</t>
  </si>
  <si>
    <t>20.08.2024 11:29:40</t>
  </si>
  <si>
    <t>20.08.2024 11:29:41</t>
  </si>
  <si>
    <t>20.08.2024 11:29:43</t>
  </si>
  <si>
    <t>20.08.2024 11:29:52</t>
  </si>
  <si>
    <t>20.08.2024 11:29:53</t>
  </si>
  <si>
    <t>20.08.2024 11:29:55</t>
  </si>
  <si>
    <t>20.08.2024 11:29:56</t>
  </si>
  <si>
    <t>20.08.2024 11:29:58</t>
  </si>
  <si>
    <t>20.08.2024 11:30:29</t>
  </si>
  <si>
    <t>20.08.2024 11:30:30</t>
  </si>
  <si>
    <t>20.08.2024 11:30:32</t>
  </si>
  <si>
    <t>20.08.2024 11:30:33</t>
  </si>
  <si>
    <t>20.08.2024 11:31:06</t>
  </si>
  <si>
    <t>20.08.2024 11:31:45</t>
  </si>
  <si>
    <t>20.08.2024 11:31:48</t>
  </si>
  <si>
    <t>20.08.2024 11:31:49</t>
  </si>
  <si>
    <t>20.08.2024 11:31:51</t>
  </si>
  <si>
    <t>20.08.2024 11:31:52</t>
  </si>
  <si>
    <t>20.08.2024 11:31:54</t>
  </si>
  <si>
    <t>20.08.2024 11:31:55</t>
  </si>
  <si>
    <t>20.08.2024 11:32:45</t>
  </si>
  <si>
    <t>20.08.2024 11:32:46</t>
  </si>
  <si>
    <t>20.08.2024 11:32:48</t>
  </si>
  <si>
    <t>20.08.2024 11:32:49</t>
  </si>
  <si>
    <t>20.08.2024 11:32:51</t>
  </si>
  <si>
    <t>20.08.2024 11:33:15</t>
  </si>
  <si>
    <t>20.08.2024 11:33:17</t>
  </si>
  <si>
    <t>20.08.2024 11:33:18</t>
  </si>
  <si>
    <t>20.08.2024 11:33:20</t>
  </si>
  <si>
    <t>20.08.2024 11:33:21</t>
  </si>
  <si>
    <t>20.08.2024 11:34:20</t>
  </si>
  <si>
    <t>20.08.2024 11:34:21</t>
  </si>
  <si>
    <t>20.08.2024 11:34:23</t>
  </si>
  <si>
    <t>20.08.2024 11:34:24</t>
  </si>
  <si>
    <t>20.08.2024 11:34:54</t>
  </si>
  <si>
    <t>20.08.2024 11:34:55</t>
  </si>
  <si>
    <t>20.08.2024 11:34:57</t>
  </si>
  <si>
    <t>20.08.2024 11:34:58</t>
  </si>
  <si>
    <t>20.08.2024 11:35:00</t>
  </si>
  <si>
    <t>20.08.2024 11:35:01</t>
  </si>
  <si>
    <t>20.08.2024 11:35:03</t>
  </si>
  <si>
    <t>20.08.2024 11:36:26</t>
  </si>
  <si>
    <t>20.08.2024 11:36:28</t>
  </si>
  <si>
    <t>20.08.2024 11:36:29</t>
  </si>
  <si>
    <t>20.08.2024 11:36:41</t>
  </si>
  <si>
    <t>20.08.2024 11:36:43</t>
  </si>
  <si>
    <t>20.08.2024 11:36:44</t>
  </si>
  <si>
    <t>20.08.2024 11:36:46</t>
  </si>
  <si>
    <t>20.08.2024 11:36:47</t>
  </si>
  <si>
    <t>20.08.2024 11:36:49</t>
  </si>
  <si>
    <t>20.08.2024 11:36:50</t>
  </si>
  <si>
    <t>20.08.2024 11:36:52</t>
  </si>
  <si>
    <t>20.08.2024 11:36:53</t>
  </si>
  <si>
    <t>20.08.2024 11:36:55</t>
  </si>
  <si>
    <t>20.08.2024 11:37:07</t>
  </si>
  <si>
    <t>20.08.2024 11:37:09</t>
  </si>
  <si>
    <t>20.08.2024 11:37:10</t>
  </si>
  <si>
    <t>20.08.2024 11:37:12</t>
  </si>
  <si>
    <t>20.08.2024 11:37:13</t>
  </si>
  <si>
    <t>20.08.2024 11:37:15</t>
  </si>
  <si>
    <t>20.08.2024 11:37:29</t>
  </si>
  <si>
    <t>20.08.2024 11:37:30</t>
  </si>
  <si>
    <t>20.08.2024 11:37:32</t>
  </si>
  <si>
    <t>20.08.2024 11:37:33</t>
  </si>
  <si>
    <t>20.08.2024 11:37:35</t>
  </si>
  <si>
    <t>20.08.2024 11:37:36</t>
  </si>
  <si>
    <t>20.08.2024 11:38:10</t>
  </si>
  <si>
    <t>20.08.2024 11:38:12</t>
  </si>
  <si>
    <t>20.08.2024 11:38:52</t>
  </si>
  <si>
    <t>20.08.2024 11:38:54</t>
  </si>
  <si>
    <t>20.08.2024 11:38:55</t>
  </si>
  <si>
    <t>20.08.2024 11:38:57</t>
  </si>
  <si>
    <t>20.08.2024 11:39:57</t>
  </si>
  <si>
    <t>20.08.2024 11:39:59</t>
  </si>
  <si>
    <t>20.08.2024 11:40:00</t>
  </si>
  <si>
    <t>20.08.2024 11:41:06</t>
  </si>
  <si>
    <t>20.08.2024 11:41:07</t>
  </si>
  <si>
    <t>20.08.2024 11:41:09</t>
  </si>
  <si>
    <t>20.08.2024 11:41:10</t>
  </si>
  <si>
    <t>20.08.2024 11:43:29</t>
  </si>
  <si>
    <t>20.08.2024 11:43:31</t>
  </si>
  <si>
    <t>20.08.2024 11:43:32</t>
  </si>
  <si>
    <t>20.08.2024 11:43:34</t>
  </si>
  <si>
    <t>20.08.2024 11:43:35</t>
  </si>
  <si>
    <t>20.08.2024 11:43:37</t>
  </si>
  <si>
    <t>20.08.2024 11:44:01</t>
  </si>
  <si>
    <t>20.08.2024 11:44:03</t>
  </si>
  <si>
    <t>20.08.2024 11:44:04</t>
  </si>
  <si>
    <t>20.08.2024 11:44:06</t>
  </si>
  <si>
    <t>20.08.2024 11:44:07</t>
  </si>
  <si>
    <t>20.08.2024 11:44:52</t>
  </si>
  <si>
    <t>20.08.2024 11:44:54</t>
  </si>
  <si>
    <t>20.08.2024 11:44:55</t>
  </si>
  <si>
    <t>20.08.2024 11:44:57</t>
  </si>
  <si>
    <t>20.08.2024 11:44:58</t>
  </si>
  <si>
    <t>20.08.2024 11:45:59</t>
  </si>
  <si>
    <t>20.08.2024 11:46:00</t>
  </si>
  <si>
    <t>20.08.2024 11:46:02</t>
  </si>
  <si>
    <t>20.08.2024 11:46:03</t>
  </si>
  <si>
    <t>20.08.2024 11:46:05</t>
  </si>
  <si>
    <t>20.08.2024 11:46:59</t>
  </si>
  <si>
    <t>20.08.2024 11:47:02</t>
  </si>
  <si>
    <t>20.08.2024 11:47:03</t>
  </si>
  <si>
    <t>20.08.2024 11:47:05</t>
  </si>
  <si>
    <t>20.08.2024 11:47:06</t>
  </si>
  <si>
    <t>20.08.2024 11:47:08</t>
  </si>
  <si>
    <t>20.08.2024 11:47:40</t>
  </si>
  <si>
    <t>20.08.2024 11:47:42</t>
  </si>
  <si>
    <t>20.08.2024 11:47:43</t>
  </si>
  <si>
    <t>20.08.2024 11:47:45</t>
  </si>
  <si>
    <t>20.08.2024 11:47:46</t>
  </si>
  <si>
    <t>20.08.2024 11:47:48</t>
  </si>
  <si>
    <t>20.08.2024 11:47:49</t>
  </si>
  <si>
    <t>20.08.2024 11:48:12</t>
  </si>
  <si>
    <t>20.08.2024 11:48:14</t>
  </si>
  <si>
    <t>20.08.2024 11:48:15</t>
  </si>
  <si>
    <t>20.08.2024 11:48:17</t>
  </si>
  <si>
    <t>20.08.2024 11:50:21</t>
  </si>
  <si>
    <t>20.08.2024 11:50:23</t>
  </si>
  <si>
    <t>20.08.2024 11:50:24</t>
  </si>
  <si>
    <t>20.08.2024 11:50:26</t>
  </si>
  <si>
    <t>20.08.2024 11:50:27</t>
  </si>
  <si>
    <t>20.08.2024 11:51:48</t>
  </si>
  <si>
    <t>20.08.2024 11:51:49</t>
  </si>
  <si>
    <t>20.08.2024 11:51:51</t>
  </si>
  <si>
    <t>20.08.2024 11:51:52</t>
  </si>
  <si>
    <t>20.08.2024 11:52:23</t>
  </si>
  <si>
    <t>20.08.2024 11:52:24</t>
  </si>
  <si>
    <t>20.08.2024 11:52:26</t>
  </si>
  <si>
    <t>20.08.2024 11:52:48</t>
  </si>
  <si>
    <t>20.08.2024 11:52:51</t>
  </si>
  <si>
    <t>20.08.2024 11:52:54</t>
  </si>
  <si>
    <t>20.08.2024 11:52:55</t>
  </si>
  <si>
    <t>20.08.2024 11:52:57</t>
  </si>
  <si>
    <t>20.08.2024 11:52:58</t>
  </si>
  <si>
    <t>20.08.2024 11:53:00</t>
  </si>
  <si>
    <t>20.08.2024 11:53:09</t>
  </si>
  <si>
    <t>20.08.2024 11:53:12</t>
  </si>
  <si>
    <t>20.08.2024 11:53:13</t>
  </si>
  <si>
    <t>20.08.2024 11:53:15</t>
  </si>
  <si>
    <t>20.08.2024 11:53:37</t>
  </si>
  <si>
    <t>20.08.2024 11:53:38</t>
  </si>
  <si>
    <t>20.08.2024 11:53:39</t>
  </si>
  <si>
    <t>20.08.2024 11:53:41</t>
  </si>
  <si>
    <t>20.08.2024 11:55:10</t>
  </si>
  <si>
    <t>20.08.2024 11:55:12</t>
  </si>
  <si>
    <t>20.08.2024 11:55:13</t>
  </si>
  <si>
    <t>20.08.2024 11:55:15</t>
  </si>
  <si>
    <t>20.08.2024 11:55:16</t>
  </si>
  <si>
    <t>20.08.2024 11:55:27</t>
  </si>
  <si>
    <t>20.08.2024 11:55:30</t>
  </si>
  <si>
    <t>20.08.2024 11:55:32</t>
  </si>
  <si>
    <t>20.08.2024 11:55:33</t>
  </si>
  <si>
    <t>20.08.2024 11:55:36</t>
  </si>
  <si>
    <t>20.08.2024 11:55:38</t>
  </si>
  <si>
    <t>20.08.2024 11:55:39</t>
  </si>
  <si>
    <t>20.08.2024 11:55:41</t>
  </si>
  <si>
    <t>20.08.2024 11:56:20</t>
  </si>
  <si>
    <t>20.08.2024 11:56:21</t>
  </si>
  <si>
    <t>20.08.2024 11:56:23</t>
  </si>
  <si>
    <t>20.08.2024 11:56:24</t>
  </si>
  <si>
    <t>20.08.2024 11:56:26</t>
  </si>
  <si>
    <t>20.08.2024 11:56:27</t>
  </si>
  <si>
    <t>20.08.2024 11:56:35</t>
  </si>
  <si>
    <t>20.08.2024 11:56:36</t>
  </si>
  <si>
    <t>20.08.2024 11:56:38</t>
  </si>
  <si>
    <t>20.08.2024 11:56:40</t>
  </si>
  <si>
    <t>20.08.2024 11:58:04</t>
  </si>
  <si>
    <t>20.08.2024 11:58:06</t>
  </si>
  <si>
    <t>20.08.2024 11:58:07</t>
  </si>
  <si>
    <t>20.08.2024 11:58:09</t>
  </si>
  <si>
    <t>20.08.2024 11:58:26</t>
  </si>
  <si>
    <t>20.08.2024 11:58:27</t>
  </si>
  <si>
    <t>20.08.2024 11:59:34</t>
  </si>
  <si>
    <t>20.08.2024 11:59:35</t>
  </si>
  <si>
    <t>20.08.2024 11:59:37</t>
  </si>
  <si>
    <t>20.08.2024 11:59:38</t>
  </si>
  <si>
    <t>20.08.2024 12:00:07</t>
  </si>
  <si>
    <t>20.08.2024 12:00:09</t>
  </si>
  <si>
    <t>20.08.2024 12:00:10</t>
  </si>
  <si>
    <t>20.08.2024 12:00:37</t>
  </si>
  <si>
    <t>20.08.2024 12:00:38</t>
  </si>
  <si>
    <t>20.08.2024 12:00:40</t>
  </si>
  <si>
    <t>20.08.2024 12:00:41</t>
  </si>
  <si>
    <t>20.08.2024 12:01:17</t>
  </si>
  <si>
    <t>20.08.2024 12:01:18</t>
  </si>
  <si>
    <t>20.08.2024 12:01:20</t>
  </si>
  <si>
    <t>20.08.2024 12:01:21</t>
  </si>
  <si>
    <t>20.08.2024 12:01:23</t>
  </si>
  <si>
    <t>20.08.2024 12:01:30</t>
  </si>
  <si>
    <t>20.08.2024 12:01:32</t>
  </si>
  <si>
    <t>20.08.2024 12:01:33</t>
  </si>
  <si>
    <t>20.08.2024 12:01:35</t>
  </si>
  <si>
    <t>20.08.2024 12:02:07</t>
  </si>
  <si>
    <t>20.08.2024 12:02:09</t>
  </si>
  <si>
    <t>20.08.2024 12:02:12</t>
  </si>
  <si>
    <t>20.08.2024 12:02:13</t>
  </si>
  <si>
    <t>20.08.2024 12:02:15</t>
  </si>
  <si>
    <t>20.08.2024 12:05:06</t>
  </si>
  <si>
    <t>20.08.2024 12:05:07</t>
  </si>
  <si>
    <t>20.08.2024 12:05:09</t>
  </si>
  <si>
    <t>20.08.2024 12:05:10</t>
  </si>
  <si>
    <t>20.08.2024 12:05:12</t>
  </si>
  <si>
    <t>20.08.2024 12:05:13</t>
  </si>
  <si>
    <t>20.08.2024 12:06:26</t>
  </si>
  <si>
    <t>20.08.2024 12:06:27</t>
  </si>
  <si>
    <t>20.08.2024 12:06:31</t>
  </si>
  <si>
    <t>20.08.2024 12:06:32</t>
  </si>
  <si>
    <t>20.08.2024 12:06:34</t>
  </si>
  <si>
    <t>20.08.2024 12:07:51</t>
  </si>
  <si>
    <t>20.08.2024 12:07:52</t>
  </si>
  <si>
    <t>20.08.2024 12:07:57</t>
  </si>
  <si>
    <t>20.08.2024 12:08:00</t>
  </si>
  <si>
    <t>20.08.2024 12:09:14</t>
  </si>
  <si>
    <t>20.08.2024 12:09:15</t>
  </si>
  <si>
    <t>20.08.2024 12:09:17</t>
  </si>
  <si>
    <t>20.08.2024 12:09:18</t>
  </si>
  <si>
    <t>20.08.2024 12:09:52</t>
  </si>
  <si>
    <t>20.08.2024 12:09:54</t>
  </si>
  <si>
    <t>20.08.2024 12:09:55</t>
  </si>
  <si>
    <t>20.08.2024 12:09:57</t>
  </si>
  <si>
    <t>20.08.2024 12:11:35</t>
  </si>
  <si>
    <t>20.08.2024 12:11:37</t>
  </si>
  <si>
    <t>20.08.2024 12:11:38</t>
  </si>
  <si>
    <t>20.08.2024 12:11:40</t>
  </si>
  <si>
    <t>20.08.2024 12:11:41</t>
  </si>
  <si>
    <t>20.08.2024 12:12:43</t>
  </si>
  <si>
    <t>20.08.2024 12:12:45</t>
  </si>
  <si>
    <t>20.08.2024 12:12:46</t>
  </si>
  <si>
    <t>20.08.2024 12:12:48</t>
  </si>
  <si>
    <t>20.08.2024 12:13:12</t>
  </si>
  <si>
    <t>20.08.2024 12:13:14</t>
  </si>
  <si>
    <t>20.08.2024 12:13:15</t>
  </si>
  <si>
    <t>20.08.2024 12:13:17</t>
  </si>
  <si>
    <t>20.08.2024 12:13:49</t>
  </si>
  <si>
    <t>20.08.2024 12:13:51</t>
  </si>
  <si>
    <t>20.08.2024 12:13:52</t>
  </si>
  <si>
    <t>20.08.2024 12:13:54</t>
  </si>
  <si>
    <t>20.08.2024 12:13:55</t>
  </si>
  <si>
    <t>20.08.2024 12:13:57</t>
  </si>
  <si>
    <t>20.08.2024 12:14:49</t>
  </si>
  <si>
    <t>20.08.2024 12:14:51</t>
  </si>
  <si>
    <t>20.08.2024 12:14:52</t>
  </si>
  <si>
    <t>20.08.2024 12:14:54</t>
  </si>
  <si>
    <t>20.08.2024 12:14:55</t>
  </si>
  <si>
    <t>20.08.2024 12:15:00</t>
  </si>
  <si>
    <t>20.08.2024 12:15:01</t>
  </si>
  <si>
    <t>20.08.2024 12:15:41</t>
  </si>
  <si>
    <t>20.08.2024 12:15:43</t>
  </si>
  <si>
    <t>20.08.2024 12:15:44</t>
  </si>
  <si>
    <t>20.08.2024 12:15:46</t>
  </si>
  <si>
    <t>20.08.2024 12:15:47</t>
  </si>
  <si>
    <t>20.08.2024 12:15:55</t>
  </si>
  <si>
    <t>20.08.2024 12:15:58</t>
  </si>
  <si>
    <t>20.08.2024 12:16:00</t>
  </si>
  <si>
    <t>20.08.2024 12:16:01</t>
  </si>
  <si>
    <t>20.08.2024 12:17:48</t>
  </si>
  <si>
    <t>20.08.2024 12:17:49</t>
  </si>
  <si>
    <t>20.08.2024 12:17:51</t>
  </si>
  <si>
    <t>20.08.2024 12:17:52</t>
  </si>
  <si>
    <t>20.08.2024 12:17:54</t>
  </si>
  <si>
    <t>20.08.2024 12:18:18</t>
  </si>
  <si>
    <t>20.08.2024 12:18:20</t>
  </si>
  <si>
    <t>20.08.2024 12:18:21</t>
  </si>
  <si>
    <t>20.08.2024 12:18:23</t>
  </si>
  <si>
    <t>20.08.2024 12:18:24</t>
  </si>
  <si>
    <t>20.08.2024 12:18:26</t>
  </si>
  <si>
    <t>20.08.2024 12:19:56</t>
  </si>
  <si>
    <t>20.08.2024 12:19:57</t>
  </si>
  <si>
    <t>20.08.2024 12:20:00</t>
  </si>
  <si>
    <t>20.08.2024 12:20:01</t>
  </si>
  <si>
    <t>20.08.2024 12:20:03</t>
  </si>
  <si>
    <t>20.08.2024 12:20:04</t>
  </si>
  <si>
    <t>20.08.2024 12:20:06</t>
  </si>
  <si>
    <t>20.08.2024 12:20:09</t>
  </si>
  <si>
    <t>20.08.2024 12:20:10</t>
  </si>
  <si>
    <t>20.08.2024 12:20:12</t>
  </si>
  <si>
    <t>20.08.2024 12:20:15</t>
  </si>
  <si>
    <t>20.08.2024 12:20:16</t>
  </si>
  <si>
    <t>20.08.2024 12:20:19</t>
  </si>
  <si>
    <t>20.08.2024 12:20:24</t>
  </si>
  <si>
    <t>20.08.2024 12:20:25</t>
  </si>
  <si>
    <t>20.08.2024 12:20:27</t>
  </si>
  <si>
    <t>20.08.2024 12:20:28</t>
  </si>
  <si>
    <t>20.08.2024 12:20:30</t>
  </si>
  <si>
    <t>20.08.2024 12:20:31</t>
  </si>
  <si>
    <t>20.08.2024 12:20:33</t>
  </si>
  <si>
    <t>20.08.2024 12:20:34</t>
  </si>
  <si>
    <t>20.08.2024 12:20:36</t>
  </si>
  <si>
    <t>20.08.2024 12:20:39</t>
  </si>
  <si>
    <t>20.08.2024 12:20:40</t>
  </si>
  <si>
    <t>20.08.2024 12:21:10</t>
  </si>
  <si>
    <t>20.08.2024 12:21:12</t>
  </si>
  <si>
    <t>20.08.2024 12:21:13</t>
  </si>
  <si>
    <t>20.08.2024 12:21:15</t>
  </si>
  <si>
    <t>20.08.2024 12:21:26</t>
  </si>
  <si>
    <t>20.08.2024 12:21:27</t>
  </si>
  <si>
    <t>20.08.2024 12:21:29</t>
  </si>
  <si>
    <t>20.08.2024 12:21:30</t>
  </si>
  <si>
    <t>20.08.2024 12:21:32</t>
  </si>
  <si>
    <t>20.08.2024 12:21:33</t>
  </si>
  <si>
    <t>20.08.2024 12:21:35</t>
  </si>
  <si>
    <t>20.08.2024 12:21:36</t>
  </si>
  <si>
    <t>20.08.2024 12:21:38</t>
  </si>
  <si>
    <t>20.08.2024 12:21:53</t>
  </si>
  <si>
    <t>20.08.2024 12:21:55</t>
  </si>
  <si>
    <t>20.08.2024 12:21:56</t>
  </si>
  <si>
    <t>20.08.2024 12:21:58</t>
  </si>
  <si>
    <t>20.08.2024 12:21:59</t>
  </si>
  <si>
    <t>20.08.2024 12:22:01</t>
  </si>
  <si>
    <t>20.08.2024 12:22:30</t>
  </si>
  <si>
    <t>20.08.2024 12:22:32</t>
  </si>
  <si>
    <t>20.08.2024 12:22:33</t>
  </si>
  <si>
    <t>20.08.2024 12:22:35</t>
  </si>
  <si>
    <t>20.08.2024 12:22:36</t>
  </si>
  <si>
    <t>20.08.2024 12:23:03</t>
  </si>
  <si>
    <t>20.08.2024 12:23:04</t>
  </si>
  <si>
    <t>20.08.2024 12:23:06</t>
  </si>
  <si>
    <t>20.08.2024 12:23:07</t>
  </si>
  <si>
    <t>20.08.2024 12:25:12</t>
  </si>
  <si>
    <t>20.08.2024 12:25:20</t>
  </si>
  <si>
    <t>20.08.2024 12:25:21</t>
  </si>
  <si>
    <t>20.08.2024 12:25:23</t>
  </si>
  <si>
    <t>20.08.2024 12:25:24</t>
  </si>
  <si>
    <t>20.08.2024 12:25:26</t>
  </si>
  <si>
    <t>20.08.2024 12:25:27</t>
  </si>
  <si>
    <t>20.08.2024 12:25:46</t>
  </si>
  <si>
    <t>20.08.2024 12:25:47</t>
  </si>
  <si>
    <t>20.08.2024 12:25:49</t>
  </si>
  <si>
    <t>20.08.2024 12:25:50</t>
  </si>
  <si>
    <t>20.08.2024 12:25:52</t>
  </si>
  <si>
    <t>20.08.2024 12:25:56</t>
  </si>
  <si>
    <t>20.08.2024 12:25:58</t>
  </si>
  <si>
    <t>20.08.2024 12:25:59</t>
  </si>
  <si>
    <t>20.08.2024 12:28:40</t>
  </si>
  <si>
    <t>20.08.2024 12:28:41</t>
  </si>
  <si>
    <t>20.08.2024 12:28:43</t>
  </si>
  <si>
    <t>20.08.2024 12:28:44</t>
  </si>
  <si>
    <t>20.08.2024 12:28:46</t>
  </si>
  <si>
    <t>20.08.2024 12:28:47</t>
  </si>
  <si>
    <t>20.08.2024 12:30:55</t>
  </si>
  <si>
    <t>20.08.2024 12:30:57</t>
  </si>
  <si>
    <t>20.08.2024 12:30:58</t>
  </si>
  <si>
    <t>20.08.2024 12:31:00</t>
  </si>
  <si>
    <t>20.08.2024 12:34:31</t>
  </si>
  <si>
    <t>20.08.2024 12:34:32</t>
  </si>
  <si>
    <t>20.08.2024 12:34:34</t>
  </si>
  <si>
    <t>20.08.2024 12:34:35</t>
  </si>
  <si>
    <t>20.08.2024 12:34:37</t>
  </si>
  <si>
    <t>20.08.2024 12:34:38</t>
  </si>
  <si>
    <t>20.08.2024 12:34:40</t>
  </si>
  <si>
    <t>20.08.2024 12:34:41</t>
  </si>
  <si>
    <t>20.08.2024 12:34:43</t>
  </si>
  <si>
    <t>20.08.2024 12:35:29</t>
  </si>
  <si>
    <t>20.08.2024 12:35:31</t>
  </si>
  <si>
    <t>20.08.2024 12:35:32</t>
  </si>
  <si>
    <t>20.08.2024 12:35:34</t>
  </si>
  <si>
    <t>20.08.2024 12:35:35</t>
  </si>
  <si>
    <t>20.08.2024 12:35:57</t>
  </si>
  <si>
    <t>20.08.2024 12:35:58</t>
  </si>
  <si>
    <t>20.08.2024 12:36:00</t>
  </si>
  <si>
    <t>20.08.2024 12:36:01</t>
  </si>
  <si>
    <t>20.08.2024 12:36:03</t>
  </si>
  <si>
    <t>20.08.2024 12:37:26</t>
  </si>
  <si>
    <t>20.08.2024 12:37:27</t>
  </si>
  <si>
    <t>20.08.2024 12:37:29</t>
  </si>
  <si>
    <t>20.08.2024 12:37:30</t>
  </si>
  <si>
    <t>20.08.2024 12:37:35</t>
  </si>
  <si>
    <t>20.08.2024 12:37:37</t>
  </si>
  <si>
    <t>20.08.2024 12:37:38</t>
  </si>
  <si>
    <t>20.08.2024 12:37:40</t>
  </si>
  <si>
    <t>20.08.2024 12:37:41</t>
  </si>
  <si>
    <t>20.08.2024 12:38:14</t>
  </si>
  <si>
    <t>20.08.2024 12:38:15</t>
  </si>
  <si>
    <t>20.08.2024 12:38:17</t>
  </si>
  <si>
    <t>20.08.2024 12:38:18</t>
  </si>
  <si>
    <t>20.08.2024 12:38:20</t>
  </si>
  <si>
    <t>20.08.2024 12:38:58</t>
  </si>
  <si>
    <t>20.08.2024 12:39:00</t>
  </si>
  <si>
    <t>20.08.2024 12:39:01</t>
  </si>
  <si>
    <t>20.08.2024 12:39:03</t>
  </si>
  <si>
    <t>20.08.2024 12:39:04</t>
  </si>
  <si>
    <t>20.08.2024 12:39:06</t>
  </si>
  <si>
    <t>20.08.2024 12:41:07</t>
  </si>
  <si>
    <t>20.08.2024 12:41:09</t>
  </si>
  <si>
    <t>20.08.2024 12:41:10</t>
  </si>
  <si>
    <t>20.08.2024 12:41:12</t>
  </si>
  <si>
    <t>20.08.2024 12:41:13</t>
  </si>
  <si>
    <t>20.08.2024 12:41:54</t>
  </si>
  <si>
    <t>20.08.2024 12:41:55</t>
  </si>
  <si>
    <t>20.08.2024 12:41:57</t>
  </si>
  <si>
    <t>20.08.2024 12:41:58</t>
  </si>
  <si>
    <t>20.08.2024 12:42:00</t>
  </si>
  <si>
    <t>20.08.2024 12:42:01</t>
  </si>
  <si>
    <t>20.08.2024 12:42:52</t>
  </si>
  <si>
    <t>20.08.2024 12:42:54</t>
  </si>
  <si>
    <t>20.08.2024 12:42:55</t>
  </si>
  <si>
    <t>20.08.2024 12:42:57</t>
  </si>
  <si>
    <t>20.08.2024 12:42:58</t>
  </si>
  <si>
    <t>20.08.2024 12:43:03</t>
  </si>
  <si>
    <t>20.08.2024 12:43:04</t>
  </si>
  <si>
    <t>20.08.2024 12:43:06</t>
  </si>
  <si>
    <t>20.08.2024 12:43:07</t>
  </si>
  <si>
    <t>20.08.2024 12:43:09</t>
  </si>
  <si>
    <t>20.08.2024 12:43:10</t>
  </si>
  <si>
    <t>20.08.2024 12:43:29</t>
  </si>
  <si>
    <t>20.08.2024 12:43:30</t>
  </si>
  <si>
    <t>20.08.2024 12:43:32</t>
  </si>
  <si>
    <t>20.08.2024 12:43:33</t>
  </si>
  <si>
    <t>20.08.2024 12:43:35</t>
  </si>
  <si>
    <t>20.08.2024 12:43:41</t>
  </si>
  <si>
    <t>20.08.2024 12:43:42</t>
  </si>
  <si>
    <t>20.08.2024 12:43:44</t>
  </si>
  <si>
    <t>20.08.2024 12:43:45</t>
  </si>
  <si>
    <t>20.08.2024 12:43:56</t>
  </si>
  <si>
    <t>20.08.2024 12:43:58</t>
  </si>
  <si>
    <t>20.08.2024 12:43:59</t>
  </si>
  <si>
    <t>20.08.2024 12:45:20</t>
  </si>
  <si>
    <t>20.08.2024 12:45:21</t>
  </si>
  <si>
    <t>20.08.2024 12:45:23</t>
  </si>
  <si>
    <t>20.08.2024 12:45:24</t>
  </si>
  <si>
    <t>20.08.2024 12:45:26</t>
  </si>
  <si>
    <t>20.08.2024 12:45:35</t>
  </si>
  <si>
    <t>20.08.2024 12:45:36</t>
  </si>
  <si>
    <t>20.08.2024 12:45:38</t>
  </si>
  <si>
    <t>20.08.2024 12:45:39</t>
  </si>
  <si>
    <t>20.08.2024 12:45:41</t>
  </si>
  <si>
    <t>20.08.2024 12:45:42</t>
  </si>
  <si>
    <t>20.08.2024 12:46:49</t>
  </si>
  <si>
    <t>20.08.2024 12:46:51</t>
  </si>
  <si>
    <t>20.08.2024 12:46:52</t>
  </si>
  <si>
    <t>20.08.2024 12:46:54</t>
  </si>
  <si>
    <t>20.08.2024 12:46:55</t>
  </si>
  <si>
    <t>20.08.2024 12:47:14</t>
  </si>
  <si>
    <t>20.08.2024 12:47:15</t>
  </si>
  <si>
    <t>20.08.2024 12:47:17</t>
  </si>
  <si>
    <t>20.08.2024 12:47:18</t>
  </si>
  <si>
    <t>20.08.2024 12:48:34</t>
  </si>
  <si>
    <t>20.08.2024 12:48:35</t>
  </si>
  <si>
    <t>20.08.2024 12:48:37</t>
  </si>
  <si>
    <t>20.08.2024 12:48:38</t>
  </si>
  <si>
    <t>20.08.2024 12:49:00</t>
  </si>
  <si>
    <t>20.08.2024 12:49:01</t>
  </si>
  <si>
    <t>20.08.2024 12:49:03</t>
  </si>
  <si>
    <t>20.08.2024 12:49:24</t>
  </si>
  <si>
    <t>20.08.2024 12:49:26</t>
  </si>
  <si>
    <t>20.08.2024 12:49:27</t>
  </si>
  <si>
    <t>20.08.2024 12:49:29</t>
  </si>
  <si>
    <t>20.08.2024 12:49:30</t>
  </si>
  <si>
    <t>20.08.2024 12:50:17</t>
  </si>
  <si>
    <t>20.08.2024 12:50:18</t>
  </si>
  <si>
    <t>20.08.2024 12:50:20</t>
  </si>
  <si>
    <t>20.08.2024 12:50:21</t>
  </si>
  <si>
    <t>20.08.2024 12:50:23</t>
  </si>
  <si>
    <t>20.08.2024 12:50:24</t>
  </si>
  <si>
    <t>20.08.2024 12:50:26</t>
  </si>
  <si>
    <t>20.08.2024 12:50:27</t>
  </si>
  <si>
    <t>20.08.2024 12:50:35</t>
  </si>
  <si>
    <t>20.08.2024 12:50:36</t>
  </si>
  <si>
    <t>20.08.2024 12:50:38</t>
  </si>
  <si>
    <t>20.08.2024 12:50:39</t>
  </si>
  <si>
    <t>20.08.2024 12:50:41</t>
  </si>
  <si>
    <t>20.08.2024 12:52:37</t>
  </si>
  <si>
    <t>20.08.2024 12:52:38</t>
  </si>
  <si>
    <t>20.08.2024 12:52:40</t>
  </si>
  <si>
    <t>20.08.2024 12:52:41</t>
  </si>
  <si>
    <t>20.08.2024 12:53:20</t>
  </si>
  <si>
    <t>20.08.2024 12:53:21</t>
  </si>
  <si>
    <t>20.08.2024 12:53:32</t>
  </si>
  <si>
    <t>20.08.2024 12:53:34</t>
  </si>
  <si>
    <t>20.08.2024 12:53:35</t>
  </si>
  <si>
    <t>20.08.2024 12:53:37</t>
  </si>
  <si>
    <t>20.08.2024 12:53:38</t>
  </si>
  <si>
    <t>20.08.2024 12:53:40</t>
  </si>
  <si>
    <t>20.08.2024 12:53:41</t>
  </si>
  <si>
    <t>20.08.2024 12:53:43</t>
  </si>
  <si>
    <t>20.08.2024 12:53:44</t>
  </si>
  <si>
    <t>20.08.2024 12:53:46</t>
  </si>
  <si>
    <t>20.08.2024 12:54:00</t>
  </si>
  <si>
    <t>20.08.2024 12:54:01</t>
  </si>
  <si>
    <t>20.08.2024 12:55:51</t>
  </si>
  <si>
    <t>20.08.2024 12:55:52</t>
  </si>
  <si>
    <t>20.08.2024 12:55:54</t>
  </si>
  <si>
    <t>20.08.2024 12:55:55</t>
  </si>
  <si>
    <t>20.08.2024 12:55:57</t>
  </si>
  <si>
    <t>20.08.2024 12:56:59</t>
  </si>
  <si>
    <t>20.08.2024 12:57:00</t>
  </si>
  <si>
    <t>20.08.2024 12:57:02</t>
  </si>
  <si>
    <t>20.08.2024 12:57:03</t>
  </si>
  <si>
    <t>20.08.2024 12:57:05</t>
  </si>
  <si>
    <t>20.08.2024 12:57:06</t>
  </si>
  <si>
    <t>20.08.2024 12:57:08</t>
  </si>
  <si>
    <t>20.08.2024 12:57:09</t>
  </si>
  <si>
    <t>20.08.2024 12:57:11</t>
  </si>
  <si>
    <t>20.08.2024 12:57:12</t>
  </si>
  <si>
    <t>20.08.2024 12:57:14</t>
  </si>
  <si>
    <t>20.08.2024 12:58:00</t>
  </si>
  <si>
    <t>20.08.2024 12:58:01</t>
  </si>
  <si>
    <t>20.08.2024 12:58:03</t>
  </si>
  <si>
    <t>20.08.2024 12:58:04</t>
  </si>
  <si>
    <t>20.08.2024 12:58:06</t>
  </si>
  <si>
    <t>20.08.2024 12:58:27</t>
  </si>
  <si>
    <t>20.08.2024 12:58:29</t>
  </si>
  <si>
    <t>20.08.2024 12:58:30</t>
  </si>
  <si>
    <t>20.08.2024 12:58:32</t>
  </si>
  <si>
    <t>20.08.2024 12:58:33</t>
  </si>
  <si>
    <t>20.08.2024 12:59:29</t>
  </si>
  <si>
    <t>20.08.2024 12:59:31</t>
  </si>
  <si>
    <t>20.08.2024 12:59:32</t>
  </si>
  <si>
    <t>20.08.2024 12:59:34</t>
  </si>
  <si>
    <t>20.08.2024 12:59:35</t>
  </si>
  <si>
    <t>20.08.2024 12:59:37</t>
  </si>
  <si>
    <t>20.08.2024 13:00:40</t>
  </si>
  <si>
    <t>20.08.2024 13:00:41</t>
  </si>
  <si>
    <t>20.08.2024 13:00:43</t>
  </si>
  <si>
    <t>20.08.2024 13:00:44</t>
  </si>
  <si>
    <t>20.08.2024 13:00:46</t>
  </si>
  <si>
    <t>20.08.2024 13:01:01</t>
  </si>
  <si>
    <t>20.08.2024 13:01:03</t>
  </si>
  <si>
    <t>20.08.2024 13:01:04</t>
  </si>
  <si>
    <t>20.08.2024 13:01:06</t>
  </si>
  <si>
    <t>20.08.2024 13:01:07</t>
  </si>
  <si>
    <t>20.08.2024 13:01:09</t>
  </si>
  <si>
    <t>20.08.2024 13:01:10</t>
  </si>
  <si>
    <t>20.08.2024 13:01:26</t>
  </si>
  <si>
    <t>20.08.2024 13:01:27</t>
  </si>
  <si>
    <t>20.08.2024 13:01:29</t>
  </si>
  <si>
    <t>20.08.2024 13:01:30</t>
  </si>
  <si>
    <t>20.08.2024 13:01:32</t>
  </si>
  <si>
    <t>20.08.2024 13:01:33</t>
  </si>
  <si>
    <t>20.08.2024 13:01:58</t>
  </si>
  <si>
    <t>20.08.2024 13:01:59</t>
  </si>
  <si>
    <t>20.08.2024 13:02:01</t>
  </si>
  <si>
    <t>20.08.2024 13:02:02</t>
  </si>
  <si>
    <t>20.08.2024 13:02:04</t>
  </si>
  <si>
    <t>20.08.2024 13:03:31</t>
  </si>
  <si>
    <t>20.08.2024 13:03:32</t>
  </si>
  <si>
    <t>20.08.2024 13:03:34</t>
  </si>
  <si>
    <t>20.08.2024 13:03:35</t>
  </si>
  <si>
    <t>20.08.2024 13:04:21</t>
  </si>
  <si>
    <t>20.08.2024 13:04:23</t>
  </si>
  <si>
    <t>20.08.2024 13:04:24</t>
  </si>
  <si>
    <t>20.08.2024 13:04:26</t>
  </si>
  <si>
    <t>20.08.2024 13:04:27</t>
  </si>
  <si>
    <t>20.08.2024 13:05:00</t>
  </si>
  <si>
    <t>20.08.2024 13:05:01</t>
  </si>
  <si>
    <t>20.08.2024 13:05:03</t>
  </si>
  <si>
    <t>20.08.2024 13:05:04</t>
  </si>
  <si>
    <t>20.08.2024 13:06:14</t>
  </si>
  <si>
    <t>20.08.2024 13:06:15</t>
  </si>
  <si>
    <t>20.08.2024 13:06:17</t>
  </si>
  <si>
    <t>20.08.2024 13:06:18</t>
  </si>
  <si>
    <t>20.08.2024 13:06:20</t>
  </si>
  <si>
    <t>20.08.2024 13:06:23</t>
  </si>
  <si>
    <t>20.08.2024 13:06:24</t>
  </si>
  <si>
    <t>20.08.2024 13:06:26</t>
  </si>
  <si>
    <t>20.08.2024 13:06:27</t>
  </si>
  <si>
    <t>20.08.2024 13:06:29</t>
  </si>
  <si>
    <t>20.08.2024 13:06:55</t>
  </si>
  <si>
    <t>20.08.2024 13:06:58</t>
  </si>
  <si>
    <t>20.08.2024 13:06:59</t>
  </si>
  <si>
    <t>20.08.2024 13:07:01</t>
  </si>
  <si>
    <t>20.08.2024 13:07:57</t>
  </si>
  <si>
    <t>20.08.2024 13:07:58</t>
  </si>
  <si>
    <t>20.08.2024 13:08:00</t>
  </si>
  <si>
    <t>20.08.2024 13:08:01</t>
  </si>
  <si>
    <t>20.08.2024 13:08:03</t>
  </si>
  <si>
    <t>20.08.2024 13:08:04</t>
  </si>
  <si>
    <t>20.08.2024 13:09:43</t>
  </si>
  <si>
    <t>20.08.2024 13:09:45</t>
  </si>
  <si>
    <t>20.08.2024 13:09:46</t>
  </si>
  <si>
    <t>20.08.2024 13:09:48</t>
  </si>
  <si>
    <t>20.08.2024 13:10:15</t>
  </si>
  <si>
    <t>20.08.2024 13:10:17</t>
  </si>
  <si>
    <t>20.08.2024 13:10:18</t>
  </si>
  <si>
    <t>20.08.2024 13:10:20</t>
  </si>
  <si>
    <t>20.08.2024 13:10:21</t>
  </si>
  <si>
    <t>20.08.2024 13:10:43</t>
  </si>
  <si>
    <t>20.08.2024 13:10:44</t>
  </si>
  <si>
    <t>20.08.2024 13:10:46</t>
  </si>
  <si>
    <t>20.08.2024 13:11:59</t>
  </si>
  <si>
    <t>20.08.2024 13:12:00</t>
  </si>
  <si>
    <t>20.08.2024 13:12:02</t>
  </si>
  <si>
    <t>20.08.2024 13:12:03</t>
  </si>
  <si>
    <t>20.08.2024 13:12:05</t>
  </si>
  <si>
    <t>20.08.2024 13:12:06</t>
  </si>
  <si>
    <t>20.08.2024 13:12:08</t>
  </si>
  <si>
    <t>20.08.2024 13:12:20</t>
  </si>
  <si>
    <t>20.08.2024 13:12:21</t>
  </si>
  <si>
    <t>20.08.2024 13:12:23</t>
  </si>
  <si>
    <t>20.08.2024 13:12:24</t>
  </si>
  <si>
    <t>20.08.2024 13:12:26</t>
  </si>
  <si>
    <t>20.08.2024 13:12:32</t>
  </si>
  <si>
    <t>20.08.2024 13:12:34</t>
  </si>
  <si>
    <t>20.08.2024 13:12:35</t>
  </si>
  <si>
    <t>20.08.2024 13:12:48</t>
  </si>
  <si>
    <t>20.08.2024 13:12:49</t>
  </si>
  <si>
    <t>20.08.2024 13:12:51</t>
  </si>
  <si>
    <t>20.08.2024 13:12:52</t>
  </si>
  <si>
    <t>20.08.2024 13:12:54</t>
  </si>
  <si>
    <t>20.08.2024 13:12:55</t>
  </si>
  <si>
    <t>20.08.2024 13:12:57</t>
  </si>
  <si>
    <t>20.08.2024 13:12:58</t>
  </si>
  <si>
    <t>20.08.2024 13:13:00</t>
  </si>
  <si>
    <t>20.08.2024 13:13:06</t>
  </si>
  <si>
    <t>20.08.2024 13:13:07</t>
  </si>
  <si>
    <t>20.08.2024 13:13:10</t>
  </si>
  <si>
    <t>20.08.2024 13:13:12</t>
  </si>
  <si>
    <t>20.08.2024 13:13:50</t>
  </si>
  <si>
    <t>20.08.2024 13:13:52</t>
  </si>
  <si>
    <t>20.08.2024 13:13:53</t>
  </si>
  <si>
    <t>20.08.2024 13:13:55</t>
  </si>
  <si>
    <t>20.08.2024 13:13:57</t>
  </si>
  <si>
    <t>20.08.2024 13:15:03</t>
  </si>
  <si>
    <t>20.08.2024 13:15:04</t>
  </si>
  <si>
    <t>20.08.2024 13:15:06</t>
  </si>
  <si>
    <t>20.08.2024 13:15:07</t>
  </si>
  <si>
    <t>20.08.2024 13:15:09</t>
  </si>
  <si>
    <t>20.08.2024 13:15:55</t>
  </si>
  <si>
    <t>20.08.2024 13:15:57</t>
  </si>
  <si>
    <t>20.08.2024 13:15:58</t>
  </si>
  <si>
    <t>20.08.2024 13:16:00</t>
  </si>
  <si>
    <t>20.08.2024 13:16:01</t>
  </si>
  <si>
    <t>20.08.2024 13:17:03</t>
  </si>
  <si>
    <t>20.08.2024 13:17:04</t>
  </si>
  <si>
    <t>20.08.2024 13:17:06</t>
  </si>
  <si>
    <t>20.08.2024 13:17:07</t>
  </si>
  <si>
    <t>20.08.2024 13:18:06</t>
  </si>
  <si>
    <t>20.08.2024 13:18:07</t>
  </si>
  <si>
    <t>20.08.2024 13:18:09</t>
  </si>
  <si>
    <t>20.08.2024 13:20:06</t>
  </si>
  <si>
    <t>20.08.2024 13:20:07</t>
  </si>
  <si>
    <t>20.08.2024 13:20:09</t>
  </si>
  <si>
    <t>20.08.2024 13:20:10</t>
  </si>
  <si>
    <t>20.08.2024 13:20:12</t>
  </si>
  <si>
    <t>20.08.2024 13:20:57</t>
  </si>
  <si>
    <t>20.08.2024 13:20:58</t>
  </si>
  <si>
    <t>20.08.2024 13:21:00</t>
  </si>
  <si>
    <t>20.08.2024 13:21:01</t>
  </si>
  <si>
    <t>20.08.2024 13:21:03</t>
  </si>
  <si>
    <t>20.08.2024 13:21:24</t>
  </si>
  <si>
    <t>20.08.2024 13:21:26</t>
  </si>
  <si>
    <t>20.08.2024 13:21:27</t>
  </si>
  <si>
    <t>20.08.2024 13:21:29</t>
  </si>
  <si>
    <t>20.08.2024 13:21:30</t>
  </si>
  <si>
    <t>20.08.2024 13:22:32</t>
  </si>
  <si>
    <t>20.08.2024 13:22:34</t>
  </si>
  <si>
    <t>20.08.2024 13:22:35</t>
  </si>
  <si>
    <t>20.08.2024 13:22:37</t>
  </si>
  <si>
    <t>20.08.2024 13:22:38</t>
  </si>
  <si>
    <t>20.08.2024 13:24:42</t>
  </si>
  <si>
    <t>20.08.2024 13:24:45</t>
  </si>
  <si>
    <t>20.08.2024 13:24:46</t>
  </si>
  <si>
    <t>20.08.2024 13:24:48</t>
  </si>
  <si>
    <t>20.08.2024 13:24:55</t>
  </si>
  <si>
    <t>20.08.2024 13:24:57</t>
  </si>
  <si>
    <t>20.08.2024 13:24:58</t>
  </si>
  <si>
    <t>20.08.2024 13:25:00</t>
  </si>
  <si>
    <t>20.08.2024 13:25:01</t>
  </si>
  <si>
    <t>20.08.2024 13:25:03</t>
  </si>
  <si>
    <t>20.08.2024 13:25:04</t>
  </si>
  <si>
    <t>20.08.2024 13:26:18</t>
  </si>
  <si>
    <t>20.08.2024 13:26:20</t>
  </si>
  <si>
    <t>20.08.2024 13:26:21</t>
  </si>
  <si>
    <t>20.08.2024 13:26:23</t>
  </si>
  <si>
    <t>20.08.2024 13:26:26</t>
  </si>
  <si>
    <t>20.08.2024 13:26:27</t>
  </si>
  <si>
    <t>20.08.2024 13:26:29</t>
  </si>
  <si>
    <t>20.08.2024 13:27:37</t>
  </si>
  <si>
    <t>20.08.2024 13:27:38</t>
  </si>
  <si>
    <t>20.08.2024 13:27:40</t>
  </si>
  <si>
    <t>20.08.2024 13:27:43</t>
  </si>
  <si>
    <t>20.08.2024 13:27:51</t>
  </si>
  <si>
    <t>20.08.2024 13:27:52</t>
  </si>
  <si>
    <t>20.08.2024 13:27:54</t>
  </si>
  <si>
    <t>20.08.2024 13:27:55</t>
  </si>
  <si>
    <t>20.08.2024 13:27:57</t>
  </si>
  <si>
    <t>20.08.2024 13:28:43</t>
  </si>
  <si>
    <t>20.08.2024 13:28:49</t>
  </si>
  <si>
    <t>20.08.2024 13:28:51</t>
  </si>
  <si>
    <t>20.08.2024 13:28:54</t>
  </si>
  <si>
    <t>20.08.2024 13:28:55</t>
  </si>
  <si>
    <t>20.08.2024 13:28:57</t>
  </si>
  <si>
    <t>20.08.2024 13:28:58</t>
  </si>
  <si>
    <t>20.08.2024 13:29:43</t>
  </si>
  <si>
    <t>20.08.2024 13:29:45</t>
  </si>
  <si>
    <t>20.08.2024 13:29:49</t>
  </si>
  <si>
    <t>20.08.2024 13:29:51</t>
  </si>
  <si>
    <t>20.08.2024 13:29:52</t>
  </si>
  <si>
    <t>20.08.2024 13:29:54</t>
  </si>
  <si>
    <t>20.08.2024 13:29:55</t>
  </si>
  <si>
    <t>20.08.2024 13:29:57</t>
  </si>
  <si>
    <t>20.08.2024 13:29:58</t>
  </si>
  <si>
    <t>20.08.2024 13:30:00</t>
  </si>
  <si>
    <t>20.08.2024 13:30:01</t>
  </si>
  <si>
    <t>20.08.2024 13:31:03</t>
  </si>
  <si>
    <t>20.08.2024 13:31:04</t>
  </si>
  <si>
    <t>20.08.2024 13:31:06</t>
  </si>
  <si>
    <t>20.08.2024 13:31:07</t>
  </si>
  <si>
    <t>20.08.2024 13:31:09</t>
  </si>
  <si>
    <t>20.08.2024 13:31:10</t>
  </si>
  <si>
    <t>20.08.2024 13:31:12</t>
  </si>
  <si>
    <t>20.08.2024 13:31:13</t>
  </si>
  <si>
    <t>20.08.2024 13:31:15</t>
  </si>
  <si>
    <t>20.08.2024 13:31:16</t>
  </si>
  <si>
    <t>20.08.2024 13:31:32</t>
  </si>
  <si>
    <t>20.08.2024 13:31:33</t>
  </si>
  <si>
    <t>20.08.2024 13:31:41</t>
  </si>
  <si>
    <t>20.08.2024 13:31:42</t>
  </si>
  <si>
    <t>20.08.2024 13:31:55</t>
  </si>
  <si>
    <t>20.08.2024 13:31:56</t>
  </si>
  <si>
    <t>20.08.2024 13:31:58</t>
  </si>
  <si>
    <t>20.08.2024 13:31:59</t>
  </si>
  <si>
    <t>20.08.2024 13:32:29</t>
  </si>
  <si>
    <t>20.08.2024 13:32:30</t>
  </si>
  <si>
    <t>20.08.2024 13:32:32</t>
  </si>
  <si>
    <t>20.08.2024 13:32:33</t>
  </si>
  <si>
    <t>20.08.2024 13:32:35</t>
  </si>
  <si>
    <t>20.08.2024 13:32:41</t>
  </si>
  <si>
    <t>20.08.2024 13:32:42</t>
  </si>
  <si>
    <t>20.08.2024 13:32:44</t>
  </si>
  <si>
    <t>20.08.2024 13:32:45</t>
  </si>
  <si>
    <t>20.08.2024 13:33:35</t>
  </si>
  <si>
    <t>20.08.2024 13:33:37</t>
  </si>
  <si>
    <t>20.08.2024 13:33:38</t>
  </si>
  <si>
    <t>20.08.2024 13:33:40</t>
  </si>
  <si>
    <t>20.08.2024 13:33:41</t>
  </si>
  <si>
    <t>20.08.2024 13:34:06</t>
  </si>
  <si>
    <t>20.08.2024 13:34:07</t>
  </si>
  <si>
    <t>20.08.2024 13:34:09</t>
  </si>
  <si>
    <t>20.08.2024 13:34:10</t>
  </si>
  <si>
    <t>20.08.2024 13:34:12</t>
  </si>
  <si>
    <t>20.08.2024 13:34:23</t>
  </si>
  <si>
    <t>20.08.2024 13:34:24</t>
  </si>
  <si>
    <t>20.08.2024 13:34:26</t>
  </si>
  <si>
    <t>20.08.2024 13:34:27</t>
  </si>
  <si>
    <t>20.08.2024 13:34:29</t>
  </si>
  <si>
    <t>20.08.2024 13:34:30</t>
  </si>
  <si>
    <t>20.08.2024 13:34:32</t>
  </si>
  <si>
    <t>20.08.2024 13:36:26</t>
  </si>
  <si>
    <t>20.08.2024 13:36:27</t>
  </si>
  <si>
    <t>20.08.2024 13:36:29</t>
  </si>
  <si>
    <t>20.08.2024 13:36:30</t>
  </si>
  <si>
    <t>20.08.2024 13:36:43</t>
  </si>
  <si>
    <t>20.08.2024 13:36:44</t>
  </si>
  <si>
    <t>20.08.2024 13:36:46</t>
  </si>
  <si>
    <t>20.08.2024 13:36:47</t>
  </si>
  <si>
    <t>20.08.2024 13:36:53</t>
  </si>
  <si>
    <t>20.08.2024 13:36:55</t>
  </si>
  <si>
    <t>20.08.2024 13:36:56</t>
  </si>
  <si>
    <t>20.08.2024 13:36:58</t>
  </si>
  <si>
    <t>20.08.2024 13:36:59</t>
  </si>
  <si>
    <t>20.08.2024 13:37:01</t>
  </si>
  <si>
    <t>20.08.2024 13:39:56</t>
  </si>
  <si>
    <t>20.08.2024 13:39:57</t>
  </si>
  <si>
    <t>20.08.2024 13:39:58</t>
  </si>
  <si>
    <t>20.08.2024 13:40:00</t>
  </si>
  <si>
    <t>20.08.2024 13:40:08</t>
  </si>
  <si>
    <t>20.08.2024 13:40:09</t>
  </si>
  <si>
    <t>20.08.2024 13:40:14</t>
  </si>
  <si>
    <t>20.08.2024 13:40:17</t>
  </si>
  <si>
    <t>20.08.2024 13:40:18</t>
  </si>
  <si>
    <t>20.08.2024 13:40:20</t>
  </si>
  <si>
    <t>20.08.2024 13:40:21</t>
  </si>
  <si>
    <t>20.08.2024 13:42:40</t>
  </si>
  <si>
    <t>20.08.2024 13:42:41</t>
  </si>
  <si>
    <t>20.08.2024 13:42:43</t>
  </si>
  <si>
    <t>20.08.2024 13:42:44</t>
  </si>
  <si>
    <t>20.08.2024 13:42:46</t>
  </si>
  <si>
    <t>20.08.2024 13:42:47</t>
  </si>
  <si>
    <t>20.08.2024 13:42:49</t>
  </si>
  <si>
    <t>20.08.2024 13:42:50</t>
  </si>
  <si>
    <t>20.08.2024 13:42:52</t>
  </si>
  <si>
    <t>20.08.2024 13:43:28</t>
  </si>
  <si>
    <t>20.08.2024 13:43:29</t>
  </si>
  <si>
    <t>20.08.2024 13:43:31</t>
  </si>
  <si>
    <t>20.08.2024 13:43:32</t>
  </si>
  <si>
    <t>20.08.2024 13:43:34</t>
  </si>
  <si>
    <t>20.08.2024 13:43:35</t>
  </si>
  <si>
    <t>20.08.2024 13:43:37</t>
  </si>
  <si>
    <t>20.08.2024 13:43:38</t>
  </si>
  <si>
    <t>20.08.2024 13:43:43</t>
  </si>
  <si>
    <t>20.08.2024 13:43:44</t>
  </si>
  <si>
    <t>20.08.2024 13:43:46</t>
  </si>
  <si>
    <t>20.08.2024 13:43:47</t>
  </si>
  <si>
    <t>20.08.2024 13:43:49</t>
  </si>
  <si>
    <t>20.08.2024 13:43:50</t>
  </si>
  <si>
    <t>20.08.2024 13:43:52</t>
  </si>
  <si>
    <t>20.08.2024 13:44:00</t>
  </si>
  <si>
    <t>20.08.2024 13:44:01</t>
  </si>
  <si>
    <t>20.08.2024 13:44:03</t>
  </si>
  <si>
    <t>20.08.2024 13:44:04</t>
  </si>
  <si>
    <t>20.08.2024 13:44:18</t>
  </si>
  <si>
    <t>20.08.2024 13:44:19</t>
  </si>
  <si>
    <t>20.08.2024 13:44:21</t>
  </si>
  <si>
    <t>20.08.2024 13:44:22</t>
  </si>
  <si>
    <t>20.08.2024 13:44:47</t>
  </si>
  <si>
    <t>20.08.2024 13:44:49</t>
  </si>
  <si>
    <t>20.08.2024 13:44:50</t>
  </si>
  <si>
    <t>20.08.2024 13:44:52</t>
  </si>
  <si>
    <t>20.08.2024 13:44:53</t>
  </si>
  <si>
    <t>20.08.2024 13:44:58</t>
  </si>
  <si>
    <t>20.08.2024 13:44:59</t>
  </si>
  <si>
    <t>20.08.2024 13:45:01</t>
  </si>
  <si>
    <t>20.08.2024 13:45:02</t>
  </si>
  <si>
    <t>20.08.2024 13:45:04</t>
  </si>
  <si>
    <t>20.08.2024 13:45:13</t>
  </si>
  <si>
    <t>20.08.2024 13:45:14</t>
  </si>
  <si>
    <t>20.08.2024 13:45:16</t>
  </si>
  <si>
    <t>20.08.2024 13:45:17</t>
  </si>
  <si>
    <t>20.08.2024 13:45:19</t>
  </si>
  <si>
    <t>20.08.2024 13:45:36</t>
  </si>
  <si>
    <t>20.08.2024 13:45:37</t>
  </si>
  <si>
    <t>20.08.2024 13:46:07</t>
  </si>
  <si>
    <t>20.08.2024 13:46:09</t>
  </si>
  <si>
    <t>20.08.2024 13:46:10</t>
  </si>
  <si>
    <t>20.08.2024 13:46:12</t>
  </si>
  <si>
    <t>20.08.2024 13:47:35</t>
  </si>
  <si>
    <t>20.08.2024 13:47:37</t>
  </si>
  <si>
    <t>20.08.2024 13:47:38</t>
  </si>
  <si>
    <t>20.08.2024 13:47:40</t>
  </si>
  <si>
    <t>20.08.2024 13:47:41</t>
  </si>
  <si>
    <t>20.08.2024 13:47:43</t>
  </si>
  <si>
    <t>20.08.2024 13:47:52</t>
  </si>
  <si>
    <t>20.08.2024 13:47:54</t>
  </si>
  <si>
    <t>20.08.2024 13:47:55</t>
  </si>
  <si>
    <t>20.08.2024 13:47:57</t>
  </si>
  <si>
    <t>20.08.2024 13:47:58</t>
  </si>
  <si>
    <t>20.08.2024 13:48:26</t>
  </si>
  <si>
    <t>20.08.2024 13:48:27</t>
  </si>
  <si>
    <t>20.08.2024 13:48:29</t>
  </si>
  <si>
    <t>20.08.2024 13:48:30</t>
  </si>
  <si>
    <t>20.08.2024 13:49:03</t>
  </si>
  <si>
    <t>20.08.2024 13:49:04</t>
  </si>
  <si>
    <t>20.08.2024 13:49:06</t>
  </si>
  <si>
    <t>20.08.2024 13:49:07</t>
  </si>
  <si>
    <t>20.08.2024 13:49:09</t>
  </si>
  <si>
    <t>20.08.2024 13:49:46</t>
  </si>
  <si>
    <t>20.08.2024 13:49:47</t>
  </si>
  <si>
    <t>20.08.2024 13:49:49</t>
  </si>
  <si>
    <t>20.08.2024 13:49:50</t>
  </si>
  <si>
    <t>20.08.2024 13:50:00</t>
  </si>
  <si>
    <t>20.08.2024 13:50:01</t>
  </si>
  <si>
    <t>20.08.2024 13:50:04</t>
  </si>
  <si>
    <t>20.08.2024 13:50:06</t>
  </si>
  <si>
    <t>20.08.2024 13:50:07</t>
  </si>
  <si>
    <t>20.08.2024 13:51:12</t>
  </si>
  <si>
    <t>20.08.2024 13:51:14</t>
  </si>
  <si>
    <t>20.08.2024 13:51:15</t>
  </si>
  <si>
    <t>20.08.2024 13:51:18</t>
  </si>
  <si>
    <t>20.08.2024 13:51:20</t>
  </si>
  <si>
    <t>20.08.2024 13:51:32</t>
  </si>
  <si>
    <t>20.08.2024 13:51:33</t>
  </si>
  <si>
    <t>20.08.2024 13:51:35</t>
  </si>
  <si>
    <t>20.08.2024 13:51:36</t>
  </si>
  <si>
    <t>20.08.2024 13:51:38</t>
  </si>
  <si>
    <t>20.08.2024 13:51:39</t>
  </si>
  <si>
    <t>20.08.2024 13:52:45</t>
  </si>
  <si>
    <t>20.08.2024 13:52:46</t>
  </si>
  <si>
    <t>20.08.2024 13:52:48</t>
  </si>
  <si>
    <t>20.08.2024 13:52:49</t>
  </si>
  <si>
    <t>20.08.2024 13:52:51</t>
  </si>
  <si>
    <t>20.08.2024 13:52:52</t>
  </si>
  <si>
    <t>20.08.2024 13:53:15</t>
  </si>
  <si>
    <t>20.08.2024 13:53:17</t>
  </si>
  <si>
    <t>20.08.2024 13:53:18</t>
  </si>
  <si>
    <t>20.08.2024 13:53:20</t>
  </si>
  <si>
    <t>20.08.2024 13:53:21</t>
  </si>
  <si>
    <t>20.08.2024 13:53:35</t>
  </si>
  <si>
    <t>20.08.2024 13:53:36</t>
  </si>
  <si>
    <t>20.08.2024 13:53:38</t>
  </si>
  <si>
    <t>20.08.2024 13:53:39</t>
  </si>
  <si>
    <t>20.08.2024 13:53:41</t>
  </si>
  <si>
    <t>20.08.2024 13:53:42</t>
  </si>
  <si>
    <t>20.08.2024 13:54:01</t>
  </si>
  <si>
    <t>20.08.2024 13:54:03</t>
  </si>
  <si>
    <t>20.08.2024 13:54:04</t>
  </si>
  <si>
    <t>20.08.2024 13:54:06</t>
  </si>
  <si>
    <t>20.08.2024 13:54:07</t>
  </si>
  <si>
    <t>20.08.2024 13:55:14</t>
  </si>
  <si>
    <t>20.08.2024 13:55:15</t>
  </si>
  <si>
    <t>20.08.2024 13:55:17</t>
  </si>
  <si>
    <t>20.08.2024 13:55:18</t>
  </si>
  <si>
    <t>20.08.2024 13:55:20</t>
  </si>
  <si>
    <t>20.08.2024 13:55:52</t>
  </si>
  <si>
    <t>20.08.2024 13:55:54</t>
  </si>
  <si>
    <t>20.08.2024 13:55:55</t>
  </si>
  <si>
    <t>20.08.2024 13:55:57</t>
  </si>
  <si>
    <t>20.08.2024 13:55:58</t>
  </si>
  <si>
    <t>20.08.2024 13:56:00</t>
  </si>
  <si>
    <t>20.08.2024 13:58:38</t>
  </si>
  <si>
    <t>20.08.2024 13:58:40</t>
  </si>
  <si>
    <t>20.08.2024 13:58:41</t>
  </si>
  <si>
    <t>20.08.2024 13:59:00</t>
  </si>
  <si>
    <t>20.08.2024 13:59:01</t>
  </si>
  <si>
    <t>20.08.2024 13:59:03</t>
  </si>
  <si>
    <t>20.08.2024 13:59:04</t>
  </si>
  <si>
    <t>20.08.2024 13:59:27</t>
  </si>
  <si>
    <t>20.08.2024 13:59:29</t>
  </si>
  <si>
    <t>20.08.2024 13:59:30</t>
  </si>
  <si>
    <t>20.08.2024 13:59:32</t>
  </si>
  <si>
    <t>20.08.2024 13:59:50</t>
  </si>
  <si>
    <t>20.08.2024 13:59:52</t>
  </si>
  <si>
    <t>20.08.2024 13:59:53</t>
  </si>
  <si>
    <t>20.08.2024 13:59:55</t>
  </si>
  <si>
    <t>20.08.2024 13:59:56</t>
  </si>
  <si>
    <t>20.08.2024 13:59:58</t>
  </si>
  <si>
    <t>20.08.2024 14:00:16</t>
  </si>
  <si>
    <t>20.08.2024 14:00:18</t>
  </si>
  <si>
    <t>20.08.2024 14:00:19</t>
  </si>
  <si>
    <t>20.08.2024 14:00:21</t>
  </si>
  <si>
    <t>20.08.2024 14:00:22</t>
  </si>
  <si>
    <t>20.08.2024 14:03:28</t>
  </si>
  <si>
    <t>20.08.2024 14:03:29</t>
  </si>
  <si>
    <t>20.08.2024 14:03:31</t>
  </si>
  <si>
    <t>20.08.2024 14:03:32</t>
  </si>
  <si>
    <t>20.08.2024 14:03:34</t>
  </si>
  <si>
    <t>20.08.2024 14:03:35</t>
  </si>
  <si>
    <t>20.08.2024 14:03:46</t>
  </si>
  <si>
    <t>20.08.2024 14:03:47</t>
  </si>
  <si>
    <t>20.08.2024 14:03:49</t>
  </si>
  <si>
    <t>20.08.2024 14:03:50</t>
  </si>
  <si>
    <t>20.08.2024 14:03:52</t>
  </si>
  <si>
    <t>20.08.2024 14:05:04</t>
  </si>
  <si>
    <t>20.08.2024 14:05:07</t>
  </si>
  <si>
    <t>20.08.2024 14:05:09</t>
  </si>
  <si>
    <t>20.08.2024 14:05:10</t>
  </si>
  <si>
    <t>20.08.2024 14:05:12</t>
  </si>
  <si>
    <t>20.08.2024 14:05:13</t>
  </si>
  <si>
    <t>20.08.2024 14:06:42</t>
  </si>
  <si>
    <t>20.08.2024 14:06:45</t>
  </si>
  <si>
    <t>20.08.2024 14:06:46</t>
  </si>
  <si>
    <t>20.08.2024 14:06:48</t>
  </si>
  <si>
    <t>20.08.2024 14:07:10</t>
  </si>
  <si>
    <t>20.08.2024 14:07:12</t>
  </si>
  <si>
    <t>20.08.2024 14:07:13</t>
  </si>
  <si>
    <t>20.08.2024 14:07:15</t>
  </si>
  <si>
    <t>20.08.2024 14:07:16</t>
  </si>
  <si>
    <t>20.08.2024 14:07:18</t>
  </si>
  <si>
    <t>20.08.2024 14:09:00</t>
  </si>
  <si>
    <t>20.08.2024 14:09:01</t>
  </si>
  <si>
    <t>20.08.2024 14:09:03</t>
  </si>
  <si>
    <t>20.08.2024 14:09:04</t>
  </si>
  <si>
    <t>20.08.2024 14:09:47</t>
  </si>
  <si>
    <t>20.08.2024 14:09:49</t>
  </si>
  <si>
    <t>20.08.2024 14:09:50</t>
  </si>
  <si>
    <t>20.08.2024 14:09:52</t>
  </si>
  <si>
    <t>20.08.2024 14:09:53</t>
  </si>
  <si>
    <t>20.08.2024 14:09:55</t>
  </si>
  <si>
    <t>20.08.2024 14:10:09</t>
  </si>
  <si>
    <t>20.08.2024 14:10:10</t>
  </si>
  <si>
    <t>20.08.2024 14:10:12</t>
  </si>
  <si>
    <t>20.08.2024 14:10:13</t>
  </si>
  <si>
    <t>20.08.2024 14:10:15</t>
  </si>
  <si>
    <t>20.08.2024 14:10:16</t>
  </si>
  <si>
    <t>20.08.2024 14:10:26</t>
  </si>
  <si>
    <t>20.08.2024 14:10:33</t>
  </si>
  <si>
    <t>20.08.2024 14:10:35</t>
  </si>
  <si>
    <t>20.08.2024 14:10:36</t>
  </si>
  <si>
    <t>20.08.2024 14:10:38</t>
  </si>
  <si>
    <t>20.08.2024 14:10:39</t>
  </si>
  <si>
    <t>20.08.2024 14:13:09</t>
  </si>
  <si>
    <t>20.08.2024 14:13:10</t>
  </si>
  <si>
    <t>20.08.2024 14:13:12</t>
  </si>
  <si>
    <t>20.08.2024 14:13:13</t>
  </si>
  <si>
    <t>20.08.2024 14:13:15</t>
  </si>
  <si>
    <t>20.08.2024 14:13:16</t>
  </si>
  <si>
    <t>20.08.2024 14:13:18</t>
  </si>
  <si>
    <t>20.08.2024 14:15:43</t>
  </si>
  <si>
    <t>20.08.2024 14:15:45</t>
  </si>
  <si>
    <t>20.08.2024 14:15:46</t>
  </si>
  <si>
    <t>20.08.2024 14:15:48</t>
  </si>
  <si>
    <t>20.08.2024 14:16:15</t>
  </si>
  <si>
    <t>20.08.2024 14:16:17</t>
  </si>
  <si>
    <t>20.08.2024 14:16:18</t>
  </si>
  <si>
    <t>20.08.2024 14:16:20</t>
  </si>
  <si>
    <t>20.08.2024 14:16:38</t>
  </si>
  <si>
    <t>20.08.2024 14:16:40</t>
  </si>
  <si>
    <t>20.08.2024 14:16:41</t>
  </si>
  <si>
    <t>20.08.2024 14:16:43</t>
  </si>
  <si>
    <t>20.08.2024 14:17:51</t>
  </si>
  <si>
    <t>20.08.2024 14:17:52</t>
  </si>
  <si>
    <t>20.08.2024 14:17:54</t>
  </si>
  <si>
    <t>20.08.2024 14:19:06</t>
  </si>
  <si>
    <t>20.08.2024 14:19:10</t>
  </si>
  <si>
    <t>20.08.2024 14:19:12</t>
  </si>
  <si>
    <t>20.08.2024 14:19:13</t>
  </si>
  <si>
    <t>20.08.2024 14:19:15</t>
  </si>
  <si>
    <t>20.08.2024 14:19:16</t>
  </si>
  <si>
    <t>20.08.2024 14:19:40</t>
  </si>
  <si>
    <t>20.08.2024 14:19:41</t>
  </si>
  <si>
    <t>20.08.2024 14:19:43</t>
  </si>
  <si>
    <t>20.08.2024 14:19:44</t>
  </si>
  <si>
    <t>20.08.2024 14:22:14</t>
  </si>
  <si>
    <t>20.08.2024 14:22:15</t>
  </si>
  <si>
    <t>20.08.2024 14:22:17</t>
  </si>
  <si>
    <t>20.08.2024 14:22:18</t>
  </si>
  <si>
    <t>20.08.2024 14:22:20</t>
  </si>
  <si>
    <t>20.08.2024 14:22:21</t>
  </si>
  <si>
    <t>20.08.2024 14:22:24</t>
  </si>
  <si>
    <t>20.08.2024 14:22:26</t>
  </si>
  <si>
    <t>20.08.2024 14:22:27</t>
  </si>
  <si>
    <t>20.08.2024 14:22:29</t>
  </si>
  <si>
    <t>20.08.2024 14:22:30</t>
  </si>
  <si>
    <t>20.08.2024 14:22:32</t>
  </si>
  <si>
    <t>20.08.2024 14:22:35</t>
  </si>
  <si>
    <t>20.08.2024 14:22:36</t>
  </si>
  <si>
    <t>20.08.2024 14:22:39</t>
  </si>
  <si>
    <t>20.08.2024 14:22:41</t>
  </si>
  <si>
    <t>20.08.2024 14:22:42</t>
  </si>
  <si>
    <t>20.08.2024 14:22:44</t>
  </si>
  <si>
    <t>20.08.2024 14:22:45</t>
  </si>
  <si>
    <t>20.08.2024 14:22:58</t>
  </si>
  <si>
    <t>20.08.2024 14:22:59</t>
  </si>
  <si>
    <t>20.08.2024 14:23:01</t>
  </si>
  <si>
    <t>20.08.2024 14:23:02</t>
  </si>
  <si>
    <t>20.08.2024 14:23:04</t>
  </si>
  <si>
    <t>20.08.2024 14:23:05</t>
  </si>
  <si>
    <t>20.08.2024 14:23:17</t>
  </si>
  <si>
    <t>20.08.2024 14:23:19</t>
  </si>
  <si>
    <t>20.08.2024 14:23:20</t>
  </si>
  <si>
    <t>20.08.2024 14:23:22</t>
  </si>
  <si>
    <t>20.08.2024 14:23:23</t>
  </si>
  <si>
    <t>20.08.2024 14:23:25</t>
  </si>
  <si>
    <t>20.08.2024 14:23:50</t>
  </si>
  <si>
    <t>20.08.2024 14:23:51</t>
  </si>
  <si>
    <t>20.08.2024 14:23:53</t>
  </si>
  <si>
    <t>20.08.2024 14:23:59</t>
  </si>
  <si>
    <t>20.08.2024 14:24:00</t>
  </si>
  <si>
    <t>20.08.2024 14:24:02</t>
  </si>
  <si>
    <t>20.08.2024 14:24:03</t>
  </si>
  <si>
    <t>20.08.2024 14:24:05</t>
  </si>
  <si>
    <t>20.08.2024 14:24:06</t>
  </si>
  <si>
    <t>20.08.2024 14:24:08</t>
  </si>
  <si>
    <t>20.08.2024 14:24:09</t>
  </si>
  <si>
    <t>20.08.2024 14:24:11</t>
  </si>
  <si>
    <t>20.08.2024 14:24:12</t>
  </si>
  <si>
    <t>20.08.2024 14:24:14</t>
  </si>
  <si>
    <t>20.08.2024 14:25:28</t>
  </si>
  <si>
    <t>20.08.2024 14:25:29</t>
  </si>
  <si>
    <t>20.08.2024 14:25:31</t>
  </si>
  <si>
    <t>20.08.2024 14:25:45</t>
  </si>
  <si>
    <t>20.08.2024 14:25:49</t>
  </si>
  <si>
    <t>20.08.2024 14:25:52</t>
  </si>
  <si>
    <t>20.08.2024 14:25:53</t>
  </si>
  <si>
    <t>20.08.2024 14:25:55</t>
  </si>
  <si>
    <t>20.08.2024 14:25:56</t>
  </si>
  <si>
    <t>20.08.2024 14:25:58</t>
  </si>
  <si>
    <t>20.08.2024 14:27:24</t>
  </si>
  <si>
    <t>20.08.2024 14:27:26</t>
  </si>
  <si>
    <t>20.08.2024 14:27:27</t>
  </si>
  <si>
    <t>20.08.2024 14:27:29</t>
  </si>
  <si>
    <t>20.08.2024 14:27:40</t>
  </si>
  <si>
    <t>20.08.2024 14:27:41</t>
  </si>
  <si>
    <t>20.08.2024 14:27:43</t>
  </si>
  <si>
    <t>20.08.2024 14:27:44</t>
  </si>
  <si>
    <t>20.08.2024 14:27:46</t>
  </si>
  <si>
    <t>20.08.2024 14:27:47</t>
  </si>
  <si>
    <t>20.08.2024 14:28:31</t>
  </si>
  <si>
    <t>20.08.2024 14:28:32</t>
  </si>
  <si>
    <t>20.08.2024 14:28:34</t>
  </si>
  <si>
    <t>20.08.2024 14:28:35</t>
  </si>
  <si>
    <t>20.08.2024 14:28:37</t>
  </si>
  <si>
    <t>20.08.2024 14:29:17</t>
  </si>
  <si>
    <t>20.08.2024 14:29:18</t>
  </si>
  <si>
    <t>20.08.2024 14:29:20</t>
  </si>
  <si>
    <t>20.08.2024 14:29:21</t>
  </si>
  <si>
    <t>20.08.2024 14:29:23</t>
  </si>
  <si>
    <t>20.08.2024 14:30:10</t>
  </si>
  <si>
    <t>20.08.2024 14:30:12</t>
  </si>
  <si>
    <t>20.08.2024 14:30:13</t>
  </si>
  <si>
    <t>20.08.2024 14:30:15</t>
  </si>
  <si>
    <t>20.08.2024 14:30:16</t>
  </si>
  <si>
    <t>20.08.2024 14:31:14</t>
  </si>
  <si>
    <t>20.08.2024 14:31:15</t>
  </si>
  <si>
    <t>20.08.2024 14:31:38</t>
  </si>
  <si>
    <t>20.08.2024 14:31:40</t>
  </si>
  <si>
    <t>20.08.2024 14:31:41</t>
  </si>
  <si>
    <t>20.08.2024 14:31:43</t>
  </si>
  <si>
    <t>20.08.2024 14:31:44</t>
  </si>
  <si>
    <t>20.08.2024 14:31:46</t>
  </si>
  <si>
    <t>20.08.2024 14:31:47</t>
  </si>
  <si>
    <t>20.08.2024 14:31:49</t>
  </si>
  <si>
    <t>20.08.2024 14:31:50</t>
  </si>
  <si>
    <t>20.08.2024 14:31:52</t>
  </si>
  <si>
    <t>20.08.2024 14:31:53</t>
  </si>
  <si>
    <t>20.08.2024 14:31:55</t>
  </si>
  <si>
    <t>20.08.2024 14:31:58</t>
  </si>
  <si>
    <t>20.08.2024 14:31:59</t>
  </si>
  <si>
    <t>20.08.2024 14:32:01</t>
  </si>
  <si>
    <t>20.08.2024 14:32:02</t>
  </si>
  <si>
    <t>20.08.2024 14:32:04</t>
  </si>
  <si>
    <t>20.08.2024 14:32:05</t>
  </si>
  <si>
    <t>20.08.2024 14:32:12</t>
  </si>
  <si>
    <t>20.08.2024 14:32:13</t>
  </si>
  <si>
    <t>20.08.2024 14:32:14</t>
  </si>
  <si>
    <t>20.08.2024 14:32:53</t>
  </si>
  <si>
    <t>20.08.2024 14:32:55</t>
  </si>
  <si>
    <t>20.08.2024 14:32:56</t>
  </si>
  <si>
    <t>20.08.2024 14:32:58</t>
  </si>
  <si>
    <t>20.08.2024 14:32:59</t>
  </si>
  <si>
    <t>20.08.2024 14:33:01</t>
  </si>
  <si>
    <t>20.08.2024 14:38:03</t>
  </si>
  <si>
    <t>20.08.2024 14:38:04</t>
  </si>
  <si>
    <t>20.08.2024 14:38:06</t>
  </si>
  <si>
    <t>20.08.2024 14:38:30</t>
  </si>
  <si>
    <t>20.08.2024 14:38:32</t>
  </si>
  <si>
    <t>20.08.2024 14:38:34</t>
  </si>
  <si>
    <t>20.08.2024 14:38:37</t>
  </si>
  <si>
    <t>20.08.2024 14:38:44</t>
  </si>
  <si>
    <t>20.08.2024 14:38:47</t>
  </si>
  <si>
    <t>20.08.2024 14:38:49</t>
  </si>
  <si>
    <t>20.08.2024 14:38:50</t>
  </si>
  <si>
    <t>20.08.2024 14:39:03</t>
  </si>
  <si>
    <t>20.08.2024 14:39:04</t>
  </si>
  <si>
    <t>20.08.2024 14:39:06</t>
  </si>
  <si>
    <t>20.08.2024 14:39:07</t>
  </si>
  <si>
    <t>20.08.2024 14:39:09</t>
  </si>
  <si>
    <t>20.08.2024 14:39:10</t>
  </si>
  <si>
    <t>20.08.2024 14:39:49</t>
  </si>
  <si>
    <t>20.08.2024 14:40:28</t>
  </si>
  <si>
    <t>20.08.2024 14:40:29</t>
  </si>
  <si>
    <t>20.08.2024 14:40:31</t>
  </si>
  <si>
    <t>20.08.2024 14:40:32</t>
  </si>
  <si>
    <t>20.08.2024 14:41:17</t>
  </si>
  <si>
    <t>20.08.2024 14:41:18</t>
  </si>
  <si>
    <t>20.08.2024 14:41:20</t>
  </si>
  <si>
    <t>20.08.2024 14:41:21</t>
  </si>
  <si>
    <t>20.08.2024 14:41:23</t>
  </si>
  <si>
    <t>20.08.2024 14:41:33</t>
  </si>
  <si>
    <t>20.08.2024 14:41:35</t>
  </si>
  <si>
    <t>20.08.2024 14:41:36</t>
  </si>
  <si>
    <t>20.08.2024 14:41:38</t>
  </si>
  <si>
    <t>20.08.2024 14:41:39</t>
  </si>
  <si>
    <t>20.08.2024 14:42:34</t>
  </si>
  <si>
    <t>20.08.2024 14:42:35</t>
  </si>
  <si>
    <t>20.08.2024 14:42:37</t>
  </si>
  <si>
    <t>20.08.2024 14:42:38</t>
  </si>
  <si>
    <t>20.08.2024 14:43:21</t>
  </si>
  <si>
    <t>20.08.2024 14:43:23</t>
  </si>
  <si>
    <t>20.08.2024 14:43:24</t>
  </si>
  <si>
    <t>20.08.2024 14:43:26</t>
  </si>
  <si>
    <t>20.08.2024 14:43:27</t>
  </si>
  <si>
    <t>20.08.2024 14:43:44</t>
  </si>
  <si>
    <t>20.08.2024 14:43:46</t>
  </si>
  <si>
    <t>20.08.2024 14:43:47</t>
  </si>
  <si>
    <t>20.08.2024 14:43:49</t>
  </si>
  <si>
    <t>20.08.2024 14:46:38</t>
  </si>
  <si>
    <t>20.08.2024 14:46:40</t>
  </si>
  <si>
    <t>20.08.2024 14:46:41</t>
  </si>
  <si>
    <t>20.08.2024 14:46:43</t>
  </si>
  <si>
    <t>20.08.2024 14:47:38</t>
  </si>
  <si>
    <t>20.08.2024 14:47:40</t>
  </si>
  <si>
    <t>20.08.2024 14:47:41</t>
  </si>
  <si>
    <t>20.08.2024 14:47:43</t>
  </si>
  <si>
    <t>20.08.2024 14:50:03</t>
  </si>
  <si>
    <t>20.08.2024 14:50:04</t>
  </si>
  <si>
    <t>20.08.2024 14:50:06</t>
  </si>
  <si>
    <t>20.08.2024 14:50:07</t>
  </si>
  <si>
    <t>20.08.2024 14:50:09</t>
  </si>
  <si>
    <t>20.08.2024 14:50:10</t>
  </si>
  <si>
    <t>20.08.2024 14:50:12</t>
  </si>
  <si>
    <t>20.08.2024 14:50:27</t>
  </si>
  <si>
    <t>20.08.2024 14:50:29</t>
  </si>
  <si>
    <t>20.08.2024 14:50:30</t>
  </si>
  <si>
    <t>20.08.2024 14:50:32</t>
  </si>
  <si>
    <t>20.08.2024 14:50:33</t>
  </si>
  <si>
    <t>20.08.2024 14:50:52</t>
  </si>
  <si>
    <t>20.08.2024 14:50:53</t>
  </si>
  <si>
    <t>20.08.2024 14:50:55</t>
  </si>
  <si>
    <t>20.08.2024 14:50:56</t>
  </si>
  <si>
    <t>20.08.2024 14:50:58</t>
  </si>
  <si>
    <t>20.08.2024 14:52:12</t>
  </si>
  <si>
    <t>20.08.2024 14:52:14</t>
  </si>
  <si>
    <t>20.08.2024 14:52:15</t>
  </si>
  <si>
    <t>20.08.2024 14:52:17</t>
  </si>
  <si>
    <t>20.08.2024 14:52:18</t>
  </si>
  <si>
    <t>20.08.2024 14:52:20</t>
  </si>
  <si>
    <t>20.08.2024 14:52:23</t>
  </si>
  <si>
    <t>20.08.2024 14:52:24</t>
  </si>
  <si>
    <t>20.08.2024 14:52:26</t>
  </si>
  <si>
    <t>20.08.2024 14:52:30</t>
  </si>
  <si>
    <t>20.08.2024 14:52:32</t>
  </si>
  <si>
    <t>20.08.2024 14:52:33</t>
  </si>
  <si>
    <t>20.08.2024 14:52:35</t>
  </si>
  <si>
    <t>20.08.2024 14:52:36</t>
  </si>
  <si>
    <t>20.08.2024 14:52:38</t>
  </si>
  <si>
    <t>20.08.2024 14:52:39</t>
  </si>
  <si>
    <t>20.08.2024 14:52:41</t>
  </si>
  <si>
    <t>20.08.2024 14:52:42</t>
  </si>
  <si>
    <t>20.08.2024 14:52:56</t>
  </si>
  <si>
    <t>20.08.2024 14:52:58</t>
  </si>
  <si>
    <t>20.08.2024 14:53:00</t>
  </si>
  <si>
    <t>20.08.2024 14:53:01</t>
  </si>
  <si>
    <t>20.08.2024 14:53:03</t>
  </si>
  <si>
    <t>20.08.2024 14:53:04</t>
  </si>
  <si>
    <t>20.08.2024 14:53:06</t>
  </si>
  <si>
    <t>20.08.2024 14:53:07</t>
  </si>
  <si>
    <t>20.08.2024 14:53:35</t>
  </si>
  <si>
    <t>20.08.2024 14:54:07</t>
  </si>
  <si>
    <t>20.08.2024 14:54:09</t>
  </si>
  <si>
    <t>20.08.2024 14:54:10</t>
  </si>
  <si>
    <t>20.08.2024 14:54:34</t>
  </si>
  <si>
    <t>20.08.2024 14:54:35</t>
  </si>
  <si>
    <t>20.08.2024 14:54:37</t>
  </si>
  <si>
    <t>20.08.2024 14:54:38</t>
  </si>
  <si>
    <t>20.08.2024 14:54:40</t>
  </si>
  <si>
    <t>20.08.2024 14:55:07</t>
  </si>
  <si>
    <t>20.08.2024 14:55:09</t>
  </si>
  <si>
    <t>20.08.2024 14:55:10</t>
  </si>
  <si>
    <t>20.08.2024 14:55:12</t>
  </si>
  <si>
    <t>20.08.2024 14:55:13</t>
  </si>
  <si>
    <t>20.08.2024 14:55:15</t>
  </si>
  <si>
    <t>20.08.2024 14:55:33</t>
  </si>
  <si>
    <t>20.08.2024 14:55:35</t>
  </si>
  <si>
    <t>20.08.2024 14:55:36</t>
  </si>
  <si>
    <t>20.08.2024 14:56:40</t>
  </si>
  <si>
    <t>20.08.2024 14:56:41</t>
  </si>
  <si>
    <t>20.08.2024 14:56:43</t>
  </si>
  <si>
    <t>20.08.2024 14:56:44</t>
  </si>
  <si>
    <t>20.08.2024 14:56:51</t>
  </si>
  <si>
    <t>20.08.2024 14:56:52</t>
  </si>
  <si>
    <t>20.08.2024 14:56:54</t>
  </si>
  <si>
    <t>20.08.2024 14:57:06</t>
  </si>
  <si>
    <t>20.08.2024 14:57:07</t>
  </si>
  <si>
    <t>20.08.2024 14:57:09</t>
  </si>
  <si>
    <t>20.08.2024 14:57:10</t>
  </si>
  <si>
    <t>20.08.2024 14:57:12</t>
  </si>
  <si>
    <t>20.08.2024 14:57:27</t>
  </si>
  <si>
    <t>20.08.2024 14:57:29</t>
  </si>
  <si>
    <t>20.08.2024 14:57:30</t>
  </si>
  <si>
    <t>20.08.2024 14:57:32</t>
  </si>
  <si>
    <t>20.08.2024 14:57:33</t>
  </si>
  <si>
    <t>20.08.2024 14:57:53</t>
  </si>
  <si>
    <t>20.08.2024 14:57:55</t>
  </si>
  <si>
    <t>20.08.2024 14:57:56</t>
  </si>
  <si>
    <t>20.08.2024 14:57:58</t>
  </si>
  <si>
    <t>20.08.2024 14:59:35</t>
  </si>
  <si>
    <t>20.08.2024 14:59:37</t>
  </si>
  <si>
    <t>20.08.2024 14:59:38</t>
  </si>
  <si>
    <t>20.08.2024 14:59:40</t>
  </si>
  <si>
    <t>20.08.2024 15:00:01</t>
  </si>
  <si>
    <t>20.08.2024 15:00:04</t>
  </si>
  <si>
    <t>20.08.2024 15:00:06</t>
  </si>
  <si>
    <t>20.08.2024 15:00:07</t>
  </si>
  <si>
    <t>20.08.2024 15:00:09</t>
  </si>
  <si>
    <t>20.08.2024 15:00:10</t>
  </si>
  <si>
    <t>20.08.2024 15:00:12</t>
  </si>
  <si>
    <t>20.08.2024 15:00:13</t>
  </si>
  <si>
    <t>20.08.2024 15:02:04</t>
  </si>
  <si>
    <t>20.08.2024 15:02:06</t>
  </si>
  <si>
    <t>20.08.2024 15:02:17</t>
  </si>
  <si>
    <t>20.08.2024 15:02:18</t>
  </si>
  <si>
    <t>20.08.2024 15:02:20</t>
  </si>
  <si>
    <t>20.08.2024 15:02:21</t>
  </si>
  <si>
    <t>20.08.2024 15:03:26</t>
  </si>
  <si>
    <t>20.08.2024 15:03:27</t>
  </si>
  <si>
    <t>20.08.2024 15:03:29</t>
  </si>
  <si>
    <t>20.08.2024 15:03:30</t>
  </si>
  <si>
    <t>20.08.2024 15:03:32</t>
  </si>
  <si>
    <t>20.08.2024 15:03:34</t>
  </si>
  <si>
    <t>20.08.2024 15:03:35</t>
  </si>
  <si>
    <t>20.08.2024 15:03:37</t>
  </si>
  <si>
    <t>20.08.2024 15:04:09</t>
  </si>
  <si>
    <t>20.08.2024 15:04:12</t>
  </si>
  <si>
    <t>20.08.2024 15:04:16</t>
  </si>
  <si>
    <t>20.08.2024 15:04:18</t>
  </si>
  <si>
    <t>20.08.2024 15:04:19</t>
  </si>
  <si>
    <t>20.08.2024 15:04:21</t>
  </si>
  <si>
    <t>20.08.2024 15:04:22</t>
  </si>
  <si>
    <t>20.08.2024 15:04:24</t>
  </si>
  <si>
    <t>20.08.2024 15:05:31</t>
  </si>
  <si>
    <t>20.08.2024 15:05:32</t>
  </si>
  <si>
    <t>20.08.2024 15:05:34</t>
  </si>
  <si>
    <t>20.08.2024 15:05:35</t>
  </si>
  <si>
    <t>20.08.2024 15:05:37</t>
  </si>
  <si>
    <t>20.08.2024 15:05:47</t>
  </si>
  <si>
    <t>20.08.2024 15:05:49</t>
  </si>
  <si>
    <t>20.08.2024 15:05:50</t>
  </si>
  <si>
    <t>20.08.2024 15:05:52</t>
  </si>
  <si>
    <t>20.08.2024 15:05:53</t>
  </si>
  <si>
    <t>20.08.2024 15:07:21</t>
  </si>
  <si>
    <t>20.08.2024 15:07:23</t>
  </si>
  <si>
    <t>20.08.2024 15:07:24</t>
  </si>
  <si>
    <t>20.08.2024 15:07:26</t>
  </si>
  <si>
    <t>20.08.2024 15:08:03</t>
  </si>
  <si>
    <t>20.08.2024 15:08:04</t>
  </si>
  <si>
    <t>20.08.2024 15:08:06</t>
  </si>
  <si>
    <t>20.08.2024 15:08:07</t>
  </si>
  <si>
    <t>20.08.2024 15:08:44</t>
  </si>
  <si>
    <t>20.08.2024 15:08:46</t>
  </si>
  <si>
    <t>20.08.2024 15:08:47</t>
  </si>
  <si>
    <t>20.08.2024 15:08:49</t>
  </si>
  <si>
    <t>20.08.2024 15:10:40</t>
  </si>
  <si>
    <t>20.08.2024 15:10:41</t>
  </si>
  <si>
    <t>20.08.2024 15:10:43</t>
  </si>
  <si>
    <t>20.08.2024 15:10:44</t>
  </si>
  <si>
    <t>20.08.2024 15:10:46</t>
  </si>
  <si>
    <t>20.08.2024 15:11:00</t>
  </si>
  <si>
    <t>20.08.2024 15:11:01</t>
  </si>
  <si>
    <t>20.08.2024 15:11:03</t>
  </si>
  <si>
    <t>20.08.2024 15:11:20</t>
  </si>
  <si>
    <t>20.08.2024 15:11:21</t>
  </si>
  <si>
    <t>20.08.2024 15:11:23</t>
  </si>
  <si>
    <t>20.08.2024 15:11:24</t>
  </si>
  <si>
    <t>20.08.2024 15:11:26</t>
  </si>
  <si>
    <t>20.08.2024 15:11:33</t>
  </si>
  <si>
    <t>20.08.2024 15:11:35</t>
  </si>
  <si>
    <t>20.08.2024 15:11:36</t>
  </si>
  <si>
    <t>20.08.2024 15:11:38</t>
  </si>
  <si>
    <t>20.08.2024 15:11:39</t>
  </si>
  <si>
    <t>20.08.2024 15:11:41</t>
  </si>
  <si>
    <t>20.08.2024 15:12:14</t>
  </si>
  <si>
    <t>20.08.2024 15:12:15</t>
  </si>
  <si>
    <t>20.08.2024 15:12:17</t>
  </si>
  <si>
    <t>20.08.2024 15:12:18</t>
  </si>
  <si>
    <t>20.08.2024 15:12:20</t>
  </si>
  <si>
    <t>20.08.2024 15:12:21</t>
  </si>
  <si>
    <t>20.08.2024 15:13:43</t>
  </si>
  <si>
    <t>20.08.2024 15:13:45</t>
  </si>
  <si>
    <t>20.08.2024 15:13:46</t>
  </si>
  <si>
    <t>20.08.2024 15:13:48</t>
  </si>
  <si>
    <t>20.08.2024 15:13:49</t>
  </si>
  <si>
    <t>20.08.2024 15:15:00</t>
  </si>
  <si>
    <t>20.08.2024 15:15:01</t>
  </si>
  <si>
    <t>20.08.2024 15:15:03</t>
  </si>
  <si>
    <t>20.08.2024 15:15:04</t>
  </si>
  <si>
    <t>20.08.2024 15:15:12</t>
  </si>
  <si>
    <t>20.08.2024 15:15:13</t>
  </si>
  <si>
    <t>20.08.2024 15:15:15</t>
  </si>
  <si>
    <t>20.08.2024 15:15:16</t>
  </si>
  <si>
    <t>20.08.2024 15:15:18</t>
  </si>
  <si>
    <t>20.08.2024 15:15:19</t>
  </si>
  <si>
    <t>20.08.2024 15:15:21</t>
  </si>
  <si>
    <t>20.08.2024 15:15:22</t>
  </si>
  <si>
    <t>20.08.2024 15:15:24</t>
  </si>
  <si>
    <t>20.08.2024 15:15:25</t>
  </si>
  <si>
    <t>20.08.2024 15:15:27</t>
  </si>
  <si>
    <t>20.08.2024 15:15:28</t>
  </si>
  <si>
    <t>20.08.2024 15:15:38</t>
  </si>
  <si>
    <t>20.08.2024 15:15:39</t>
  </si>
  <si>
    <t>20.08.2024 15:15:41</t>
  </si>
  <si>
    <t>20.08.2024 15:15:42</t>
  </si>
  <si>
    <t>20.08.2024 15:15:44</t>
  </si>
  <si>
    <t>20.08.2024 15:16:34</t>
  </si>
  <si>
    <t>20.08.2024 15:16:35</t>
  </si>
  <si>
    <t>20.08.2024 15:16:37</t>
  </si>
  <si>
    <t>20.08.2024 15:16:38</t>
  </si>
  <si>
    <t>20.08.2024 15:16:40</t>
  </si>
  <si>
    <t>20.08.2024 15:16:41</t>
  </si>
  <si>
    <t>20.08.2024 15:16:43</t>
  </si>
  <si>
    <t>20.08.2024 15:16:44</t>
  </si>
  <si>
    <t>20.08.2024 15:18:51</t>
  </si>
  <si>
    <t>20.08.2024 15:18:52</t>
  </si>
  <si>
    <t>20.08.2024 15:18:54</t>
  </si>
  <si>
    <t>20.08.2024 15:18:55</t>
  </si>
  <si>
    <t>20.08.2024 15:18:57</t>
  </si>
  <si>
    <t>20.08.2024 15:19:31</t>
  </si>
  <si>
    <t>20.08.2024 15:19:32</t>
  </si>
  <si>
    <t>20.08.2024 15:19:34</t>
  </si>
  <si>
    <t>20.08.2024 15:19:35</t>
  </si>
  <si>
    <t>20.08.2024 15:21:10</t>
  </si>
  <si>
    <t>20.08.2024 15:21:12</t>
  </si>
  <si>
    <t>20.08.2024 15:21:13</t>
  </si>
  <si>
    <t>20.08.2024 15:21:15</t>
  </si>
  <si>
    <t>20.08.2024 15:21:32</t>
  </si>
  <si>
    <t>20.08.2024 15:21:33</t>
  </si>
  <si>
    <t>20.08.2024 15:21:35</t>
  </si>
  <si>
    <t>20.08.2024 15:21:36</t>
  </si>
  <si>
    <t>20.08.2024 15:21:38</t>
  </si>
  <si>
    <t>20.08.2024 15:22:09</t>
  </si>
  <si>
    <t>20.08.2024 15:22:10</t>
  </si>
  <si>
    <t>20.08.2024 15:22:12</t>
  </si>
  <si>
    <t>20.08.2024 15:22:13</t>
  </si>
  <si>
    <t>20.08.2024 15:22:15</t>
  </si>
  <si>
    <t>20.08.2024 15:22:35</t>
  </si>
  <si>
    <t>20.08.2024 15:22:36</t>
  </si>
  <si>
    <t>20.08.2024 15:22:38</t>
  </si>
  <si>
    <t>20.08.2024 15:22:39</t>
  </si>
  <si>
    <t>20.08.2024 15:23:21</t>
  </si>
  <si>
    <t>20.08.2024 15:23:23</t>
  </si>
  <si>
    <t>20.08.2024 15:23:24</t>
  </si>
  <si>
    <t>20.08.2024 15:23:26</t>
  </si>
  <si>
    <t>20.08.2024 15:23:27</t>
  </si>
  <si>
    <t>20.08.2024 15:24:15</t>
  </si>
  <si>
    <t>20.08.2024 15:24:17</t>
  </si>
  <si>
    <t>20.08.2024 15:24:18</t>
  </si>
  <si>
    <t>20.08.2024 15:24:24</t>
  </si>
  <si>
    <t>20.08.2024 15:24:30</t>
  </si>
  <si>
    <t>20.08.2024 15:24:47</t>
  </si>
  <si>
    <t>20.08.2024 15:24:49</t>
  </si>
  <si>
    <t>20.08.2024 15:24:50</t>
  </si>
  <si>
    <t>20.08.2024 15:24:52</t>
  </si>
  <si>
    <t>20.08.2024 15:24:53</t>
  </si>
  <si>
    <t>20.08.2024 15:24:56</t>
  </si>
  <si>
    <t>20.08.2024 15:24:58</t>
  </si>
  <si>
    <t>20.08.2024 15:25:00</t>
  </si>
  <si>
    <t>20.08.2024 15:25:01</t>
  </si>
  <si>
    <t>20.08.2024 15:25:02</t>
  </si>
  <si>
    <t>20.08.2024 15:25:49</t>
  </si>
  <si>
    <t>20.08.2024 15:25:50</t>
  </si>
  <si>
    <t>20.08.2024 15:25:52</t>
  </si>
  <si>
    <t>20.08.2024 15:25:53</t>
  </si>
  <si>
    <t>20.08.2024 15:25:55</t>
  </si>
  <si>
    <t>20.08.2024 15:27:34</t>
  </si>
  <si>
    <t>20.08.2024 15:27:35</t>
  </si>
  <si>
    <t>20.08.2024 15:27:37</t>
  </si>
  <si>
    <t>20.08.2024 15:27:38</t>
  </si>
  <si>
    <t>20.08.2024 15:27:40</t>
  </si>
  <si>
    <t>20.08.2024 15:27:47</t>
  </si>
  <si>
    <t>20.08.2024 15:27:49</t>
  </si>
  <si>
    <t>20.08.2024 15:27:50</t>
  </si>
  <si>
    <t>20.08.2024 15:27:52</t>
  </si>
  <si>
    <t>20.08.2024 15:27:54</t>
  </si>
  <si>
    <t>20.08.2024 15:28:56</t>
  </si>
  <si>
    <t>20.08.2024 15:28:57</t>
  </si>
  <si>
    <t>20.08.2024 15:28:59</t>
  </si>
  <si>
    <t>20.08.2024 15:30:49</t>
  </si>
  <si>
    <t>20.08.2024 15:30:51</t>
  </si>
  <si>
    <t>20.08.2024 15:30:52</t>
  </si>
  <si>
    <t>20.08.2024 15:30:54</t>
  </si>
  <si>
    <t>20.08.2024 15:31:21</t>
  </si>
  <si>
    <t>20.08.2024 15:31:23</t>
  </si>
  <si>
    <t>20.08.2024 15:31:24</t>
  </si>
  <si>
    <t>20.08.2024 15:31:26</t>
  </si>
  <si>
    <t>20.08.2024 15:31:35</t>
  </si>
  <si>
    <t>20.08.2024 15:31:37</t>
  </si>
  <si>
    <t>20.08.2024 15:33:29</t>
  </si>
  <si>
    <t>20.08.2024 15:33:31</t>
  </si>
  <si>
    <t>20.08.2024 15:33:32</t>
  </si>
  <si>
    <t>20.08.2024 15:33:34</t>
  </si>
  <si>
    <t>20.08.2024 15:33:35</t>
  </si>
  <si>
    <t>20.08.2024 15:33:44</t>
  </si>
  <si>
    <t>20.08.2024 15:33:46</t>
  </si>
  <si>
    <t>20.08.2024 15:33:47</t>
  </si>
  <si>
    <t>20.08.2024 15:33:49</t>
  </si>
  <si>
    <t>20.08.2024 15:33:50</t>
  </si>
  <si>
    <t>20.08.2024 15:33:52</t>
  </si>
  <si>
    <t>20.08.2024 15:33:53</t>
  </si>
  <si>
    <t>20.08.2024 15:34:20</t>
  </si>
  <si>
    <t>20.08.2024 15:34:21</t>
  </si>
  <si>
    <t>20.08.2024 15:34:23</t>
  </si>
  <si>
    <t>20.08.2024 15:34:24</t>
  </si>
  <si>
    <t>20.08.2024 15:34:26</t>
  </si>
  <si>
    <t>20.08.2024 15:34:27</t>
  </si>
  <si>
    <t>20.08.2024 15:34:51</t>
  </si>
  <si>
    <t>20.08.2024 15:34:52</t>
  </si>
  <si>
    <t>20.08.2024 15:34:54</t>
  </si>
  <si>
    <t>20.08.2024 15:34:55</t>
  </si>
  <si>
    <t>20.08.2024 15:34:57</t>
  </si>
  <si>
    <t>20.08.2024 15:34:58</t>
  </si>
  <si>
    <t>20.08.2024 15:35:00</t>
  </si>
  <si>
    <t>20.08.2024 15:35:01</t>
  </si>
  <si>
    <t>20.08.2024 15:35:18</t>
  </si>
  <si>
    <t>20.08.2024 15:35:20</t>
  </si>
  <si>
    <t>20.08.2024 15:35:21</t>
  </si>
  <si>
    <t>20.08.2024 15:35:23</t>
  </si>
  <si>
    <t>20.08.2024 15:35:24</t>
  </si>
  <si>
    <t>20.08.2024 15:35:40</t>
  </si>
  <si>
    <t>20.08.2024 15:35:41</t>
  </si>
  <si>
    <t>20.08.2024 15:35:42</t>
  </si>
  <si>
    <t>20.08.2024 15:35:49</t>
  </si>
  <si>
    <t>20.08.2024 15:35:50</t>
  </si>
  <si>
    <t>20.08.2024 15:35:52</t>
  </si>
  <si>
    <t>20.08.2024 15:35:53</t>
  </si>
  <si>
    <t>20.08.2024 15:37:32</t>
  </si>
  <si>
    <t>20.08.2024 15:37:34</t>
  </si>
  <si>
    <t>20.08.2024 15:37:35</t>
  </si>
  <si>
    <t>20.08.2024 15:37:37</t>
  </si>
  <si>
    <t>20.08.2024 15:37:38</t>
  </si>
  <si>
    <t>20.08.2024 15:37:48</t>
  </si>
  <si>
    <t>20.08.2024 15:37:52</t>
  </si>
  <si>
    <t>20.08.2024 15:37:54</t>
  </si>
  <si>
    <t>20.08.2024 15:37:55</t>
  </si>
  <si>
    <t>20.08.2024 15:38:20</t>
  </si>
  <si>
    <t>20.08.2024 15:38:21</t>
  </si>
  <si>
    <t>20.08.2024 15:38:23</t>
  </si>
  <si>
    <t>20.08.2024 15:38:24</t>
  </si>
  <si>
    <t>20.08.2024 15:38:26</t>
  </si>
  <si>
    <t>20.08.2024 15:39:14</t>
  </si>
  <si>
    <t>20.08.2024 15:39:15</t>
  </si>
  <si>
    <t>20.08.2024 15:39:17</t>
  </si>
  <si>
    <t>20.08.2024 15:39:18</t>
  </si>
  <si>
    <t>20.08.2024 15:39:32</t>
  </si>
  <si>
    <t>20.08.2024 15:39:33</t>
  </si>
  <si>
    <t>20.08.2024 15:39:35</t>
  </si>
  <si>
    <t>20.08.2024 15:39:36</t>
  </si>
  <si>
    <t>20.08.2024 15:39:39</t>
  </si>
  <si>
    <t>20.08.2024 15:39:41</t>
  </si>
  <si>
    <t>20.08.2024 15:39:42</t>
  </si>
  <si>
    <t>20.08.2024 15:39:44</t>
  </si>
  <si>
    <t>20.08.2024 15:39:55</t>
  </si>
  <si>
    <t>20.08.2024 15:39:56</t>
  </si>
  <si>
    <t>20.08.2024 15:39:58</t>
  </si>
  <si>
    <t>20.08.2024 15:39:59</t>
  </si>
  <si>
    <t>20.08.2024 15:40:01</t>
  </si>
  <si>
    <t>20.08.2024 15:40:02</t>
  </si>
  <si>
    <t>20.08.2024 15:40:04</t>
  </si>
  <si>
    <t>20.08.2024 15:40:05</t>
  </si>
  <si>
    <t>20.08.2024 15:40:07</t>
  </si>
  <si>
    <t>20.08.2024 15:40:08</t>
  </si>
  <si>
    <t>20.08.2024 15:41:15</t>
  </si>
  <si>
    <t>20.08.2024 15:41:17</t>
  </si>
  <si>
    <t>20.08.2024 15:41:18</t>
  </si>
  <si>
    <t>20.08.2024 15:41:20</t>
  </si>
  <si>
    <t>20.08.2024 15:41:24</t>
  </si>
  <si>
    <t>20.08.2024 15:41:26</t>
  </si>
  <si>
    <t>20.08.2024 15:41:27</t>
  </si>
  <si>
    <t>20.08.2024 15:42:43</t>
  </si>
  <si>
    <t>20.08.2024 15:42:45</t>
  </si>
  <si>
    <t>20.08.2024 15:42:46</t>
  </si>
  <si>
    <t>20.08.2024 15:42:48</t>
  </si>
  <si>
    <t>20.08.2024 15:42:49</t>
  </si>
  <si>
    <t>20.08.2024 15:42:51</t>
  </si>
  <si>
    <t>20.08.2024 15:42:52</t>
  </si>
  <si>
    <t>20.08.2024 15:42:54</t>
  </si>
  <si>
    <t>20.08.2024 15:42:55</t>
  </si>
  <si>
    <t>20.08.2024 15:42:57</t>
  </si>
  <si>
    <t>20.08.2024 15:43:00</t>
  </si>
  <si>
    <t>20.08.2024 15:43:51</t>
  </si>
  <si>
    <t>20.08.2024 15:43:52</t>
  </si>
  <si>
    <t>20.08.2024 15:43:54</t>
  </si>
  <si>
    <t>20.08.2024 15:43:57</t>
  </si>
  <si>
    <t>20.08.2024 15:44:21</t>
  </si>
  <si>
    <t>20.08.2024 15:44:23</t>
  </si>
  <si>
    <t>20.08.2024 15:44:24</t>
  </si>
  <si>
    <t>20.08.2024 15:44:26</t>
  </si>
  <si>
    <t>20.08.2024 15:44:27</t>
  </si>
  <si>
    <t>20.08.2024 15:44:51</t>
  </si>
  <si>
    <t>20.08.2024 15:44:52</t>
  </si>
  <si>
    <t>20.08.2024 15:44:53</t>
  </si>
  <si>
    <t>20.08.2024 15:44:55</t>
  </si>
  <si>
    <t>20.08.2024 15:44:56</t>
  </si>
  <si>
    <t>20.08.2024 15:45:21</t>
  </si>
  <si>
    <t>20.08.2024 15:45:23</t>
  </si>
  <si>
    <t>20.08.2024 15:45:24</t>
  </si>
  <si>
    <t>20.08.2024 15:45:26</t>
  </si>
  <si>
    <t>20.08.2024 15:45:27</t>
  </si>
  <si>
    <t>20.08.2024 15:45:29</t>
  </si>
  <si>
    <t>20.08.2024 15:45:32</t>
  </si>
  <si>
    <t>20.08.2024 15:45:33</t>
  </si>
  <si>
    <t>20.08.2024 15:45:35</t>
  </si>
  <si>
    <t>20.08.2024 15:45:36</t>
  </si>
  <si>
    <t>20.08.2024 15:46:14</t>
  </si>
  <si>
    <t>20.08.2024 15:46:15</t>
  </si>
  <si>
    <t>20.08.2024 15:46:17</t>
  </si>
  <si>
    <t>20.08.2024 15:46:18</t>
  </si>
  <si>
    <t>20.08.2024 15:46:20</t>
  </si>
  <si>
    <t>20.08.2024 15:48:32</t>
  </si>
  <si>
    <t>20.08.2024 15:48:34</t>
  </si>
  <si>
    <t>20.08.2024 15:48:35</t>
  </si>
  <si>
    <t>20.08.2024 15:48:37</t>
  </si>
  <si>
    <t>20.08.2024 15:48:38</t>
  </si>
  <si>
    <t>20.08.2024 15:48:40</t>
  </si>
  <si>
    <t>20.08.2024 15:48:50</t>
  </si>
  <si>
    <t>20.08.2024 15:48:52</t>
  </si>
  <si>
    <t>20.08.2024 15:48:53</t>
  </si>
  <si>
    <t>20.08.2024 15:48:55</t>
  </si>
  <si>
    <t>20.08.2024 15:48:56</t>
  </si>
  <si>
    <t>20.08.2024 15:49:12</t>
  </si>
  <si>
    <t>20.08.2024 15:49:13</t>
  </si>
  <si>
    <t>20.08.2024 15:49:15</t>
  </si>
  <si>
    <t>20.08.2024 15:51:48</t>
  </si>
  <si>
    <t>20.08.2024 15:51:49</t>
  </si>
  <si>
    <t>20.08.2024 15:51:51</t>
  </si>
  <si>
    <t>20.08.2024 15:51:52</t>
  </si>
  <si>
    <t>20.08.2024 15:51:54</t>
  </si>
  <si>
    <t>20.08.2024 15:52:34</t>
  </si>
  <si>
    <t>20.08.2024 15:52:35</t>
  </si>
  <si>
    <t>20.08.2024 15:52:37</t>
  </si>
  <si>
    <t>20.08.2024 15:52:38</t>
  </si>
  <si>
    <t>20.08.2024 15:52:40</t>
  </si>
  <si>
    <t>20.08.2024 15:53:31</t>
  </si>
  <si>
    <t>20.08.2024 15:53:32</t>
  </si>
  <si>
    <t>20.08.2024 15:53:34</t>
  </si>
  <si>
    <t>20.08.2024 15:53:35</t>
  </si>
  <si>
    <t>20.08.2024 15:53:37</t>
  </si>
  <si>
    <t>20.08.2024 15:53:38</t>
  </si>
  <si>
    <t>20.08.2024 15:54:12</t>
  </si>
  <si>
    <t>20.08.2024 15:54:14</t>
  </si>
  <si>
    <t>20.08.2024 15:54:15</t>
  </si>
  <si>
    <t>20.08.2024 15:54:17</t>
  </si>
  <si>
    <t>20.08.2024 15:54:18</t>
  </si>
  <si>
    <t>20.08.2024 15:54:20</t>
  </si>
  <si>
    <t>20.08.2024 15:54:47</t>
  </si>
  <si>
    <t>20.08.2024 15:54:49</t>
  </si>
  <si>
    <t>20.08.2024 15:54:50</t>
  </si>
  <si>
    <t>20.08.2024 15:54:52</t>
  </si>
  <si>
    <t>20.08.2024 15:54:53</t>
  </si>
  <si>
    <t>20.08.2024 15:54:55</t>
  </si>
  <si>
    <t>20.08.2024 15:55:20</t>
  </si>
  <si>
    <t>20.08.2024 15:55:21</t>
  </si>
  <si>
    <t>20.08.2024 15:55:23</t>
  </si>
  <si>
    <t>20.08.2024 15:55:24</t>
  </si>
  <si>
    <t>20.08.2024 15:55:26</t>
  </si>
  <si>
    <t>20.08.2024 15:56:03</t>
  </si>
  <si>
    <t>20.08.2024 15:56:04</t>
  </si>
  <si>
    <t>20.08.2024 15:56:09</t>
  </si>
  <si>
    <t>20.08.2024 15:56:12</t>
  </si>
  <si>
    <t>20.08.2024 15:56:13</t>
  </si>
  <si>
    <t>20.08.2024 15:56:26</t>
  </si>
  <si>
    <t>20.08.2024 15:56:27</t>
  </si>
  <si>
    <t>20.08.2024 15:56:29</t>
  </si>
  <si>
    <t>20.08.2024 15:56:32</t>
  </si>
  <si>
    <t>20.08.2024 15:56:33</t>
  </si>
  <si>
    <t>20.08.2024 15:58:14</t>
  </si>
  <si>
    <t>20.08.2024 15:58:15</t>
  </si>
  <si>
    <t>20.08.2024 15:58:17</t>
  </si>
  <si>
    <t>20.08.2024 15:58:18</t>
  </si>
  <si>
    <t>20.08.2024 15:58:20</t>
  </si>
  <si>
    <t>20.08.2024 15:58:29</t>
  </si>
  <si>
    <t>20.08.2024 15:58:30</t>
  </si>
  <si>
    <t>20.08.2024 15:58:32</t>
  </si>
  <si>
    <t>20.08.2024 15:58:33</t>
  </si>
  <si>
    <t>20.08.2024 16:01:43</t>
  </si>
  <si>
    <t>20.08.2024 16:01:45</t>
  </si>
  <si>
    <t>20.08.2024 16:01:46</t>
  </si>
  <si>
    <t>20.08.2024 16:01:48</t>
  </si>
  <si>
    <t>20.08.2024 16:01:49</t>
  </si>
  <si>
    <t>20.08.2024 16:04:35</t>
  </si>
  <si>
    <t>20.08.2024 16:04:37</t>
  </si>
  <si>
    <t>20.08.2024 16:04:38</t>
  </si>
  <si>
    <t>20.08.2024 16:06:37</t>
  </si>
  <si>
    <t>20.08.2024 16:06:38</t>
  </si>
  <si>
    <t>20.08.2024 16:06:40</t>
  </si>
  <si>
    <t>20.08.2024 16:06:41</t>
  </si>
  <si>
    <t>20.08.2024 16:06:43</t>
  </si>
  <si>
    <t>20.08.2024 16:09:54</t>
  </si>
  <si>
    <t>20.08.2024 16:09:55</t>
  </si>
  <si>
    <t>20.08.2024 16:09:57</t>
  </si>
  <si>
    <t>20.08.2024 16:09:58</t>
  </si>
  <si>
    <t>20.08.2024 16:10:00</t>
  </si>
  <si>
    <t>20.08.2024 16:10:01</t>
  </si>
  <si>
    <t>20.08.2024 16:10:09</t>
  </si>
  <si>
    <t>20.08.2024 16:10:11</t>
  </si>
  <si>
    <t>20.08.2024 16:10:12</t>
  </si>
  <si>
    <t>20.08.2024 16:10:14</t>
  </si>
  <si>
    <t>20.08.2024 16:10:17</t>
  </si>
  <si>
    <t>20.08.2024 16:10:18</t>
  </si>
  <si>
    <t>20.08.2024 16:10:21</t>
  </si>
  <si>
    <t>20.08.2024 16:10:23</t>
  </si>
  <si>
    <t>20.08.2024 16:11:10</t>
  </si>
  <si>
    <t>20.08.2024 16:11:12</t>
  </si>
  <si>
    <t>20.08.2024 16:11:13</t>
  </si>
  <si>
    <t>20.08.2024 16:14:06</t>
  </si>
  <si>
    <t>20.08.2024 16:14:07</t>
  </si>
  <si>
    <t>20.08.2024 16:14:09</t>
  </si>
  <si>
    <t>20.08.2024 16:14:32</t>
  </si>
  <si>
    <t>20.08.2024 16:14:33</t>
  </si>
  <si>
    <t>20.08.2024 16:14:36</t>
  </si>
  <si>
    <t>20.08.2024 16:14:38</t>
  </si>
  <si>
    <t>20.08.2024 16:14:39</t>
  </si>
  <si>
    <t>20.08.2024 16:16:06</t>
  </si>
  <si>
    <t>20.08.2024 16:16:07</t>
  </si>
  <si>
    <t>20.08.2024 16:16:09</t>
  </si>
  <si>
    <t>20.08.2024 16:16:10</t>
  </si>
  <si>
    <t>20.08.2024 16:16:19</t>
  </si>
  <si>
    <t>20.08.2024 16:16:21</t>
  </si>
  <si>
    <t>20.08.2024 16:16:22</t>
  </si>
  <si>
    <t>20.08.2024 16:16:24</t>
  </si>
  <si>
    <t>20.08.2024 16:17:21</t>
  </si>
  <si>
    <t>20.08.2024 16:17:23</t>
  </si>
  <si>
    <t>20.08.2024 16:17:24</t>
  </si>
  <si>
    <t>20.08.2024 16:17:26</t>
  </si>
  <si>
    <t>20.08.2024 16:17:27</t>
  </si>
  <si>
    <t>20.08.2024 16:17:43</t>
  </si>
  <si>
    <t>20.08.2024 16:17:44</t>
  </si>
  <si>
    <t>20.08.2024 16:17:46</t>
  </si>
  <si>
    <t>20.08.2024 16:17:47</t>
  </si>
  <si>
    <t>20.08.2024 16:18:09</t>
  </si>
  <si>
    <t>20.08.2024 16:18:10</t>
  </si>
  <si>
    <t>20.08.2024 16:18:12</t>
  </si>
  <si>
    <t>20.08.2024 16:18:13</t>
  </si>
  <si>
    <t>20.08.2024 16:18:15</t>
  </si>
  <si>
    <t>20.08.2024 16:18:16</t>
  </si>
  <si>
    <t>20.08.2024 16:18:27</t>
  </si>
  <si>
    <t>20.08.2024 16:18:29</t>
  </si>
  <si>
    <t>20.08.2024 16:18:30</t>
  </si>
  <si>
    <t>20.08.2024 16:19:42</t>
  </si>
  <si>
    <t>20.08.2024 16:19:43</t>
  </si>
  <si>
    <t>20.08.2024 16:19:45</t>
  </si>
  <si>
    <t>20.08.2024 16:19:46</t>
  </si>
  <si>
    <t>20.08.2024 16:19:48</t>
  </si>
  <si>
    <t>20.08.2024 16:19:49</t>
  </si>
  <si>
    <t>20.08.2024 16:20:03</t>
  </si>
  <si>
    <t>20.08.2024 16:20:04</t>
  </si>
  <si>
    <t>20.08.2024 16:20:06</t>
  </si>
  <si>
    <t>20.08.2024 16:20:07</t>
  </si>
  <si>
    <t>20.08.2024 16:20:35</t>
  </si>
  <si>
    <t>20.08.2024 16:20:37</t>
  </si>
  <si>
    <t>20.08.2024 16:21:54</t>
  </si>
  <si>
    <t>20.08.2024 16:21:55</t>
  </si>
  <si>
    <t>20.08.2024 16:21:57</t>
  </si>
  <si>
    <t>20.08.2024 16:21:58</t>
  </si>
  <si>
    <t>20.08.2024 16:22:00</t>
  </si>
  <si>
    <t>20.08.2024 16:22:01</t>
  </si>
  <si>
    <t>20.08.2024 16:22:26</t>
  </si>
  <si>
    <t>20.08.2024 16:22:28</t>
  </si>
  <si>
    <t>20.08.2024 16:22:29</t>
  </si>
  <si>
    <t>20.08.2024 16:22:31</t>
  </si>
  <si>
    <t>20.08.2024 16:22:32</t>
  </si>
  <si>
    <t>20.08.2024 16:22:51</t>
  </si>
  <si>
    <t>20.08.2024 16:22:52</t>
  </si>
  <si>
    <t>20.08.2024 16:22:54</t>
  </si>
  <si>
    <t>20.08.2024 16:22:55</t>
  </si>
  <si>
    <t>20.08.2024 16:22:57</t>
  </si>
  <si>
    <t>20.08.2024 16:22:58</t>
  </si>
  <si>
    <t>20.08.2024 16:24:14</t>
  </si>
  <si>
    <t>20.08.2024 16:24:15</t>
  </si>
  <si>
    <t>20.08.2024 16:24:17</t>
  </si>
  <si>
    <t>20.08.2024 16:24:18</t>
  </si>
  <si>
    <t>20.08.2024 16:24:51</t>
  </si>
  <si>
    <t>20.08.2024 16:24:52</t>
  </si>
  <si>
    <t>20.08.2024 16:24:57</t>
  </si>
  <si>
    <t>20.08.2024 16:24:58</t>
  </si>
  <si>
    <t>20.08.2024 16:25:00</t>
  </si>
  <si>
    <t>20.08.2024 16:25:01</t>
  </si>
  <si>
    <t>20.08.2024 16:25:12</t>
  </si>
  <si>
    <t>20.08.2024 16:25:13</t>
  </si>
  <si>
    <t>20.08.2024 16:25:15</t>
  </si>
  <si>
    <t>20.08.2024 16:25:18</t>
  </si>
  <si>
    <t>20.08.2024 16:25:23</t>
  </si>
  <si>
    <t>20.08.2024 16:25:41</t>
  </si>
  <si>
    <t>20.08.2024 16:25:43</t>
  </si>
  <si>
    <t>20.08.2024 16:25:44</t>
  </si>
  <si>
    <t>20.08.2024 16:25:46</t>
  </si>
  <si>
    <t>20.08.2024 16:27:07</t>
  </si>
  <si>
    <t>20.08.2024 16:27:09</t>
  </si>
  <si>
    <t>20.08.2024 16:27:10</t>
  </si>
  <si>
    <t>20.08.2024 16:27:12</t>
  </si>
  <si>
    <t>20.08.2024 16:28:18</t>
  </si>
  <si>
    <t>20.08.2024 16:28:20</t>
  </si>
  <si>
    <t>20.08.2024 16:28:21</t>
  </si>
  <si>
    <t>20.08.2024 16:28:23</t>
  </si>
  <si>
    <t>20.08.2024 16:28:30</t>
  </si>
  <si>
    <t>20.08.2024 16:28:32</t>
  </si>
  <si>
    <t>20.08.2024 16:28:33</t>
  </si>
  <si>
    <t>20.08.2024 16:28:35</t>
  </si>
  <si>
    <t>20.08.2024 16:28:39</t>
  </si>
  <si>
    <t>20.08.2024 16:31:14</t>
  </si>
  <si>
    <t>20.08.2024 16:31:15</t>
  </si>
  <si>
    <t>20.08.2024 16:31:17</t>
  </si>
  <si>
    <t>20.08.2024 16:31:18</t>
  </si>
  <si>
    <t>20.08.2024 16:31:20</t>
  </si>
  <si>
    <t>20.08.2024 16:31:23</t>
  </si>
  <si>
    <t>20.08.2024 16:31:24</t>
  </si>
  <si>
    <t>20.08.2024 16:31:26</t>
  </si>
  <si>
    <t>20.08.2024 16:31:27</t>
  </si>
  <si>
    <t>20.08.2024 16:31:29</t>
  </si>
  <si>
    <t>20.08.2024 16:31:30</t>
  </si>
  <si>
    <t>20.08.2024 16:32:10</t>
  </si>
  <si>
    <t>20.08.2024 16:32:12</t>
  </si>
  <si>
    <t>20.08.2024 16:32:13</t>
  </si>
  <si>
    <t>20.08.2024 16:32:15</t>
  </si>
  <si>
    <t>20.08.2024 16:32:16</t>
  </si>
  <si>
    <t>20.08.2024 16:32:18</t>
  </si>
  <si>
    <t>20.08.2024 16:32:57</t>
  </si>
  <si>
    <t>20.08.2024 16:32:58</t>
  </si>
  <si>
    <t>20.08.2024 16:33:00</t>
  </si>
  <si>
    <t>20.08.2024 16:33:01</t>
  </si>
  <si>
    <t>20.08.2024 16:33:03</t>
  </si>
  <si>
    <t>20.08.2024 16:33:27</t>
  </si>
  <si>
    <t>20.08.2024 16:33:29</t>
  </si>
  <si>
    <t>20.08.2024 16:33:30</t>
  </si>
  <si>
    <t>20.08.2024 16:33:32</t>
  </si>
  <si>
    <t>20.08.2024 16:33:43</t>
  </si>
  <si>
    <t>20.08.2024 16:33:44</t>
  </si>
  <si>
    <t>20.08.2024 16:33:46</t>
  </si>
  <si>
    <t>20.08.2024 16:33:47</t>
  </si>
  <si>
    <t>20.08.2024 16:33:49</t>
  </si>
  <si>
    <t>20.08.2024 16:35:45</t>
  </si>
  <si>
    <t>20.08.2024 16:35:48</t>
  </si>
  <si>
    <t>20.08.2024 16:35:54</t>
  </si>
  <si>
    <t>20.08.2024 16:35:55</t>
  </si>
  <si>
    <t>20.08.2024 16:35:57</t>
  </si>
  <si>
    <t>20.08.2024 16:35:58</t>
  </si>
  <si>
    <t>20.08.2024 16:36:21</t>
  </si>
  <si>
    <t>20.08.2024 16:36:23</t>
  </si>
  <si>
    <t>20.08.2024 16:36:24</t>
  </si>
  <si>
    <t>20.08.2024 16:36:26</t>
  </si>
  <si>
    <t>20.08.2024 16:36:27</t>
  </si>
  <si>
    <t>20.08.2024 16:37:07</t>
  </si>
  <si>
    <t>20.08.2024 16:37:09</t>
  </si>
  <si>
    <t>20.08.2024 16:37:10</t>
  </si>
  <si>
    <t>20.08.2024 16:37:12</t>
  </si>
  <si>
    <t>20.08.2024 16:37:13</t>
  </si>
  <si>
    <t>20.08.2024 16:38:12</t>
  </si>
  <si>
    <t>20.08.2024 16:38:14</t>
  </si>
  <si>
    <t>20.08.2024 16:38:15</t>
  </si>
  <si>
    <t>20.08.2024 16:38:17</t>
  </si>
  <si>
    <t>20.08.2024 16:38:18</t>
  </si>
  <si>
    <t>20.08.2024 16:39:40</t>
  </si>
  <si>
    <t>20.08.2024 16:39:41</t>
  </si>
  <si>
    <t>20.08.2024 16:39:43</t>
  </si>
  <si>
    <t>20.08.2024 16:39:44</t>
  </si>
  <si>
    <t>20.08.2024 16:39:46</t>
  </si>
  <si>
    <t>20.08.2024 16:41:38</t>
  </si>
  <si>
    <t>20.08.2024 16:41:40</t>
  </si>
  <si>
    <t>20.08.2024 16:41:48</t>
  </si>
  <si>
    <t>20.08.2024 16:41:49</t>
  </si>
  <si>
    <t>20.08.2024 16:41:51</t>
  </si>
  <si>
    <t>20.08.2024 16:41:52</t>
  </si>
  <si>
    <t>20.08.2024 16:42:48</t>
  </si>
  <si>
    <t>20.08.2024 16:42:49</t>
  </si>
  <si>
    <t>20.08.2024 16:42:51</t>
  </si>
  <si>
    <t>20.08.2024 16:42:52</t>
  </si>
  <si>
    <t>20.08.2024 16:42:54</t>
  </si>
  <si>
    <t>20.08.2024 16:43:26</t>
  </si>
  <si>
    <t>20.08.2024 16:43:27</t>
  </si>
  <si>
    <t>20.08.2024 16:43:29</t>
  </si>
  <si>
    <t>20.08.2024 16:43:30</t>
  </si>
  <si>
    <t>20.08.2024 16:43:35</t>
  </si>
  <si>
    <t>20.08.2024 16:43:37</t>
  </si>
  <si>
    <t>20.08.2024 16:44:17</t>
  </si>
  <si>
    <t>20.08.2024 16:44:18</t>
  </si>
  <si>
    <t>20.08.2024 16:44:20</t>
  </si>
  <si>
    <t>20.08.2024 16:44:23</t>
  </si>
  <si>
    <t>20.08.2024 16:44:24</t>
  </si>
  <si>
    <t>20.08.2024 16:45:10</t>
  </si>
  <si>
    <t>20.08.2024 16:45:12</t>
  </si>
  <si>
    <t>20.08.2024 16:45:16</t>
  </si>
  <si>
    <t>20.08.2024 16:45:18</t>
  </si>
  <si>
    <t>20.08.2024 16:45:19</t>
  </si>
  <si>
    <t>20.08.2024 16:45:21</t>
  </si>
  <si>
    <t>20.08.2024 16:45:22</t>
  </si>
  <si>
    <t>20.08.2024 16:45:38</t>
  </si>
  <si>
    <t>20.08.2024 16:45:39</t>
  </si>
  <si>
    <t>20.08.2024 16:45:41</t>
  </si>
  <si>
    <t>20.08.2024 16:45:42</t>
  </si>
  <si>
    <t>20.08.2024 16:45:44</t>
  </si>
  <si>
    <t>20.08.2024 16:45:45</t>
  </si>
  <si>
    <t>20.08.2024 16:46:42</t>
  </si>
  <si>
    <t>20.08.2024 16:46:43</t>
  </si>
  <si>
    <t>20.08.2024 16:46:45</t>
  </si>
  <si>
    <t>20.08.2024 16:46:46</t>
  </si>
  <si>
    <t>20.08.2024 16:46:48</t>
  </si>
  <si>
    <t>20.08.2024 16:46:49</t>
  </si>
  <si>
    <t>20.08.2024 16:49:34</t>
  </si>
  <si>
    <t>20.08.2024 16:49:35</t>
  </si>
  <si>
    <t>20.08.2024 16:49:37</t>
  </si>
  <si>
    <t>20.08.2024 16:49:38</t>
  </si>
  <si>
    <t>20.08.2024 16:49:54</t>
  </si>
  <si>
    <t>20.08.2024 16:49:55</t>
  </si>
  <si>
    <t>20.08.2024 16:49:57</t>
  </si>
  <si>
    <t>20.08.2024 16:49:58</t>
  </si>
  <si>
    <t>20.08.2024 16:50:00</t>
  </si>
  <si>
    <t>20.08.2024 16:50:06</t>
  </si>
  <si>
    <t>20.08.2024 16:50:07</t>
  </si>
  <si>
    <t>20.08.2024 16:50:09</t>
  </si>
  <si>
    <t>20.08.2024 16:50:10</t>
  </si>
  <si>
    <t>20.08.2024 16:50:41</t>
  </si>
  <si>
    <t>20.08.2024 16:50:43</t>
  </si>
  <si>
    <t>20.08.2024 16:50:44</t>
  </si>
  <si>
    <t>20.08.2024 16:50:46</t>
  </si>
  <si>
    <t>20.08.2024 16:50:47</t>
  </si>
  <si>
    <t>20.08.2024 16:51:14</t>
  </si>
  <si>
    <t>20.08.2024 16:51:17</t>
  </si>
  <si>
    <t>20.08.2024 16:51:18</t>
  </si>
  <si>
    <t>20.08.2024 16:53:15</t>
  </si>
  <si>
    <t>20.08.2024 16:53:17</t>
  </si>
  <si>
    <t>20.08.2024 16:53:18</t>
  </si>
  <si>
    <t>20.08.2024 16:53:20</t>
  </si>
  <si>
    <t>20.08.2024 16:53:21</t>
  </si>
  <si>
    <t>20.08.2024 16:53:40</t>
  </si>
  <si>
    <t>20.08.2024 16:53:41</t>
  </si>
  <si>
    <t>20.08.2024 16:53:43</t>
  </si>
  <si>
    <t>20.08.2024 16:53:44</t>
  </si>
  <si>
    <t>20.08.2024 16:53:46</t>
  </si>
  <si>
    <t>20.08.2024 16:54:12</t>
  </si>
  <si>
    <t>20.08.2024 16:54:13</t>
  </si>
  <si>
    <t>20.08.2024 16:54:15</t>
  </si>
  <si>
    <t>20.08.2024 16:54:16</t>
  </si>
  <si>
    <t>20.08.2024 16:55:01</t>
  </si>
  <si>
    <t>20.08.2024 16:55:04</t>
  </si>
  <si>
    <t>20.08.2024 16:55:06</t>
  </si>
  <si>
    <t>20.08.2024 16:55:07</t>
  </si>
  <si>
    <t>20.08.2024 16:55:09</t>
  </si>
  <si>
    <t>20.08.2024 16:55:10</t>
  </si>
  <si>
    <t>20.08.2024 16:55:36</t>
  </si>
  <si>
    <t>20.08.2024 16:55:38</t>
  </si>
  <si>
    <t>20.08.2024 16:55:39</t>
  </si>
  <si>
    <t>20.08.2024 16:55:41</t>
  </si>
  <si>
    <t>20.08.2024 16:55:42</t>
  </si>
  <si>
    <t>20.08.2024 16:55:44</t>
  </si>
  <si>
    <t>20.08.2024 16:55:49</t>
  </si>
  <si>
    <t>20.08.2024 16:55:50</t>
  </si>
  <si>
    <t>20.08.2024 16:55:52</t>
  </si>
  <si>
    <t>20.08.2024 16:55:53</t>
  </si>
  <si>
    <t>20.08.2024 16:55:55</t>
  </si>
  <si>
    <t>20.08.2024 16:55:56</t>
  </si>
  <si>
    <t>20.08.2024 16:55:58</t>
  </si>
  <si>
    <t>20.08.2024 16:56:27</t>
  </si>
  <si>
    <t>20.08.2024 16:56:28</t>
  </si>
  <si>
    <t>20.08.2024 16:56:30</t>
  </si>
  <si>
    <t>20.08.2024 16:56:31</t>
  </si>
  <si>
    <t>20.08.2024 16:56:33</t>
  </si>
  <si>
    <t>20.08.2024 16:56:34</t>
  </si>
  <si>
    <t>20.08.2024 16:58:23</t>
  </si>
  <si>
    <t>20.08.2024 16:58:24</t>
  </si>
  <si>
    <t>20.08.2024 16:58:26</t>
  </si>
  <si>
    <t>20.08.2024 16:58:27</t>
  </si>
  <si>
    <t>20.08.2024 16:58:29</t>
  </si>
  <si>
    <t>20.08.2024 16:58:52</t>
  </si>
  <si>
    <t>20.08.2024 16:58:54</t>
  </si>
  <si>
    <t>20.08.2024 16:58:55</t>
  </si>
  <si>
    <t>20.08.2024 16:58:57</t>
  </si>
  <si>
    <t>20.08.2024 16:59:55</t>
  </si>
  <si>
    <t>20.08.2024 16:59:57</t>
  </si>
  <si>
    <t>20.08.2024 16:59:58</t>
  </si>
  <si>
    <t>20.08.2024 17:00:00</t>
  </si>
  <si>
    <t>20.08.2024 17:00:01</t>
  </si>
  <si>
    <t>20.08.2024 17:00:25</t>
  </si>
  <si>
    <t>20.08.2024 17:00:26</t>
  </si>
  <si>
    <t>20.08.2024 17:00:28</t>
  </si>
  <si>
    <t>20.08.2024 17:00:29</t>
  </si>
  <si>
    <t>20.08.2024 17:00:31</t>
  </si>
  <si>
    <t>20.08.2024 17:00:37</t>
  </si>
  <si>
    <t>20.08.2024 17:00:38</t>
  </si>
  <si>
    <t>20.08.2024 17:00:40</t>
  </si>
  <si>
    <t>20.08.2024 17:00:41</t>
  </si>
  <si>
    <t>20.08.2024 17:00:43</t>
  </si>
  <si>
    <t>20.08.2024 17:00:44</t>
  </si>
  <si>
    <t>20.08.2024 17:01:21</t>
  </si>
  <si>
    <t>20.08.2024 17:01:23</t>
  </si>
  <si>
    <t>20.08.2024 17:01:24</t>
  </si>
  <si>
    <t>20.08.2024 17:01:26</t>
  </si>
  <si>
    <t>20.08.2024 17:01:27</t>
  </si>
  <si>
    <t>20.08.2024 17:02:04</t>
  </si>
  <si>
    <t>20.08.2024 17:02:06</t>
  </si>
  <si>
    <t>20.08.2024 17:02:07</t>
  </si>
  <si>
    <t>20.08.2024 17:02:26</t>
  </si>
  <si>
    <t>20.08.2024 17:02:27</t>
  </si>
  <si>
    <t>20.08.2024 17:02:29</t>
  </si>
  <si>
    <t>20.08.2024 17:02:53</t>
  </si>
  <si>
    <t>20.08.2024 17:02:55</t>
  </si>
  <si>
    <t>20.08.2024 17:02:56</t>
  </si>
  <si>
    <t>20.08.2024 17:02:58</t>
  </si>
  <si>
    <t>20.08.2024 17:02:59</t>
  </si>
  <si>
    <t>20.08.2024 17:03:01</t>
  </si>
  <si>
    <t>20.08.2024 17:03:07</t>
  </si>
  <si>
    <t>20.08.2024 17:03:09</t>
  </si>
  <si>
    <t>20.08.2024 17:03:10</t>
  </si>
  <si>
    <t>20.08.2024 17:03:12</t>
  </si>
  <si>
    <t>20.08.2024 17:03:13</t>
  </si>
  <si>
    <t>20.08.2024 17:03:19</t>
  </si>
  <si>
    <t>20.08.2024 17:03:21</t>
  </si>
  <si>
    <t>20.08.2024 17:03:22</t>
  </si>
  <si>
    <t>20.08.2024 17:03:24</t>
  </si>
  <si>
    <t>20.08.2024 17:06:38</t>
  </si>
  <si>
    <t>20.08.2024 17:06:40</t>
  </si>
  <si>
    <t>20.08.2024 17:06:41</t>
  </si>
  <si>
    <t>20.08.2024 17:06:43</t>
  </si>
  <si>
    <t>20.08.2024 17:06:44</t>
  </si>
  <si>
    <t>20.08.2024 17:06:46</t>
  </si>
  <si>
    <t>20.08.2024 17:07:26</t>
  </si>
  <si>
    <t>20.08.2024 17:07:27</t>
  </si>
  <si>
    <t>20.08.2024 17:07:29</t>
  </si>
  <si>
    <t>20.08.2024 17:07:40</t>
  </si>
  <si>
    <t>20.08.2024 17:07:47</t>
  </si>
  <si>
    <t>20.08.2024 17:07:49</t>
  </si>
  <si>
    <t>20.08.2024 17:07:50</t>
  </si>
  <si>
    <t>20.08.2024 17:07:52</t>
  </si>
  <si>
    <t>20.08.2024 17:07:53</t>
  </si>
  <si>
    <t>20.08.2024 17:08:03</t>
  </si>
  <si>
    <t>20.08.2024 17:08:04</t>
  </si>
  <si>
    <t>20.08.2024 17:08:06</t>
  </si>
  <si>
    <t>20.08.2024 17:08:07</t>
  </si>
  <si>
    <t>20.08.2024 17:08:09</t>
  </si>
  <si>
    <t>20.08.2024 17:08:10</t>
  </si>
  <si>
    <t>20.08.2024 17:08:50</t>
  </si>
  <si>
    <t>20.08.2024 17:08:52</t>
  </si>
  <si>
    <t>20.08.2024 17:08:53</t>
  </si>
  <si>
    <t>20.08.2024 17:08:55</t>
  </si>
  <si>
    <t>20.08.2024 17:08:57</t>
  </si>
  <si>
    <t>20.08.2024 17:09:49</t>
  </si>
  <si>
    <t>20.08.2024 17:09:51</t>
  </si>
  <si>
    <t>20.08.2024 17:09:52</t>
  </si>
  <si>
    <t>20.08.2024 17:10:10</t>
  </si>
  <si>
    <t>20.08.2024 17:10:12</t>
  </si>
  <si>
    <t>20.08.2024 17:10:13</t>
  </si>
  <si>
    <t>20.08.2024 17:10:20</t>
  </si>
  <si>
    <t>20.08.2024 17:10:21</t>
  </si>
  <si>
    <t>20.08.2024 17:10:23</t>
  </si>
  <si>
    <t>20.08.2024 17:10:24</t>
  </si>
  <si>
    <t>20.08.2024 17:10:26</t>
  </si>
  <si>
    <t>20.08.2024 17:10:27</t>
  </si>
  <si>
    <t>20.08.2024 17:10:43</t>
  </si>
  <si>
    <t>20.08.2024 17:10:44</t>
  </si>
  <si>
    <t>20.08.2024 17:10:46</t>
  </si>
  <si>
    <t>20.08.2024 17:10:47</t>
  </si>
  <si>
    <t>20.08.2024 17:10:49</t>
  </si>
  <si>
    <t>20.08.2024 17:10:50</t>
  </si>
  <si>
    <t>20.08.2024 17:11:00</t>
  </si>
  <si>
    <t>20.08.2024 17:11:57</t>
  </si>
  <si>
    <t>20.08.2024 17:11:58</t>
  </si>
  <si>
    <t>20.08.2024 17:12:00</t>
  </si>
  <si>
    <t>20.08.2024 17:12:01</t>
  </si>
  <si>
    <t>20.08.2024 17:12:22</t>
  </si>
  <si>
    <t>20.08.2024 17:12:23</t>
  </si>
  <si>
    <t>20.08.2024 17:12:25</t>
  </si>
  <si>
    <t>20.08.2024 17:12:26</t>
  </si>
  <si>
    <t>20.08.2024 17:13:04</t>
  </si>
  <si>
    <t>20.08.2024 17:13:06</t>
  </si>
  <si>
    <t>20.08.2024 17:13:07</t>
  </si>
  <si>
    <t>20.08.2024 17:13:09</t>
  </si>
  <si>
    <t>20.08.2024 17:13:10</t>
  </si>
  <si>
    <t>20.08.2024 17:14:34</t>
  </si>
  <si>
    <t>20.08.2024 17:14:35</t>
  </si>
  <si>
    <t>20.08.2024 17:14:37</t>
  </si>
  <si>
    <t>20.08.2024 17:14:38</t>
  </si>
  <si>
    <t>20.08.2024 17:14:40</t>
  </si>
  <si>
    <t>20.08.2024 17:15:38</t>
  </si>
  <si>
    <t>20.08.2024 17:15:40</t>
  </si>
  <si>
    <t>20.08.2024 17:15:41</t>
  </si>
  <si>
    <t>20.08.2024 17:15:43</t>
  </si>
  <si>
    <t>20.08.2024 17:15:44</t>
  </si>
  <si>
    <t>20.08.2024 17:15:46</t>
  </si>
  <si>
    <t>20.08.2024 17:15:47</t>
  </si>
  <si>
    <t>20.08.2024 17:15:49</t>
  </si>
  <si>
    <t>20.08.2024 17:17:07</t>
  </si>
  <si>
    <t>20.08.2024 17:17:09</t>
  </si>
  <si>
    <t>20.08.2024 17:17:10</t>
  </si>
  <si>
    <t>20.08.2024 17:17:12</t>
  </si>
  <si>
    <t>20.08.2024 17:17:47</t>
  </si>
  <si>
    <t>20.08.2024 17:17:49</t>
  </si>
  <si>
    <t>20.08.2024 17:17:50</t>
  </si>
  <si>
    <t>20.08.2024 17:17:52</t>
  </si>
  <si>
    <t>20.08.2024 17:17:53</t>
  </si>
  <si>
    <t>20.08.2024 17:18:32</t>
  </si>
  <si>
    <t>20.08.2024 17:18:34</t>
  </si>
  <si>
    <t>20.08.2024 17:18:35</t>
  </si>
  <si>
    <t>20.08.2024 17:18:37</t>
  </si>
  <si>
    <t>20.08.2024 17:19:54</t>
  </si>
  <si>
    <t>20.08.2024 17:19:55</t>
  </si>
  <si>
    <t>20.08.2024 17:19:57</t>
  </si>
  <si>
    <t>20.08.2024 17:19:58</t>
  </si>
  <si>
    <t>20.08.2024 17:20:20</t>
  </si>
  <si>
    <t>20.08.2024 17:20:22</t>
  </si>
  <si>
    <t>20.08.2024 17:20:43</t>
  </si>
  <si>
    <t>20.08.2024 17:20:45</t>
  </si>
  <si>
    <t>20.08.2024 17:20:46</t>
  </si>
  <si>
    <t>20.08.2024 17:20:54</t>
  </si>
  <si>
    <t>20.08.2024 17:20:55</t>
  </si>
  <si>
    <t>20.08.2024 17:20:57</t>
  </si>
  <si>
    <t>20.08.2024 17:21:37</t>
  </si>
  <si>
    <t>20.08.2024 17:21:38</t>
  </si>
  <si>
    <t>20.08.2024 17:21:40</t>
  </si>
  <si>
    <t>20.08.2024 17:21:41</t>
  </si>
  <si>
    <t>20.08.2024 17:22:07</t>
  </si>
  <si>
    <t>20.08.2024 17:22:09</t>
  </si>
  <si>
    <t>20.08.2024 17:22:10</t>
  </si>
  <si>
    <t>20.08.2024 17:22:12</t>
  </si>
  <si>
    <t>20.08.2024 17:22:38</t>
  </si>
  <si>
    <t>20.08.2024 17:22:40</t>
  </si>
  <si>
    <t>20.08.2024 17:22:41</t>
  </si>
  <si>
    <t>20.08.2024 17:23:24</t>
  </si>
  <si>
    <t>20.08.2024 17:23:26</t>
  </si>
  <si>
    <t>20.08.2024 17:23:27</t>
  </si>
  <si>
    <t>20.08.2024 17:23:29</t>
  </si>
  <si>
    <t>20.08.2024 17:23:30</t>
  </si>
  <si>
    <t>20.08.2024 17:23:32</t>
  </si>
  <si>
    <t>20.08.2024 17:24:07</t>
  </si>
  <si>
    <t>20.08.2024 17:24:09</t>
  </si>
  <si>
    <t>20.08.2024 17:24:10</t>
  </si>
  <si>
    <t>20.08.2024 17:24:12</t>
  </si>
  <si>
    <t>20.08.2024 17:25:21</t>
  </si>
  <si>
    <t>20.08.2024 17:25:23</t>
  </si>
  <si>
    <t>20.08.2024 17:25:24</t>
  </si>
  <si>
    <t>20.08.2024 17:25:26</t>
  </si>
  <si>
    <t>20.08.2024 17:25:34</t>
  </si>
  <si>
    <t>20.08.2024 17:25:35</t>
  </si>
  <si>
    <t>20.08.2024 17:25:37</t>
  </si>
  <si>
    <t>20.08.2024 17:25:38</t>
  </si>
  <si>
    <t>20.08.2024 17:25:40</t>
  </si>
  <si>
    <t>20.08.2024 17:25:41</t>
  </si>
  <si>
    <t>20.08.2024 17:25:43</t>
  </si>
  <si>
    <t>20.08.2024 17:25:44</t>
  </si>
  <si>
    <t>20.08.2024 17:25:46</t>
  </si>
  <si>
    <t>20.08.2024 17:25:49</t>
  </si>
  <si>
    <t>20.08.2024 17:29:40</t>
  </si>
  <si>
    <t>20.08.2024 17:29:41</t>
  </si>
  <si>
    <t>20.08.2024 17:29:43</t>
  </si>
  <si>
    <t>20.08.2024 17:29:44</t>
  </si>
  <si>
    <t>20.08.2024 17:29:46</t>
  </si>
  <si>
    <t>20.08.2024 17:30:03</t>
  </si>
  <si>
    <t>20.08.2024 17:30:04</t>
  </si>
  <si>
    <t>20.08.2024 17:30:06</t>
  </si>
  <si>
    <t>20.08.2024 17:30:07</t>
  </si>
  <si>
    <t>20.08.2024 17:30:09</t>
  </si>
  <si>
    <t>20.08.2024 17:31:03</t>
  </si>
  <si>
    <t>20.08.2024 17:31:04</t>
  </si>
  <si>
    <t>20.08.2024 17:31:06</t>
  </si>
  <si>
    <t>20.08.2024 17:31:07</t>
  </si>
  <si>
    <t>20.08.2024 17:31:09</t>
  </si>
  <si>
    <t>20.08.2024 17:31:47</t>
  </si>
  <si>
    <t>20.08.2024 17:31:49</t>
  </si>
  <si>
    <t>20.08.2024 17:31:50</t>
  </si>
  <si>
    <t>20.08.2024 17:31:52</t>
  </si>
  <si>
    <t>20.08.2024 17:31:53</t>
  </si>
  <si>
    <t>20.08.2024 17:31:55</t>
  </si>
  <si>
    <t>20.08.2024 17:31:57</t>
  </si>
  <si>
    <t>20.08.2024 17:32:51</t>
  </si>
  <si>
    <t>20.08.2024 17:32:52</t>
  </si>
  <si>
    <t>20.08.2024 17:32:54</t>
  </si>
  <si>
    <t>20.08.2024 17:32:55</t>
  </si>
  <si>
    <t>20.08.2024 17:32:57</t>
  </si>
  <si>
    <t>20.08.2024 17:32:58</t>
  </si>
  <si>
    <t>20.08.2024 17:33:45</t>
  </si>
  <si>
    <t>20.08.2024 17:33:46</t>
  </si>
  <si>
    <t>20.08.2024 17:33:48</t>
  </si>
  <si>
    <t>20.08.2024 17:33:49</t>
  </si>
  <si>
    <t>20.08.2024 17:33:51</t>
  </si>
  <si>
    <t>20.08.2024 17:33:52</t>
  </si>
  <si>
    <t>20.08.2024 17:35:46</t>
  </si>
  <si>
    <t>20.08.2024 17:35:48</t>
  </si>
  <si>
    <t>20.08.2024 17:35:49</t>
  </si>
  <si>
    <t>20.08.2024 17:35:51</t>
  </si>
  <si>
    <t>20.08.2024 17:35:52</t>
  </si>
  <si>
    <t>20.08.2024 17:37:28</t>
  </si>
  <si>
    <t>20.08.2024 17:37:29</t>
  </si>
  <si>
    <t>20.08.2024 17:37:31</t>
  </si>
  <si>
    <t>20.08.2024 17:37:32</t>
  </si>
  <si>
    <t>20.08.2024 17:37:34</t>
  </si>
  <si>
    <t>20.08.2024 17:37:51</t>
  </si>
  <si>
    <t>20.08.2024 17:37:52</t>
  </si>
  <si>
    <t>20.08.2024 17:37:54</t>
  </si>
  <si>
    <t>20.08.2024 17:37:55</t>
  </si>
  <si>
    <t>20.08.2024 17:37:57</t>
  </si>
  <si>
    <t>20.08.2024 17:38:01</t>
  </si>
  <si>
    <t>20.08.2024 17:38:04</t>
  </si>
  <si>
    <t>20.08.2024 17:38:06</t>
  </si>
  <si>
    <t>20.08.2024 17:38:23</t>
  </si>
  <si>
    <t>20.08.2024 17:38:24</t>
  </si>
  <si>
    <t>20.08.2024 17:38:26</t>
  </si>
  <si>
    <t>20.08.2024 17:38:27</t>
  </si>
  <si>
    <t>20.08.2024 17:38:29</t>
  </si>
  <si>
    <t>20.08.2024 17:40:59</t>
  </si>
  <si>
    <t>20.08.2024 17:41:00</t>
  </si>
  <si>
    <t>20.08.2024 17:41:02</t>
  </si>
  <si>
    <t>20.08.2024 17:41:03</t>
  </si>
  <si>
    <t>20.08.2024 17:41:05</t>
  </si>
  <si>
    <t>20.08.2024 17:41:53</t>
  </si>
  <si>
    <t>20.08.2024 17:41:57</t>
  </si>
  <si>
    <t>20.08.2024 17:41:59</t>
  </si>
  <si>
    <t>20.08.2024 17:42:00</t>
  </si>
  <si>
    <t>20.08.2024 17:42:44</t>
  </si>
  <si>
    <t>20.08.2024 17:42:45</t>
  </si>
  <si>
    <t>20.08.2024 17:42:47</t>
  </si>
  <si>
    <t>20.08.2024 17:42:48</t>
  </si>
  <si>
    <t>20.08.2024 17:42:50</t>
  </si>
  <si>
    <t>20.08.2024 17:43:34</t>
  </si>
  <si>
    <t>20.08.2024 17:43:35</t>
  </si>
  <si>
    <t>20.08.2024 17:43:37</t>
  </si>
  <si>
    <t>20.08.2024 17:43:38</t>
  </si>
  <si>
    <t>20.08.2024 17:43:40</t>
  </si>
  <si>
    <t>20.08.2024 17:45:09</t>
  </si>
  <si>
    <t>20.08.2024 17:45:10</t>
  </si>
  <si>
    <t>20.08.2024 17:45:12</t>
  </si>
  <si>
    <t>20.08.2024 17:45:13</t>
  </si>
  <si>
    <t>20.08.2024 17:45:15</t>
  </si>
  <si>
    <t>20.08.2024 17:45:49</t>
  </si>
  <si>
    <t>20.08.2024 17:45:50</t>
  </si>
  <si>
    <t>20.08.2024 17:45:52</t>
  </si>
  <si>
    <t>20.08.2024 17:45:53</t>
  </si>
  <si>
    <t>20.08.2024 17:45:55</t>
  </si>
  <si>
    <t>20.08.2024 17:45:56</t>
  </si>
  <si>
    <t>20.08.2024 17:45:58</t>
  </si>
  <si>
    <t>20.08.2024 17:45:59</t>
  </si>
  <si>
    <t>20.08.2024 17:46:01</t>
  </si>
  <si>
    <t>20.08.2024 17:46:02</t>
  </si>
  <si>
    <t>20.08.2024 17:46:04</t>
  </si>
  <si>
    <t>20.08.2024 17:46:05</t>
  </si>
  <si>
    <t>20.08.2024 17:47:10</t>
  </si>
  <si>
    <t>20.08.2024 17:47:14</t>
  </si>
  <si>
    <t>20.08.2024 17:47:15</t>
  </si>
  <si>
    <t>20.08.2024 17:47:41</t>
  </si>
  <si>
    <t>20.08.2024 17:47:43</t>
  </si>
  <si>
    <t>20.08.2024 17:47:44</t>
  </si>
  <si>
    <t>20.08.2024 17:47:46</t>
  </si>
  <si>
    <t>20.08.2024 17:47:47</t>
  </si>
  <si>
    <t>20.08.2024 17:49:20</t>
  </si>
  <si>
    <t>20.08.2024 17:49:21</t>
  </si>
  <si>
    <t>20.08.2024 17:50:14</t>
  </si>
  <si>
    <t>20.08.2024 17:50:15</t>
  </si>
  <si>
    <t>20.08.2024 17:50:17</t>
  </si>
  <si>
    <t>20.08.2024 17:50:18</t>
  </si>
  <si>
    <t>20.08.2024 17:50:20</t>
  </si>
  <si>
    <t>20.08.2024 17:50:21</t>
  </si>
  <si>
    <t>20.08.2024 17:50:52</t>
  </si>
  <si>
    <t>20.08.2024 17:50:53</t>
  </si>
  <si>
    <t>20.08.2024 17:51:00</t>
  </si>
  <si>
    <t>20.08.2024 17:51:01</t>
  </si>
  <si>
    <t>20.08.2024 17:51:03</t>
  </si>
  <si>
    <t>20.08.2024 17:51:04</t>
  </si>
  <si>
    <t>20.08.2024 17:51:06</t>
  </si>
  <si>
    <t>20.08.2024 17:51:07</t>
  </si>
  <si>
    <t>20.08.2024 17:51:09</t>
  </si>
  <si>
    <t>20.08.2024 17:51:10</t>
  </si>
  <si>
    <t>20.08.2024 17:51:12</t>
  </si>
  <si>
    <t>20.08.2024 17:51:13</t>
  </si>
  <si>
    <t>20.08.2024 17:51:39</t>
  </si>
  <si>
    <t>20.08.2024 17:51:41</t>
  </si>
  <si>
    <t>20.08.2024 17:51:42</t>
  </si>
  <si>
    <t>20.08.2024 17:51:44</t>
  </si>
  <si>
    <t>20.08.2024 17:51:52</t>
  </si>
  <si>
    <t>20.08.2024 17:51:53</t>
  </si>
  <si>
    <t>20.08.2024 17:51:55</t>
  </si>
  <si>
    <t>20.08.2024 17:52:21</t>
  </si>
  <si>
    <t>20.08.2024 17:52:23</t>
  </si>
  <si>
    <t>20.08.2024 17:52:24</t>
  </si>
  <si>
    <t>20.08.2024 17:52:26</t>
  </si>
  <si>
    <t>20.08.2024 17:52:37</t>
  </si>
  <si>
    <t>20.08.2024 17:52:38</t>
  </si>
  <si>
    <t>20.08.2024 17:52:40</t>
  </si>
  <si>
    <t>20.08.2024 17:52:41</t>
  </si>
  <si>
    <t>20.08.2024 17:52:43</t>
  </si>
  <si>
    <t>20.08.2024 17:52:57</t>
  </si>
  <si>
    <t>20.08.2024 17:52:58</t>
  </si>
  <si>
    <t>20.08.2024 17:53:00</t>
  </si>
  <si>
    <t>20.08.2024 17:53:01</t>
  </si>
  <si>
    <t>20.08.2024 17:53:04</t>
  </si>
  <si>
    <t>20.08.2024 17:53:06</t>
  </si>
  <si>
    <t>20.08.2024 17:53:07</t>
  </si>
  <si>
    <t>20.08.2024 17:53:09</t>
  </si>
  <si>
    <t>20.08.2024 17:53:29</t>
  </si>
  <si>
    <t>20.08.2024 17:53:30</t>
  </si>
  <si>
    <t>20.08.2024 17:53:32</t>
  </si>
  <si>
    <t>20.08.2024 17:53:33</t>
  </si>
  <si>
    <t>20.08.2024 17:53:56</t>
  </si>
  <si>
    <t>20.08.2024 17:53:58</t>
  </si>
  <si>
    <t>20.08.2024 17:53:59</t>
  </si>
  <si>
    <t>20.08.2024 17:54:01</t>
  </si>
  <si>
    <t>20.08.2024 17:54:09</t>
  </si>
  <si>
    <t>20.08.2024 17:54:10</t>
  </si>
  <si>
    <t>20.08.2024 17:54:12</t>
  </si>
  <si>
    <t>20.08.2024 17:54:13</t>
  </si>
  <si>
    <t>20.08.2024 17:54:15</t>
  </si>
  <si>
    <t>20.08.2024 17:54:50</t>
  </si>
  <si>
    <t>20.08.2024 17:54:52</t>
  </si>
  <si>
    <t>20.08.2024 17:54:53</t>
  </si>
  <si>
    <t>20.08.2024 17:54:55</t>
  </si>
  <si>
    <t>20.08.2024 17:54:56</t>
  </si>
  <si>
    <t>20.08.2024 17:55:04</t>
  </si>
  <si>
    <t>20.08.2024 17:55:05</t>
  </si>
  <si>
    <t>20.08.2024 17:55:07</t>
  </si>
  <si>
    <t>20.08.2024 17:55:08</t>
  </si>
  <si>
    <t>20.08.2024 17:55:52</t>
  </si>
  <si>
    <t>20.08.2024 17:55:53</t>
  </si>
  <si>
    <t>20.08.2024 17:55:55</t>
  </si>
  <si>
    <t>20.08.2024 17:55:56</t>
  </si>
  <si>
    <t>20.08.2024 17:55:58</t>
  </si>
  <si>
    <t>20.08.2024 17:56:01</t>
  </si>
  <si>
    <t>20.08.2024 17:56:03</t>
  </si>
  <si>
    <t>20.08.2024 17:56:04</t>
  </si>
  <si>
    <t>20.08.2024 17:56:06</t>
  </si>
  <si>
    <t>20.08.2024 17:56:07</t>
  </si>
  <si>
    <t>20.08.2024 17:56:09</t>
  </si>
  <si>
    <t>20.08.2024 17:56:10</t>
  </si>
  <si>
    <t>20.08.2024 17:56:12</t>
  </si>
  <si>
    <t>20.08.2024 17:57:18</t>
  </si>
  <si>
    <t>20.08.2024 17:57:20</t>
  </si>
  <si>
    <t>20.08.2024 17:57:21</t>
  </si>
  <si>
    <t>20.08.2024 17:57:23</t>
  </si>
  <si>
    <t>20.08.2024 17:57:24</t>
  </si>
  <si>
    <t>20.08.2024 17:57:33</t>
  </si>
  <si>
    <t>20.08.2024 17:57:35</t>
  </si>
  <si>
    <t>20.08.2024 17:57:36</t>
  </si>
  <si>
    <t>20.08.2024 17:57:39</t>
  </si>
  <si>
    <t>20.08.2024 17:57:41</t>
  </si>
  <si>
    <t>20.08.2024 17:57:42</t>
  </si>
  <si>
    <t>20.08.2024 17:57:44</t>
  </si>
  <si>
    <t>20.08.2024 17:57:45</t>
  </si>
  <si>
    <t>20.08.2024 17:57:47</t>
  </si>
  <si>
    <t>20.08.2024 17:57:48</t>
  </si>
  <si>
    <t>20.08.2024 17:57:50</t>
  </si>
  <si>
    <t>20.08.2024 17:57:51</t>
  </si>
  <si>
    <t>20.08.2024 17:57:53</t>
  </si>
  <si>
    <t>20.08.2024 17:58:38</t>
  </si>
  <si>
    <t>20.08.2024 17:58:40</t>
  </si>
  <si>
    <t>20.08.2024 17:58:41</t>
  </si>
  <si>
    <t>20.08.2024 17:58:43</t>
  </si>
  <si>
    <t>20.08.2024 17:58:44</t>
  </si>
  <si>
    <t>20.08.2024 17:58:46</t>
  </si>
  <si>
    <t>20.08.2024 17:58:47</t>
  </si>
  <si>
    <t>20.08.2024 18:00:42</t>
  </si>
  <si>
    <t>20.08.2024 18:00:43</t>
  </si>
  <si>
    <t>20.08.2024 18:00:45</t>
  </si>
  <si>
    <t>20.08.2024 18:00:46</t>
  </si>
  <si>
    <t>20.08.2024 18:00:49</t>
  </si>
  <si>
    <t>20.08.2024 18:00:51</t>
  </si>
  <si>
    <t>20.08.2024 18:00:52</t>
  </si>
  <si>
    <t>20.08.2024 18:00:57</t>
  </si>
  <si>
    <t>20.08.2024 18:00:58</t>
  </si>
  <si>
    <t>20.08.2024 18:01:00</t>
  </si>
  <si>
    <t>20.08.2024 18:01:01</t>
  </si>
  <si>
    <t>20.08.2024 18:01:03</t>
  </si>
  <si>
    <t>20.08.2024 18:01:21</t>
  </si>
  <si>
    <t>20.08.2024 18:01:23</t>
  </si>
  <si>
    <t>20.08.2024 18:01:24</t>
  </si>
  <si>
    <t>20.08.2024 18:01:27</t>
  </si>
  <si>
    <t>20.08.2024 18:01:29</t>
  </si>
  <si>
    <t>20.08.2024 18:01:30</t>
  </si>
  <si>
    <t>20.08.2024 18:01:42</t>
  </si>
  <si>
    <t>20.08.2024 18:01:44</t>
  </si>
  <si>
    <t>20.08.2024 18:01:45</t>
  </si>
  <si>
    <t>20.08.2024 18:01:47</t>
  </si>
  <si>
    <t>20.08.2024 18:01:48</t>
  </si>
  <si>
    <t>20.08.2024 18:01:50</t>
  </si>
  <si>
    <t>20.08.2024 18:02:09</t>
  </si>
  <si>
    <t>20.08.2024 18:02:10</t>
  </si>
  <si>
    <t>20.08.2024 18:02:12</t>
  </si>
  <si>
    <t>20.08.2024 18:02:13</t>
  </si>
  <si>
    <t>20.08.2024 18:02:15</t>
  </si>
  <si>
    <t>20.08.2024 18:02:24</t>
  </si>
  <si>
    <t>20.08.2024 18:02:26</t>
  </si>
  <si>
    <t>20.08.2024 18:02:27</t>
  </si>
  <si>
    <t>20.08.2024 18:02:29</t>
  </si>
  <si>
    <t>20.08.2024 18:03:31</t>
  </si>
  <si>
    <t>20.08.2024 18:03:32</t>
  </si>
  <si>
    <t>20.08.2024 18:03:34</t>
  </si>
  <si>
    <t>20.08.2024 18:03:35</t>
  </si>
  <si>
    <t>20.08.2024 18:03:37</t>
  </si>
  <si>
    <t>20.08.2024 18:04:04</t>
  </si>
  <si>
    <t>20.08.2024 18:04:06</t>
  </si>
  <si>
    <t>20.08.2024 18:04:07</t>
  </si>
  <si>
    <t>20.08.2024 18:04:09</t>
  </si>
  <si>
    <t>20.08.2024 18:04:10</t>
  </si>
  <si>
    <t>20.08.2024 18:04:12</t>
  </si>
  <si>
    <t>20.08.2024 18:04:24</t>
  </si>
  <si>
    <t>20.08.2024 18:04:26</t>
  </si>
  <si>
    <t>20.08.2024 18:04:27</t>
  </si>
  <si>
    <t>20.08.2024 18:04:29</t>
  </si>
  <si>
    <t>20.08.2024 18:04:30</t>
  </si>
  <si>
    <t>20.08.2024 18:04:45</t>
  </si>
  <si>
    <t>20.08.2024 18:04:47</t>
  </si>
  <si>
    <t>20.08.2024 18:04:48</t>
  </si>
  <si>
    <t>20.08.2024 18:05:38</t>
  </si>
  <si>
    <t>20.08.2024 18:05:40</t>
  </si>
  <si>
    <t>20.08.2024 18:05:41</t>
  </si>
  <si>
    <t>20.08.2024 18:05:43</t>
  </si>
  <si>
    <t>20.08.2024 18:05:58</t>
  </si>
  <si>
    <t>20.08.2024 18:06:00</t>
  </si>
  <si>
    <t>20.08.2024 18:07:26</t>
  </si>
  <si>
    <t>20.08.2024 18:07:27</t>
  </si>
  <si>
    <t>20.08.2024 18:07:41</t>
  </si>
  <si>
    <t>20.08.2024 18:07:43</t>
  </si>
  <si>
    <t>20.08.2024 18:07:44</t>
  </si>
  <si>
    <t>20.08.2024 18:08:17</t>
  </si>
  <si>
    <t>20.08.2024 18:08:20</t>
  </si>
  <si>
    <t>20.08.2024 18:08:21</t>
  </si>
  <si>
    <t>20.08.2024 18:08:23</t>
  </si>
  <si>
    <t>20.08.2024 18:08:32</t>
  </si>
  <si>
    <t>20.08.2024 18:08:33</t>
  </si>
  <si>
    <t>20.08.2024 18:08:35</t>
  </si>
  <si>
    <t>20.08.2024 18:08:36</t>
  </si>
  <si>
    <t>20.08.2024 18:08:38</t>
  </si>
  <si>
    <t>20.08.2024 18:09:52</t>
  </si>
  <si>
    <t>20.08.2024 18:09:54</t>
  </si>
  <si>
    <t>20.08.2024 18:10:38</t>
  </si>
  <si>
    <t>20.08.2024 18:10:40</t>
  </si>
  <si>
    <t>20.08.2024 18:10:41</t>
  </si>
  <si>
    <t>20.08.2024 18:10:43</t>
  </si>
  <si>
    <t>20.08.2024 18:10:44</t>
  </si>
  <si>
    <t>20.08.2024 18:10:58</t>
  </si>
  <si>
    <t>20.08.2024 18:11:00</t>
  </si>
  <si>
    <t>20.08.2024 18:11:01</t>
  </si>
  <si>
    <t>20.08.2024 18:11:03</t>
  </si>
  <si>
    <t>20.08.2024 18:11:04</t>
  </si>
  <si>
    <t>20.08.2024 18:11:43</t>
  </si>
  <si>
    <t>20.08.2024 18:11:45</t>
  </si>
  <si>
    <t>20.08.2024 18:11:46</t>
  </si>
  <si>
    <t>20.08.2024 18:11:48</t>
  </si>
  <si>
    <t>20.08.2024 18:12:45</t>
  </si>
  <si>
    <t>20.08.2024 18:12:46</t>
  </si>
  <si>
    <t>20.08.2024 18:12:48</t>
  </si>
  <si>
    <t>20.08.2024 18:12:49</t>
  </si>
  <si>
    <t>20.08.2024 18:12:51</t>
  </si>
  <si>
    <t>20.08.2024 18:13:15</t>
  </si>
  <si>
    <t>20.08.2024 18:13:17</t>
  </si>
  <si>
    <t>20.08.2024 18:13:18</t>
  </si>
  <si>
    <t>20.08.2024 18:13:20</t>
  </si>
  <si>
    <t>20.08.2024 18:13:21</t>
  </si>
  <si>
    <t>20.08.2024 18:13:35</t>
  </si>
  <si>
    <t>20.08.2024 18:13:37</t>
  </si>
  <si>
    <t>20.08.2024 18:13:38</t>
  </si>
  <si>
    <t>20.08.2024 18:13:40</t>
  </si>
  <si>
    <t>20.08.2024 18:13:41</t>
  </si>
  <si>
    <t>20.08.2024 18:13:43</t>
  </si>
  <si>
    <t>20.08.2024 18:14:34</t>
  </si>
  <si>
    <t>20.08.2024 18:14:35</t>
  </si>
  <si>
    <t>20.08.2024 18:14:37</t>
  </si>
  <si>
    <t>20.08.2024 18:14:38</t>
  </si>
  <si>
    <t>20.08.2024 18:14:40</t>
  </si>
  <si>
    <t>20.08.2024 18:16:10</t>
  </si>
  <si>
    <t>20.08.2024 18:16:12</t>
  </si>
  <si>
    <t>20.08.2024 18:16:13</t>
  </si>
  <si>
    <t>20.08.2024 18:16:15</t>
  </si>
  <si>
    <t>20.08.2024 18:16:43</t>
  </si>
  <si>
    <t>20.08.2024 18:16:44</t>
  </si>
  <si>
    <t>20.08.2024 18:16:46</t>
  </si>
  <si>
    <t>20.08.2024 18:16:47</t>
  </si>
  <si>
    <t>20.08.2024 18:19:18</t>
  </si>
  <si>
    <t>20.08.2024 18:19:20</t>
  </si>
  <si>
    <t>20.08.2024 18:19:21</t>
  </si>
  <si>
    <t>20.08.2024 18:19:23</t>
  </si>
  <si>
    <t>20.08.2024 18:19:24</t>
  </si>
  <si>
    <t>20.08.2024 18:20:43</t>
  </si>
  <si>
    <t>20.08.2024 18:20:45</t>
  </si>
  <si>
    <t>20.08.2024 18:20:46</t>
  </si>
  <si>
    <t>20.08.2024 18:21:01</t>
  </si>
  <si>
    <t>20.08.2024 18:21:03</t>
  </si>
  <si>
    <t>20.08.2024 18:21:04</t>
  </si>
  <si>
    <t>20.08.2024 18:21:06</t>
  </si>
  <si>
    <t>20.08.2024 18:21:07</t>
  </si>
  <si>
    <t>20.08.2024 18:21:10</t>
  </si>
  <si>
    <t>20.08.2024 18:21:12</t>
  </si>
  <si>
    <t>20.08.2024 18:21:13</t>
  </si>
  <si>
    <t>20.08.2024 18:21:15</t>
  </si>
  <si>
    <t>20.08.2024 18:21:16</t>
  </si>
  <si>
    <t>20.08.2024 18:22:04</t>
  </si>
  <si>
    <t>20.08.2024 18:22:06</t>
  </si>
  <si>
    <t>20.08.2024 18:22:07</t>
  </si>
  <si>
    <t>20.08.2024 18:22:09</t>
  </si>
  <si>
    <t>20.08.2024 18:22:10</t>
  </si>
  <si>
    <t>20.08.2024 18:22:12</t>
  </si>
  <si>
    <t>20.08.2024 18:22:46</t>
  </si>
  <si>
    <t>20.08.2024 18:25:12</t>
  </si>
  <si>
    <t>20.08.2024 18:25:15</t>
  </si>
  <si>
    <t>20.08.2024 18:25:17</t>
  </si>
  <si>
    <t>20.08.2024 18:28:43</t>
  </si>
  <si>
    <t>20.08.2024 18:28:45</t>
  </si>
  <si>
    <t>20.08.2024 18:28:46</t>
  </si>
  <si>
    <t>20.08.2024 18:29:09</t>
  </si>
  <si>
    <t>20.08.2024 18:29:10</t>
  </si>
  <si>
    <t>20.08.2024 18:29:12</t>
  </si>
  <si>
    <t>20.08.2024 18:29:13</t>
  </si>
  <si>
    <t>20.08.2024 18:29:15</t>
  </si>
  <si>
    <t>20.08.2024 18:29:16</t>
  </si>
  <si>
    <t>20.08.2024 18:30:29</t>
  </si>
  <si>
    <t>20.08.2024 18:30:31</t>
  </si>
  <si>
    <t>20.08.2024 18:30:32</t>
  </si>
  <si>
    <t>20.08.2024 18:30:34</t>
  </si>
  <si>
    <t>20.08.2024 18:30:55</t>
  </si>
  <si>
    <t>20.08.2024 18:30:57</t>
  </si>
  <si>
    <t>20.08.2024 18:30:58</t>
  </si>
  <si>
    <t>20.08.2024 18:31:00</t>
  </si>
  <si>
    <t>20.08.2024 18:31:01</t>
  </si>
  <si>
    <t>20.08.2024 18:31:03</t>
  </si>
  <si>
    <t>20.08.2024 18:33:03</t>
  </si>
  <si>
    <t>20.08.2024 18:33:04</t>
  </si>
  <si>
    <t>20.08.2024 18:33:06</t>
  </si>
  <si>
    <t>20.08.2024 18:33:07</t>
  </si>
  <si>
    <t>20.08.2024 18:33:09</t>
  </si>
  <si>
    <t>20.08.2024 18:34:26</t>
  </si>
  <si>
    <t>20.08.2024 18:34:27</t>
  </si>
  <si>
    <t>20.08.2024 18:34:29</t>
  </si>
  <si>
    <t>20.08.2024 18:34:30</t>
  </si>
  <si>
    <t>20.08.2024 18:34:32</t>
  </si>
  <si>
    <t>20.08.2024 18:34:57</t>
  </si>
  <si>
    <t>20.08.2024 18:34:58</t>
  </si>
  <si>
    <t>20.08.2024 18:35:00</t>
  </si>
  <si>
    <t>20.08.2024 18:35:01</t>
  </si>
  <si>
    <t>20.08.2024 18:35:23</t>
  </si>
  <si>
    <t>20.08.2024 18:35:25</t>
  </si>
  <si>
    <t>20.08.2024 18:35:26</t>
  </si>
  <si>
    <t>20.08.2024 18:35:28</t>
  </si>
  <si>
    <t>20.08.2024 18:35:29</t>
  </si>
  <si>
    <t>20.08.2024 18:37:43</t>
  </si>
  <si>
    <t>20.08.2024 18:37:45</t>
  </si>
  <si>
    <t>20.08.2024 18:37:46</t>
  </si>
  <si>
    <t>20.08.2024 18:37:48</t>
  </si>
  <si>
    <t>20.08.2024 18:37:49</t>
  </si>
  <si>
    <t>20.08.2024 18:37:54</t>
  </si>
  <si>
    <t>20.08.2024 18:37:55</t>
  </si>
  <si>
    <t>20.08.2024 18:37:57</t>
  </si>
  <si>
    <t>20.08.2024 18:37:58</t>
  </si>
  <si>
    <t>20.08.2024 18:38:00</t>
  </si>
  <si>
    <t>20.08.2024 18:38:01</t>
  </si>
  <si>
    <t>20.08.2024 18:40:49</t>
  </si>
  <si>
    <t>20.08.2024 18:40:51</t>
  </si>
  <si>
    <t>20.08.2024 18:40:52</t>
  </si>
  <si>
    <t>20.08.2024 18:40:54</t>
  </si>
  <si>
    <t>20.08.2024 18:43:03</t>
  </si>
  <si>
    <t>20.08.2024 18:43:04</t>
  </si>
  <si>
    <t>20.08.2024 18:43:06</t>
  </si>
  <si>
    <t>20.08.2024 18:43:07</t>
  </si>
  <si>
    <t>20.08.2024 18:43:09</t>
  </si>
  <si>
    <t>20.08.2024 18:43:55</t>
  </si>
  <si>
    <t>20.08.2024 18:43:57</t>
  </si>
  <si>
    <t>20.08.2024 18:43:58</t>
  </si>
  <si>
    <t>20.08.2024 18:44:00</t>
  </si>
  <si>
    <t>20.08.2024 18:45:04</t>
  </si>
  <si>
    <t>20.08.2024 18:45:06</t>
  </si>
  <si>
    <t>20.08.2024 18:45:07</t>
  </si>
  <si>
    <t>20.08.2024 18:45:09</t>
  </si>
  <si>
    <t>20.08.2024 18:45:10</t>
  </si>
  <si>
    <t>20.08.2024 18:45:30</t>
  </si>
  <si>
    <t>20.08.2024 18:45:32</t>
  </si>
  <si>
    <t>20.08.2024 18:45:33</t>
  </si>
  <si>
    <t>20.08.2024 18:45:35</t>
  </si>
  <si>
    <t>20.08.2024 18:45:38</t>
  </si>
  <si>
    <t>20.08.2024 18:45:39</t>
  </si>
  <si>
    <t>20.08.2024 18:45:41</t>
  </si>
  <si>
    <t>20.08.2024 18:45:42</t>
  </si>
  <si>
    <t>20.08.2024 18:45:44</t>
  </si>
  <si>
    <t>20.08.2024 18:45:59</t>
  </si>
  <si>
    <t>20.08.2024 18:46:01</t>
  </si>
  <si>
    <t>20.08.2024 18:46:02</t>
  </si>
  <si>
    <t>20.08.2024 18:46:04</t>
  </si>
  <si>
    <t>20.08.2024 18:46:05</t>
  </si>
  <si>
    <t>20.08.2024 18:48:35</t>
  </si>
  <si>
    <t>20.08.2024 18:48:37</t>
  </si>
  <si>
    <t>20.08.2024 18:48:38</t>
  </si>
  <si>
    <t>20.08.2024 18:48:40</t>
  </si>
  <si>
    <t>20.08.2024 18:48:41</t>
  </si>
  <si>
    <t>20.08.2024 18:49:34</t>
  </si>
  <si>
    <t>20.08.2024 18:50:12</t>
  </si>
  <si>
    <t>20.08.2024 18:50:14</t>
  </si>
  <si>
    <t>20.08.2024 18:50:15</t>
  </si>
  <si>
    <t>20.08.2024 18:50:17</t>
  </si>
  <si>
    <t>20.08.2024 18:50:18</t>
  </si>
  <si>
    <t>20.08.2024 18:50:41</t>
  </si>
  <si>
    <t>20.08.2024 18:50:43</t>
  </si>
  <si>
    <t>20.08.2024 18:50:44</t>
  </si>
  <si>
    <t>20.08.2024 18:50:46</t>
  </si>
  <si>
    <t>20.08.2024 18:50:47</t>
  </si>
  <si>
    <t>20.08.2024 18:50:49</t>
  </si>
  <si>
    <t>20.08.2024 18:53:57</t>
  </si>
  <si>
    <t>20.08.2024 18:53:59</t>
  </si>
  <si>
    <t>20.08.2024 18:54:31</t>
  </si>
  <si>
    <t>20.08.2024 18:54:33</t>
  </si>
  <si>
    <t>20.08.2024 18:54:34</t>
  </si>
  <si>
    <t>20.08.2024 18:54:36</t>
  </si>
  <si>
    <t>20.08.2024 18:54:37</t>
  </si>
  <si>
    <t>20.08.2024 18:55:18</t>
  </si>
  <si>
    <t>20.08.2024 18:55:20</t>
  </si>
  <si>
    <t>20.08.2024 18:55:21</t>
  </si>
  <si>
    <t>20.08.2024 18:55:23</t>
  </si>
  <si>
    <t>20.08.2024 18:55:26</t>
  </si>
  <si>
    <t>20.08.2024 18:55:27</t>
  </si>
  <si>
    <t>20.08.2024 18:55:47</t>
  </si>
  <si>
    <t>20.08.2024 18:55:49</t>
  </si>
  <si>
    <t>20.08.2024 18:55:50</t>
  </si>
  <si>
    <t>20.08.2024 18:56:24</t>
  </si>
  <si>
    <t>20.08.2024 18:56:26</t>
  </si>
  <si>
    <t>20.08.2024 18:56:27</t>
  </si>
  <si>
    <t>20.08.2024 18:56:29</t>
  </si>
  <si>
    <t>20.08.2024 18:57:34</t>
  </si>
  <si>
    <t>20.08.2024 18:57:35</t>
  </si>
  <si>
    <t>20.08.2024 18:57:37</t>
  </si>
  <si>
    <t>20.08.2024 18:57:38</t>
  </si>
  <si>
    <t>20.08.2024 18:57:40</t>
  </si>
  <si>
    <t>20.08.2024 18:57:52</t>
  </si>
  <si>
    <t>20.08.2024 18:57:54</t>
  </si>
  <si>
    <t>20.08.2024 18:57:55</t>
  </si>
  <si>
    <t>20.08.2024 18:57:57</t>
  </si>
  <si>
    <t>20.08.2024 18:57:58</t>
  </si>
  <si>
    <t>20.08.2024 18:58:00</t>
  </si>
  <si>
    <t>20.08.2024 18:58:01</t>
  </si>
  <si>
    <t>20.08.2024 18:58:03</t>
  </si>
  <si>
    <t>20.08.2024 18:58:07</t>
  </si>
  <si>
    <t>20.08.2024 18:58:09</t>
  </si>
  <si>
    <t>20.08.2024 18:58:10</t>
  </si>
  <si>
    <t>20.08.2024 18:58:12</t>
  </si>
  <si>
    <t>20.08.2024 18:58:13</t>
  </si>
  <si>
    <t>20.08.2024 18:58:15</t>
  </si>
  <si>
    <t>20.08.2024 18:58:16</t>
  </si>
  <si>
    <t>20.08.2024 18:58:18</t>
  </si>
  <si>
    <t>20.08.2024 19:01:52</t>
  </si>
  <si>
    <t>20.08.2024 19:02:09</t>
  </si>
  <si>
    <t>20.08.2024 19:02:10</t>
  </si>
  <si>
    <t>20.08.2024 19:02:12</t>
  </si>
  <si>
    <t>20.08.2024 19:02:13</t>
  </si>
  <si>
    <t>20.08.2024 19:02:15</t>
  </si>
  <si>
    <t>20.08.2024 19:02:52</t>
  </si>
  <si>
    <t>20.08.2024 19:02:54</t>
  </si>
  <si>
    <t>20.08.2024 19:02:55</t>
  </si>
  <si>
    <t>20.08.2024 19:02:57</t>
  </si>
  <si>
    <t>20.08.2024 19:02:58</t>
  </si>
  <si>
    <t>20.08.2024 19:05:28</t>
  </si>
  <si>
    <t>20.08.2024 19:05:29</t>
  </si>
  <si>
    <t>20.08.2024 19:05:31</t>
  </si>
  <si>
    <t>20.08.2024 19:05:32</t>
  </si>
  <si>
    <t>20.08.2024 19:05:34</t>
  </si>
  <si>
    <t>20.08.2024 19:05:35</t>
  </si>
  <si>
    <t>20.08.2024 19:05:37</t>
  </si>
  <si>
    <t>20.08.2024 19:05:40</t>
  </si>
  <si>
    <t>20.08.2024 19:05:41</t>
  </si>
  <si>
    <t>20.08.2024 19:05:43</t>
  </si>
  <si>
    <t>20.08.2024 19:07:29</t>
  </si>
  <si>
    <t>20.08.2024 19:07:31</t>
  </si>
  <si>
    <t>20.08.2024 19:07:32</t>
  </si>
  <si>
    <t>20.08.2024 19:07:34</t>
  </si>
  <si>
    <t>20.08.2024 19:08:20</t>
  </si>
  <si>
    <t>20.08.2024 19:08:21</t>
  </si>
  <si>
    <t>20.08.2024 19:10:23</t>
  </si>
  <si>
    <t>20.08.2024 19:10:24</t>
  </si>
  <si>
    <t>20.08.2024 19:10:26</t>
  </si>
  <si>
    <t>20.08.2024 19:10:27</t>
  </si>
  <si>
    <t>20.08.2024 19:10:29</t>
  </si>
  <si>
    <t>20.08.2024 19:10:30</t>
  </si>
  <si>
    <t>20.08.2024 19:10:32</t>
  </si>
  <si>
    <t>20.08.2024 19:18:24</t>
  </si>
  <si>
    <t>20.08.2024 19:18:29</t>
  </si>
  <si>
    <t>20.08.2024 19:22:00</t>
  </si>
  <si>
    <t>20.08.2024 19:22:01</t>
  </si>
  <si>
    <t>20.08.2024 19:22:03</t>
  </si>
  <si>
    <t>20.08.2024 19:22:04</t>
  </si>
  <si>
    <t>20.08.2024 19:22:06</t>
  </si>
  <si>
    <t>20.08.2024 19:25:07</t>
  </si>
  <si>
    <t>20.08.2024 19:25:10</t>
  </si>
  <si>
    <t>20.08.2024 19:25:12</t>
  </si>
  <si>
    <t>20.08.2024 19:25:15</t>
  </si>
  <si>
    <t>20.08.2024 19:25:16</t>
  </si>
  <si>
    <t>20.08.2024 19:25:19</t>
  </si>
  <si>
    <t>20.08.2024 19:36:59</t>
  </si>
  <si>
    <t>20.08.2024 19:37:02</t>
  </si>
  <si>
    <t>20.08.2024 19:37:03</t>
  </si>
  <si>
    <t>20.08.2024 19:37:05</t>
  </si>
  <si>
    <t>20.08.2024 19:37:08</t>
  </si>
  <si>
    <t>20.08.2024 19:37:09</t>
  </si>
  <si>
    <t>20.08.2024 19:37:11</t>
  </si>
  <si>
    <t>20.08.2024 19:37:12</t>
  </si>
  <si>
    <t>20.08.2024 19:37:21</t>
  </si>
  <si>
    <t>20.08.2024 19:38:28</t>
  </si>
  <si>
    <t>20.08.2024 19:38:29</t>
  </si>
  <si>
    <t>20.08.2024 19:38:31</t>
  </si>
  <si>
    <t>20.08.2024 19:38:32</t>
  </si>
  <si>
    <t>20.08.2024 19:38:34</t>
  </si>
  <si>
    <t>20.08.2024 19:41:35</t>
  </si>
  <si>
    <t>20.08.2024 19:42:15</t>
  </si>
  <si>
    <t>20.08.2024 19:42:17</t>
  </si>
  <si>
    <t>20.08.2024 19:42:18</t>
  </si>
  <si>
    <t>20.08.2024 19:42:20</t>
  </si>
  <si>
    <t>20.08.2024 19:42:40</t>
  </si>
  <si>
    <t>20.08.2024 19:42:41</t>
  </si>
  <si>
    <t>20.08.2024 19:42:43</t>
  </si>
  <si>
    <t>20.08.2024 19:42:44</t>
  </si>
  <si>
    <t>20.08.2024 19:42:50</t>
  </si>
  <si>
    <t>20.08.2024 19:44:37</t>
  </si>
  <si>
    <t>20.08.2024 19:44:38</t>
  </si>
  <si>
    <t>20.08.2024 19:44:40</t>
  </si>
  <si>
    <t>20.08.2024 19:44:41</t>
  </si>
  <si>
    <t>20.08.2024 19:44:58</t>
  </si>
  <si>
    <t>20.08.2024 19:45:00</t>
  </si>
  <si>
    <t>20.08.2024 19:45:01</t>
  </si>
  <si>
    <t>20.08.2024 19:45:03</t>
  </si>
  <si>
    <t>20.08.2024 19:46:32</t>
  </si>
  <si>
    <t>20.08.2024 19:46:35</t>
  </si>
  <si>
    <t>20.08.2024 19:46:37</t>
  </si>
  <si>
    <t>20.08.2024 19:47:10</t>
  </si>
  <si>
    <t>20.08.2024 19:47:12</t>
  </si>
  <si>
    <t>20.08.2024 19:47:13</t>
  </si>
  <si>
    <t>20.08.2024 19:47:15</t>
  </si>
  <si>
    <t>20.08.2024 19:48:23</t>
  </si>
  <si>
    <t>20.08.2024 19:48:24</t>
  </si>
  <si>
    <t>20.08.2024 19:48:26</t>
  </si>
  <si>
    <t>20.08.2024 19:48:27</t>
  </si>
  <si>
    <t>20.08.2024 19:48:29</t>
  </si>
  <si>
    <t>20.08.2024 19:53:03</t>
  </si>
  <si>
    <t>20.08.2024 19:53:04</t>
  </si>
  <si>
    <t>20.08.2024 19:53:06</t>
  </si>
  <si>
    <t>20.08.2024 19:53:07</t>
  </si>
  <si>
    <t>20.08.2024 19:53:09</t>
  </si>
  <si>
    <t>20.08.2024 19:54:12</t>
  </si>
  <si>
    <t>20.08.2024 19:54:14</t>
  </si>
  <si>
    <t>20.08.2024 19:54:15</t>
  </si>
  <si>
    <t>20.08.2024 19:54:17</t>
  </si>
  <si>
    <t>20.08.2024 19:54:18</t>
  </si>
  <si>
    <t>20.08.2024 19:54:20</t>
  </si>
  <si>
    <t>20.08.2024 19:55:42</t>
  </si>
  <si>
    <t>20.08.2024 19:55:43</t>
  </si>
  <si>
    <t>20.08.2024 19:55:45</t>
  </si>
  <si>
    <t>20.08.2024 19:55:46</t>
  </si>
  <si>
    <t>20.08.2024 19:55:48</t>
  </si>
  <si>
    <t>20.08.2024 19:55:49</t>
  </si>
  <si>
    <t>20.08.2024 19:56:17</t>
  </si>
  <si>
    <t>20.08.2024 19:56:18</t>
  </si>
  <si>
    <t>20.08.2024 19:56:20</t>
  </si>
  <si>
    <t>20.08.2024 19:56:21</t>
  </si>
  <si>
    <t>20.08.2024 19:56:23</t>
  </si>
  <si>
    <t>20.08.2024 19:56:32</t>
  </si>
  <si>
    <t>20.08.2024 19:56:33</t>
  </si>
  <si>
    <t>20.08.2024 19:56:35</t>
  </si>
  <si>
    <t>20.08.2024 19:56:36</t>
  </si>
  <si>
    <t>20.08.2024 19:56:41</t>
  </si>
  <si>
    <t>20.08.2024 19:56:44</t>
  </si>
  <si>
    <t>20.08.2024 19:56:45</t>
  </si>
  <si>
    <t>20.08.2024 19:56:47</t>
  </si>
  <si>
    <t>20.08.2024 19:56:48</t>
  </si>
  <si>
    <t>20.08.2024 19:56:50</t>
  </si>
  <si>
    <t>20.08.2024 19:56:51</t>
  </si>
  <si>
    <t>20.08.2024 19:58:37</t>
  </si>
  <si>
    <t>20.08.2024 19:58:38</t>
  </si>
  <si>
    <t>20.08.2024 19:58:40</t>
  </si>
  <si>
    <t>20.08.2024 19:58:41</t>
  </si>
  <si>
    <t>20.08.2024 19:59:21</t>
  </si>
  <si>
    <t>20.08.2024 19:59:24</t>
  </si>
  <si>
    <t>20.08.2024 20:01:31</t>
  </si>
  <si>
    <t>20.08.2024 20:01:32</t>
  </si>
  <si>
    <t>20.08.2024 20:01:34</t>
  </si>
  <si>
    <t>20.08.2024 20:01:37</t>
  </si>
  <si>
    <t>20.08.2024 20:14:32</t>
  </si>
  <si>
    <t>20.08.2024 20:14:34</t>
  </si>
  <si>
    <t>20.08.2024 20:14:35</t>
  </si>
  <si>
    <t>20.08.2024 20:14:37</t>
  </si>
  <si>
    <t>20.08.2024 20:14:38</t>
  </si>
  <si>
    <t>20.08.2024 20:14:40</t>
  </si>
  <si>
    <t>20.08.2024 20:15:00</t>
  </si>
  <si>
    <t>20.08.2024 20:15:01</t>
  </si>
  <si>
    <t>20.08.2024 20:15:03</t>
  </si>
  <si>
    <t>20.08.2024 20:15:04</t>
  </si>
  <si>
    <t>20.08.2024 20:15:06</t>
  </si>
  <si>
    <t>20.08.2024 20:17:52</t>
  </si>
  <si>
    <t>20.08.2024 20:17:54</t>
  </si>
  <si>
    <t>20.08.2024 20:17:55</t>
  </si>
  <si>
    <t>20.08.2024 20:17:57</t>
  </si>
  <si>
    <t>20.08.2024 20:20:46</t>
  </si>
  <si>
    <t>20.08.2024 20:20:48</t>
  </si>
  <si>
    <t>20.08.2024 20:20:49</t>
  </si>
  <si>
    <t>20.08.2024 20:20:51</t>
  </si>
  <si>
    <t>20.08.2024 20:20:52</t>
  </si>
  <si>
    <t>20.08.2024 20:20:54</t>
  </si>
  <si>
    <t>20.08.2024 20:20:55</t>
  </si>
  <si>
    <t>20.08.2024 20:20:57</t>
  </si>
  <si>
    <t>20.08.2024 20:25:12</t>
  </si>
  <si>
    <t>20.08.2024 20:25:14</t>
  </si>
  <si>
    <t>20.08.2024 20:26:49</t>
  </si>
  <si>
    <t>20.08.2024 20:26:51</t>
  </si>
  <si>
    <t>20.08.2024 20:26:52</t>
  </si>
  <si>
    <t>20.08.2024 20:26:54</t>
  </si>
  <si>
    <t>20.08.2024 20:30:54</t>
  </si>
  <si>
    <t>20.08.2024 20:30:55</t>
  </si>
  <si>
    <t>20.08.2024 20:30:57</t>
  </si>
  <si>
    <t>20.08.2024 20:30:58</t>
  </si>
  <si>
    <t>20.08.2024 20:31:00</t>
  </si>
  <si>
    <t>20.08.2024 20:31:05</t>
  </si>
  <si>
    <t>20.08.2024 20:31:06</t>
  </si>
  <si>
    <t>20.08.2024 20:31:08</t>
  </si>
  <si>
    <t>20.08.2024 20:31:09</t>
  </si>
  <si>
    <t>20.08.2024 20:31:26</t>
  </si>
  <si>
    <t>20.08.2024 20:31:28</t>
  </si>
  <si>
    <t>20.08.2024 20:31:29</t>
  </si>
  <si>
    <t>20.08.2024 20:31:31</t>
  </si>
  <si>
    <t>20.08.2024 20:31:32</t>
  </si>
  <si>
    <t>20.08.2024 20:36:10</t>
  </si>
  <si>
    <t>20.08.2024 20:36:12</t>
  </si>
  <si>
    <t>20.08.2024 20:36:13</t>
  </si>
  <si>
    <t>20.08.2024 20:36:15</t>
  </si>
  <si>
    <t>20.08.2024 20:36:16</t>
  </si>
  <si>
    <t>20.08.2024 20:47:14</t>
  </si>
  <si>
    <t>20.08.2024 20:47:15</t>
  </si>
  <si>
    <t>20.08.2024 20:47:17</t>
  </si>
  <si>
    <t>20.08.2024 20:47:18</t>
  </si>
  <si>
    <t>20.08.2024 20:47:20</t>
  </si>
  <si>
    <t>20.08.2024 20:47:21</t>
  </si>
  <si>
    <t>20.08.2024 20:51:48</t>
  </si>
  <si>
    <t>20.08.2024 20:51:49</t>
  </si>
  <si>
    <t>20.08.2024 20:51:51</t>
  </si>
  <si>
    <t>20.08.2024 20:51:52</t>
  </si>
  <si>
    <t>20.08.2024 20:51:54</t>
  </si>
  <si>
    <t>20.08.2024 20:53:34</t>
  </si>
  <si>
    <t>20.08.2024 20:53:35</t>
  </si>
  <si>
    <t>20.08.2024 20:53:37</t>
  </si>
  <si>
    <t>20.08.2024 20:53:38</t>
  </si>
  <si>
    <t>20.08.2024 20:53:40</t>
  </si>
  <si>
    <t>20.08.2024 20:57:09</t>
  </si>
  <si>
    <t>20.08.2024 20:57:10</t>
  </si>
  <si>
    <t>20.08.2024 20:57:12</t>
  </si>
  <si>
    <t>20.08.2024 20:57:13</t>
  </si>
  <si>
    <t>20.08.2024 20:57:15</t>
  </si>
  <si>
    <t>20.08.2024 21:06:09</t>
  </si>
  <si>
    <t>20.08.2024 21:06:10</t>
  </si>
  <si>
    <t>20.08.2024 21:06:12</t>
  </si>
  <si>
    <t>20.08.2024 21:06:13</t>
  </si>
  <si>
    <t>20.08.2024 21:06:15</t>
  </si>
  <si>
    <t>20.08.2024 21:06:16</t>
  </si>
  <si>
    <t>20.08.2024 21:07:03</t>
  </si>
  <si>
    <t>20.08.2024 21:07:04</t>
  </si>
  <si>
    <t>20.08.2024 21:07:06</t>
  </si>
  <si>
    <t>20.08.2024 21:07:07</t>
  </si>
  <si>
    <t>20.08.2024 21:07:09</t>
  </si>
  <si>
    <t>20.08.2024 21:07:47</t>
  </si>
  <si>
    <t>20.08.2024 21:07:49</t>
  </si>
  <si>
    <t>20.08.2024 21:07:50</t>
  </si>
  <si>
    <t>20.08.2024 21:07:52</t>
  </si>
  <si>
    <t>20.08.2024 21:07:53</t>
  </si>
  <si>
    <t>20.08.2024 21:07:55</t>
  </si>
  <si>
    <t>20.08.2024 21:08:18</t>
  </si>
  <si>
    <t>20.08.2024 21:08:20</t>
  </si>
  <si>
    <t>20.08.2024 21:08:21</t>
  </si>
  <si>
    <t>20.08.2024 21:08:23</t>
  </si>
  <si>
    <t>20.08.2024 21:08:24</t>
  </si>
  <si>
    <t>20.08.2024 21:09:49</t>
  </si>
  <si>
    <t>20.08.2024 21:09:51</t>
  </si>
  <si>
    <t>20.08.2024 21:09:52</t>
  </si>
  <si>
    <t>20.08.2024 21:18:18</t>
  </si>
  <si>
    <t>20.08.2024 21:18:20</t>
  </si>
  <si>
    <t>20.08.2024 21:18:21</t>
  </si>
  <si>
    <t>20.08.2024 21:26:00</t>
  </si>
  <si>
    <t>20.08.2024 21:26:01</t>
  </si>
  <si>
    <t>20.08.2024 21:26:03</t>
  </si>
  <si>
    <t>20.08.2024 21:26:04</t>
  </si>
  <si>
    <t>20.08.2024 21:27:52</t>
  </si>
  <si>
    <t>20.08.2024 21:27:54</t>
  </si>
  <si>
    <t>20.08.2024 21:27:55</t>
  </si>
  <si>
    <t>20.08.2024 21:37:12</t>
  </si>
  <si>
    <t>20.08.2024 21:37:14</t>
  </si>
  <si>
    <t>20.08.2024 21:37:15</t>
  </si>
  <si>
    <t>20.08.2024 21:37:17</t>
  </si>
  <si>
    <t>20.08.2024 21:37:18</t>
  </si>
  <si>
    <t>20.08.2024 21:37:20</t>
  </si>
  <si>
    <t>20.08.2024 21:44:20</t>
  </si>
  <si>
    <t>20.08.2024 21:44:21</t>
  </si>
  <si>
    <t>20.08.2024 21:44:23</t>
  </si>
  <si>
    <t>20.08.2024 21:44:24</t>
  </si>
  <si>
    <t>20.08.2024 21:44:26</t>
  </si>
  <si>
    <t>20.08.2024 21:57:03</t>
  </si>
  <si>
    <t>20.08.2024 21:57:04</t>
  </si>
  <si>
    <t>20.08.2024 21:57:06</t>
  </si>
  <si>
    <t>20.08.2024 21:57:07</t>
  </si>
  <si>
    <t>20.08.2024 21:57:09</t>
  </si>
  <si>
    <t>20.08.2024 22:07:09</t>
  </si>
  <si>
    <t>20.08.2024 22:07:10</t>
  </si>
  <si>
    <t>20.08.2024 22:07:13</t>
  </si>
  <si>
    <t>20.08.2024 22:07:15</t>
  </si>
  <si>
    <t>20.08.2024 22:08:29</t>
  </si>
  <si>
    <t>20.08.2024 22:08:31</t>
  </si>
  <si>
    <t>20.08.2024 22:08:32</t>
  </si>
  <si>
    <t>20.08.2024 22:17:46</t>
  </si>
  <si>
    <t>20.08.2024 22:17:48</t>
  </si>
  <si>
    <t>20.08.2024 22:17:49</t>
  </si>
  <si>
    <t>20.08.2024 22:29:21</t>
  </si>
  <si>
    <t>20.08.2024 22:29:23</t>
  </si>
  <si>
    <t>20.08.2024 22:29:24</t>
  </si>
  <si>
    <t>20.08.2024 22:29:26</t>
  </si>
  <si>
    <t>20.08.2024 22:29:27</t>
  </si>
  <si>
    <t>20.08.2024 22:29:29</t>
  </si>
  <si>
    <t>20.08.2024 22:34:55</t>
  </si>
  <si>
    <t>20.08.2024 22:34:57</t>
  </si>
  <si>
    <t>20.08.2024 22:34:58</t>
  </si>
  <si>
    <t>20.08.2024 22:35:00</t>
  </si>
  <si>
    <t>20.08.2024 22:35:02</t>
  </si>
  <si>
    <t>20.08.2024 22:56:28</t>
  </si>
  <si>
    <t>20.08.2024 22:56:29</t>
  </si>
  <si>
    <t>20.08.2024 22:56:31</t>
  </si>
  <si>
    <t>20.08.2024 23:40:35</t>
  </si>
  <si>
    <t>20.08.2024 23:40:37</t>
  </si>
  <si>
    <t>20.08.2024 23:40:38</t>
  </si>
  <si>
    <t>20.08.2024 23:40:40</t>
  </si>
  <si>
    <t>20.08.2024 23:40:41</t>
  </si>
  <si>
    <t>20.08.2024 23:41:12</t>
  </si>
  <si>
    <t>20.08.2024 23:41:14</t>
  </si>
  <si>
    <t>20.08.2024 23:41:15</t>
  </si>
  <si>
    <t>20.08.2024 23:41:17</t>
  </si>
  <si>
    <t>20.08.2024 23:41:18</t>
  </si>
  <si>
    <t>20.08.2024 23:41:20</t>
  </si>
  <si>
    <t>20.08.2024 23:41:21</t>
  </si>
  <si>
    <t>21.08.2024 00:02:52</t>
  </si>
  <si>
    <t>21.08.2024 00:02:54</t>
  </si>
  <si>
    <t>21.08.2024 00:02:55</t>
  </si>
  <si>
    <t>21.08.2024 00:02:57</t>
  </si>
  <si>
    <t>21.08.2024 00:50:17</t>
  </si>
  <si>
    <t>21.08.2024 00:50:18</t>
  </si>
  <si>
    <t>21.08.2024 00:50:20</t>
  </si>
  <si>
    <t>21.08.2024 00:50:21</t>
  </si>
  <si>
    <t>21.08.2024 01:14:00</t>
  </si>
  <si>
    <t>21.08.2024 01:14:01</t>
  </si>
  <si>
    <t>21.08.2024 01:14:03</t>
  </si>
  <si>
    <t>21.08.2024 01:14:04</t>
  </si>
  <si>
    <t>21.08.2024 02:42:42</t>
  </si>
  <si>
    <t>21.08.2024 02:42:43</t>
  </si>
  <si>
    <t>21.08.2024 02:42:45</t>
  </si>
  <si>
    <t>21.08.2024 03:01:43</t>
  </si>
  <si>
    <t>21.08.2024 03:01:45</t>
  </si>
  <si>
    <t>21.08.2024 03:01:46</t>
  </si>
  <si>
    <t>21.08.2024 03:01:48</t>
  </si>
  <si>
    <t>21.08.2024 03:21:42</t>
  </si>
  <si>
    <t>21.08.2024 03:21:43</t>
  </si>
  <si>
    <t>21.08.2024 03:21:45</t>
  </si>
  <si>
    <t>21.08.2024 03:38:48</t>
  </si>
  <si>
    <t>21.08.2024 03:38:49</t>
  </si>
  <si>
    <t>21.08.2024 03:38:51</t>
  </si>
  <si>
    <t>21.08.2024 04:12:14</t>
  </si>
  <si>
    <t>21.08.2024 04:12:15</t>
  </si>
  <si>
    <t>21.08.2024 04:12:17</t>
  </si>
  <si>
    <t>21.08.2024 04:12:18</t>
  </si>
  <si>
    <t>21.08.2024 04:12:20</t>
  </si>
  <si>
    <t>21.08.2024 04:15:48</t>
  </si>
  <si>
    <t>21.08.2024 04:15:49</t>
  </si>
  <si>
    <t>21.08.2024 04:15:51</t>
  </si>
  <si>
    <t>21.08.2024 04:16:10</t>
  </si>
  <si>
    <t>21.08.2024 04:16:12</t>
  </si>
  <si>
    <t>21.08.2024 04:16:13</t>
  </si>
  <si>
    <t>21.08.2024 04:16:15</t>
  </si>
  <si>
    <t>21.08.2024 04:19:40</t>
  </si>
  <si>
    <t>21.08.2024 04:19:41</t>
  </si>
  <si>
    <t>21.08.2024 04:19:43</t>
  </si>
  <si>
    <t>21.08.2024 04:19:44</t>
  </si>
  <si>
    <t>21.08.2024 04:19:46</t>
  </si>
  <si>
    <t>21.08.2024 04:25:06</t>
  </si>
  <si>
    <t>21.08.2024 04:25:07</t>
  </si>
  <si>
    <t>21.08.2024 04:25:09</t>
  </si>
  <si>
    <t>21.08.2024 04:27:46</t>
  </si>
  <si>
    <t>21.08.2024 04:27:48</t>
  </si>
  <si>
    <t>21.08.2024 04:27:49</t>
  </si>
  <si>
    <t>21.08.2024 04:27:51</t>
  </si>
  <si>
    <t>21.08.2024 04:38:07</t>
  </si>
  <si>
    <t>21.08.2024 04:38:09</t>
  </si>
  <si>
    <t>21.08.2024 04:38:10</t>
  </si>
  <si>
    <t>21.08.2024 04:38:12</t>
  </si>
  <si>
    <t>21.08.2024 04:57:51</t>
  </si>
  <si>
    <t>21.08.2024 04:57:52</t>
  </si>
  <si>
    <t>21.08.2024 04:57:54</t>
  </si>
  <si>
    <t>21.08.2024 04:57:55</t>
  </si>
  <si>
    <t>21.08.2024 04:57:57</t>
  </si>
  <si>
    <t>21.08.2024 04:57:58</t>
  </si>
  <si>
    <t>21.08.2024 05:00:34</t>
  </si>
  <si>
    <t>21.08.2024 05:00:35</t>
  </si>
  <si>
    <t>21.08.2024 05:00:37</t>
  </si>
  <si>
    <t>21.08.2024 05:00:38</t>
  </si>
  <si>
    <t>21.08.2024 05:00:40</t>
  </si>
  <si>
    <t>21.08.2024 05:04:06</t>
  </si>
  <si>
    <t>21.08.2024 05:04:07</t>
  </si>
  <si>
    <t>21.08.2024 05:04:09</t>
  </si>
  <si>
    <t>21.08.2024 05:04:10</t>
  </si>
  <si>
    <t>21.08.2024 05:07:09</t>
  </si>
  <si>
    <t>21.08.2024 05:07:10</t>
  </si>
  <si>
    <t>21.08.2024 05:07:12</t>
  </si>
  <si>
    <t>21.08.2024 05:07:13</t>
  </si>
  <si>
    <t>21.08.2024 05:09:04</t>
  </si>
  <si>
    <t>21.08.2024 05:09:06</t>
  </si>
  <si>
    <t>21.08.2024 05:09:07</t>
  </si>
  <si>
    <t>21.08.2024 05:09:37</t>
  </si>
  <si>
    <t>21.08.2024 05:09:38</t>
  </si>
  <si>
    <t>21.08.2024 05:09:40</t>
  </si>
  <si>
    <t>21.08.2024 05:09:41</t>
  </si>
  <si>
    <t>21.08.2024 05:09:43</t>
  </si>
  <si>
    <t>21.08.2024 05:09:44</t>
  </si>
  <si>
    <t>21.08.2024 05:14:51</t>
  </si>
  <si>
    <t>21.08.2024 05:14:52</t>
  </si>
  <si>
    <t>21.08.2024 05:14:54</t>
  </si>
  <si>
    <t>21.08.2024 05:14:55</t>
  </si>
  <si>
    <t>21.08.2024 05:14:57</t>
  </si>
  <si>
    <t>21.08.2024 05:14:58</t>
  </si>
  <si>
    <t>21.08.2024 05:15:00</t>
  </si>
  <si>
    <t>21.08.2024 05:16:10</t>
  </si>
  <si>
    <t>21.08.2024 05:16:12</t>
  </si>
  <si>
    <t>21.08.2024 05:16:13</t>
  </si>
  <si>
    <t>21.08.2024 05:16:15</t>
  </si>
  <si>
    <t>21.08.2024 05:16:16</t>
  </si>
  <si>
    <t>21.08.2024 05:16:52</t>
  </si>
  <si>
    <t>21.08.2024 05:16:54</t>
  </si>
  <si>
    <t>21.08.2024 05:16:55</t>
  </si>
  <si>
    <t>21.08.2024 05:16:57</t>
  </si>
  <si>
    <t>21.08.2024 05:16:58</t>
  </si>
  <si>
    <t>21.08.2024 05:18:38</t>
  </si>
  <si>
    <t>21.08.2024 05:18:40</t>
  </si>
  <si>
    <t>21.08.2024 05:18:41</t>
  </si>
  <si>
    <t>21.08.2024 05:18:43</t>
  </si>
  <si>
    <t>21.08.2024 05:18:46</t>
  </si>
  <si>
    <t>21.08.2024 05:22:07</t>
  </si>
  <si>
    <t>21.08.2024 05:22:10</t>
  </si>
  <si>
    <t>21.08.2024 05:22:12</t>
  </si>
  <si>
    <t>21.08.2024 05:22:13</t>
  </si>
  <si>
    <t>21.08.2024 05:22:15</t>
  </si>
  <si>
    <t>21.08.2024 05:31:38</t>
  </si>
  <si>
    <t>21.08.2024 05:31:40</t>
  </si>
  <si>
    <t>21.08.2024 05:31:41</t>
  </si>
  <si>
    <t>21.08.2024 05:31:43</t>
  </si>
  <si>
    <t>21.08.2024 05:31:44</t>
  </si>
  <si>
    <t>21.08.2024 05:33:32</t>
  </si>
  <si>
    <t>21.08.2024 05:33:34</t>
  </si>
  <si>
    <t>21.08.2024 05:33:35</t>
  </si>
  <si>
    <t>21.08.2024 05:33:37</t>
  </si>
  <si>
    <t>21.08.2024 05:35:37</t>
  </si>
  <si>
    <t>21.08.2024 05:35:38</t>
  </si>
  <si>
    <t>21.08.2024 05:35:40</t>
  </si>
  <si>
    <t>21.08.2024 05:35:41</t>
  </si>
  <si>
    <t>21.08.2024 05:35:43</t>
  </si>
  <si>
    <t>21.08.2024 05:35:44</t>
  </si>
  <si>
    <t>21.08.2024 05:36:18</t>
  </si>
  <si>
    <t>21.08.2024 05:36:20</t>
  </si>
  <si>
    <t>21.08.2024 05:36:21</t>
  </si>
  <si>
    <t>21.08.2024 05:36:23</t>
  </si>
  <si>
    <t>21.08.2024 05:40:38</t>
  </si>
  <si>
    <t>21.08.2024 05:40:40</t>
  </si>
  <si>
    <t>21.08.2024 05:40:41</t>
  </si>
  <si>
    <t>21.08.2024 05:40:43</t>
  </si>
  <si>
    <t>21.08.2024 05:40:44</t>
  </si>
  <si>
    <t>21.08.2024 05:45:35</t>
  </si>
  <si>
    <t>21.08.2024 05:45:37</t>
  </si>
  <si>
    <t>21.08.2024 05:45:38</t>
  </si>
  <si>
    <t>21.08.2024 05:45:41</t>
  </si>
  <si>
    <t>21.08.2024 05:47:06</t>
  </si>
  <si>
    <t>21.08.2024 05:47:07</t>
  </si>
  <si>
    <t>21.08.2024 05:47:09</t>
  </si>
  <si>
    <t>21.08.2024 05:47:10</t>
  </si>
  <si>
    <t>21.08.2024 05:47:12</t>
  </si>
  <si>
    <t>21.08.2024 05:52:21</t>
  </si>
  <si>
    <t>21.08.2024 05:52:23</t>
  </si>
  <si>
    <t>21.08.2024 05:52:24</t>
  </si>
  <si>
    <t>21.08.2024 05:52:26</t>
  </si>
  <si>
    <t>21.08.2024 05:52:27</t>
  </si>
  <si>
    <t>21.08.2024 05:52:29</t>
  </si>
  <si>
    <t>21.08.2024 05:55:29</t>
  </si>
  <si>
    <t>21.08.2024 05:55:31</t>
  </si>
  <si>
    <t>21.08.2024 05:55:32</t>
  </si>
  <si>
    <t>21.08.2024 05:55:34</t>
  </si>
  <si>
    <t>21.08.2024 05:56:10</t>
  </si>
  <si>
    <t>21.08.2024 05:56:12</t>
  </si>
  <si>
    <t>21.08.2024 05:56:13</t>
  </si>
  <si>
    <t>21.08.2024 05:56:15</t>
  </si>
  <si>
    <t>21.08.2024 05:56:16</t>
  </si>
  <si>
    <t>21.08.2024 05:56:18</t>
  </si>
  <si>
    <t>21.08.2024 05:56:19</t>
  </si>
  <si>
    <t>21.08.2024 05:56:21</t>
  </si>
  <si>
    <t>21.08.2024 05:56:22</t>
  </si>
  <si>
    <t>21.08.2024 05:56:24</t>
  </si>
  <si>
    <t>21.08.2024 05:56:47</t>
  </si>
  <si>
    <t>21.08.2024 05:56:49</t>
  </si>
  <si>
    <t>21.08.2024 05:56:50</t>
  </si>
  <si>
    <t>21.08.2024 05:56:52</t>
  </si>
  <si>
    <t>21.08.2024 05:56:53</t>
  </si>
  <si>
    <t>21.08.2024 05:56:55</t>
  </si>
  <si>
    <t>21.08.2024 05:56:56</t>
  </si>
  <si>
    <t>21.08.2024 05:56:58</t>
  </si>
  <si>
    <t>21.08.2024 05:58:31</t>
  </si>
  <si>
    <t>21.08.2024 05:58:32</t>
  </si>
  <si>
    <t>21.08.2024 05:58:34</t>
  </si>
  <si>
    <t>21.08.2024 05:58:35</t>
  </si>
  <si>
    <t>21.08.2024 06:00:09</t>
  </si>
  <si>
    <t>21.08.2024 06:00:10</t>
  </si>
  <si>
    <t>21.08.2024 06:00:12</t>
  </si>
  <si>
    <t>21.08.2024 06:00:13</t>
  </si>
  <si>
    <t>21.08.2024 06:00:15</t>
  </si>
  <si>
    <t>21.08.2024 06:00:37</t>
  </si>
  <si>
    <t>21.08.2024 06:00:38</t>
  </si>
  <si>
    <t>21.08.2024 06:00:40</t>
  </si>
  <si>
    <t>21.08.2024 06:00:41</t>
  </si>
  <si>
    <t>21.08.2024 06:00:43</t>
  </si>
  <si>
    <t>21.08.2024 06:03:23</t>
  </si>
  <si>
    <t>21.08.2024 06:03:24</t>
  </si>
  <si>
    <t>21.08.2024 06:03:26</t>
  </si>
  <si>
    <t>21.08.2024 06:03:27</t>
  </si>
  <si>
    <t>21.08.2024 06:03:52</t>
  </si>
  <si>
    <t>21.08.2024 06:03:54</t>
  </si>
  <si>
    <t>21.08.2024 06:03:55</t>
  </si>
  <si>
    <t>21.08.2024 06:03:57</t>
  </si>
  <si>
    <t>21.08.2024 06:04:10</t>
  </si>
  <si>
    <t>21.08.2024 06:04:12</t>
  </si>
  <si>
    <t>21.08.2024 06:04:13</t>
  </si>
  <si>
    <t>21.08.2024 06:04:15</t>
  </si>
  <si>
    <t>21.08.2024 06:04:16</t>
  </si>
  <si>
    <t>21.08.2024 06:04:19</t>
  </si>
  <si>
    <t>21.08.2024 06:04:21</t>
  </si>
  <si>
    <t>21.08.2024 06:04:23</t>
  </si>
  <si>
    <t>21.08.2024 06:04:24</t>
  </si>
  <si>
    <t>21.08.2024 06:04:43</t>
  </si>
  <si>
    <t>21.08.2024 06:04:44</t>
  </si>
  <si>
    <t>21.08.2024 06:04:46</t>
  </si>
  <si>
    <t>21.08.2024 06:04:47</t>
  </si>
  <si>
    <t>21.08.2024 06:04:56</t>
  </si>
  <si>
    <t>21.08.2024 06:04:58</t>
  </si>
  <si>
    <t>21.08.2024 06:05:01</t>
  </si>
  <si>
    <t>21.08.2024 06:05:02</t>
  </si>
  <si>
    <t>21.08.2024 06:06:06</t>
  </si>
  <si>
    <t>21.08.2024 06:06:09</t>
  </si>
  <si>
    <t>21.08.2024 06:06:10</t>
  </si>
  <si>
    <t>21.08.2024 06:06:12</t>
  </si>
  <si>
    <t>21.08.2024 06:06:15</t>
  </si>
  <si>
    <t>21.08.2024 06:06:16</t>
  </si>
  <si>
    <t>21.08.2024 06:06:18</t>
  </si>
  <si>
    <t>21.08.2024 06:06:19</t>
  </si>
  <si>
    <t>21.08.2024 06:06:21</t>
  </si>
  <si>
    <t>21.08.2024 06:06:22</t>
  </si>
  <si>
    <t>21.08.2024 06:07:10</t>
  </si>
  <si>
    <t>21.08.2024 06:07:12</t>
  </si>
  <si>
    <t>21.08.2024 06:07:13</t>
  </si>
  <si>
    <t>21.08.2024 06:07:27</t>
  </si>
  <si>
    <t>21.08.2024 06:07:29</t>
  </si>
  <si>
    <t>21.08.2024 06:07:30</t>
  </si>
  <si>
    <t>21.08.2024 06:07:32</t>
  </si>
  <si>
    <t>21.08.2024 06:07:38</t>
  </si>
  <si>
    <t>21.08.2024 06:07:40</t>
  </si>
  <si>
    <t>21.08.2024 06:07:41</t>
  </si>
  <si>
    <t>21.08.2024 06:08:43</t>
  </si>
  <si>
    <t>21.08.2024 06:08:45</t>
  </si>
  <si>
    <t>21.08.2024 06:08:46</t>
  </si>
  <si>
    <t>21.08.2024 06:08:48</t>
  </si>
  <si>
    <t>21.08.2024 06:08:49</t>
  </si>
  <si>
    <t>21.08.2024 06:08:51</t>
  </si>
  <si>
    <t>21.08.2024 06:10:35</t>
  </si>
  <si>
    <t>21.08.2024 06:10:37</t>
  </si>
  <si>
    <t>21.08.2024 06:10:38</t>
  </si>
  <si>
    <t>21.08.2024 06:10:40</t>
  </si>
  <si>
    <t>21.08.2024 06:11:14</t>
  </si>
  <si>
    <t>21.08.2024 06:11:15</t>
  </si>
  <si>
    <t>21.08.2024 06:11:17</t>
  </si>
  <si>
    <t>21.08.2024 06:11:18</t>
  </si>
  <si>
    <t>21.08.2024 06:12:23</t>
  </si>
  <si>
    <t>21.08.2024 06:12:24</t>
  </si>
  <si>
    <t>21.08.2024 06:12:26</t>
  </si>
  <si>
    <t>21.08.2024 06:12:27</t>
  </si>
  <si>
    <t>21.08.2024 06:12:29</t>
  </si>
  <si>
    <t>21.08.2024 06:14:29</t>
  </si>
  <si>
    <t>21.08.2024 06:14:31</t>
  </si>
  <si>
    <t>21.08.2024 06:14:32</t>
  </si>
  <si>
    <t>21.08.2024 06:14:34</t>
  </si>
  <si>
    <t>21.08.2024 06:14:35</t>
  </si>
  <si>
    <t>21.08.2024 06:14:51</t>
  </si>
  <si>
    <t>21.08.2024 06:14:52</t>
  </si>
  <si>
    <t>21.08.2024 06:14:54</t>
  </si>
  <si>
    <t>21.08.2024 06:14:55</t>
  </si>
  <si>
    <t>21.08.2024 06:14:57</t>
  </si>
  <si>
    <t>21.08.2024 06:16:42</t>
  </si>
  <si>
    <t>21.08.2024 06:16:43</t>
  </si>
  <si>
    <t>21.08.2024 06:16:45</t>
  </si>
  <si>
    <t>21.08.2024 06:16:46</t>
  </si>
  <si>
    <t>21.08.2024 06:16:48</t>
  </si>
  <si>
    <t>21.08.2024 06:16:49</t>
  </si>
  <si>
    <t>21.08.2024 06:17:48</t>
  </si>
  <si>
    <t>21.08.2024 06:17:49</t>
  </si>
  <si>
    <t>21.08.2024 06:17:51</t>
  </si>
  <si>
    <t>21.08.2024 06:18:18</t>
  </si>
  <si>
    <t>21.08.2024 06:18:20</t>
  </si>
  <si>
    <t>21.08.2024 06:19:54</t>
  </si>
  <si>
    <t>21.08.2024 06:19:55</t>
  </si>
  <si>
    <t>21.08.2024 06:19:57</t>
  </si>
  <si>
    <t>21.08.2024 06:19:58</t>
  </si>
  <si>
    <t>21.08.2024 06:20:00</t>
  </si>
  <si>
    <t>21.08.2024 06:20:39</t>
  </si>
  <si>
    <t>21.08.2024 06:20:40</t>
  </si>
  <si>
    <t>21.08.2024 06:20:42</t>
  </si>
  <si>
    <t>21.08.2024 06:20:43</t>
  </si>
  <si>
    <t>21.08.2024 06:21:34</t>
  </si>
  <si>
    <t>21.08.2024 06:21:35</t>
  </si>
  <si>
    <t>21.08.2024 06:21:37</t>
  </si>
  <si>
    <t>21.08.2024 06:21:38</t>
  </si>
  <si>
    <t>21.08.2024 06:21:40</t>
  </si>
  <si>
    <t>21.08.2024 06:22:21</t>
  </si>
  <si>
    <t>21.08.2024 06:22:23</t>
  </si>
  <si>
    <t>21.08.2024 06:22:24</t>
  </si>
  <si>
    <t>21.08.2024 06:22:26</t>
  </si>
  <si>
    <t>21.08.2024 06:22:27</t>
  </si>
  <si>
    <t>21.08.2024 06:24:00</t>
  </si>
  <si>
    <t>21.08.2024 06:24:01</t>
  </si>
  <si>
    <t>21.08.2024 06:24:03</t>
  </si>
  <si>
    <t>21.08.2024 06:24:04</t>
  </si>
  <si>
    <t>21.08.2024 06:24:41</t>
  </si>
  <si>
    <t>21.08.2024 06:24:43</t>
  </si>
  <si>
    <t>21.08.2024 06:24:44</t>
  </si>
  <si>
    <t>21.08.2024 06:24:46</t>
  </si>
  <si>
    <t>21.08.2024 06:24:47</t>
  </si>
  <si>
    <t>21.08.2024 06:25:09</t>
  </si>
  <si>
    <t>21.08.2024 06:25:10</t>
  </si>
  <si>
    <t>21.08.2024 06:25:12</t>
  </si>
  <si>
    <t>21.08.2024 06:25:13</t>
  </si>
  <si>
    <t>21.08.2024 06:25:15</t>
  </si>
  <si>
    <t>21.08.2024 06:25:21</t>
  </si>
  <si>
    <t>21.08.2024 06:25:23</t>
  </si>
  <si>
    <t>21.08.2024 06:25:24</t>
  </si>
  <si>
    <t>21.08.2024 06:25:26</t>
  </si>
  <si>
    <t>21.08.2024 06:25:27</t>
  </si>
  <si>
    <t>21.08.2024 06:28:21</t>
  </si>
  <si>
    <t>21.08.2024 06:28:23</t>
  </si>
  <si>
    <t>21.08.2024 06:28:24</t>
  </si>
  <si>
    <t>21.08.2024 06:28:26</t>
  </si>
  <si>
    <t>21.08.2024 06:28:27</t>
  </si>
  <si>
    <t>21.08.2024 06:28:43</t>
  </si>
  <si>
    <t>21.08.2024 06:28:44</t>
  </si>
  <si>
    <t>21.08.2024 06:28:46</t>
  </si>
  <si>
    <t>21.08.2024 06:28:47</t>
  </si>
  <si>
    <t>21.08.2024 06:31:37</t>
  </si>
  <si>
    <t>21.08.2024 06:31:38</t>
  </si>
  <si>
    <t>21.08.2024 06:31:40</t>
  </si>
  <si>
    <t>21.08.2024 06:31:41</t>
  </si>
  <si>
    <t>21.08.2024 06:31:43</t>
  </si>
  <si>
    <t>21.08.2024 06:31:44</t>
  </si>
  <si>
    <t>21.08.2024 06:31:52</t>
  </si>
  <si>
    <t>21.08.2024 06:31:54</t>
  </si>
  <si>
    <t>21.08.2024 06:31:55</t>
  </si>
  <si>
    <t>21.08.2024 06:31:57</t>
  </si>
  <si>
    <t>21.08.2024 06:31:58</t>
  </si>
  <si>
    <t>21.08.2024 06:32:34</t>
  </si>
  <si>
    <t>21.08.2024 06:32:35</t>
  </si>
  <si>
    <t>21.08.2024 06:32:37</t>
  </si>
  <si>
    <t>21.08.2024 06:32:38</t>
  </si>
  <si>
    <t>21.08.2024 06:32:40</t>
  </si>
  <si>
    <t>21.08.2024 06:32:41</t>
  </si>
  <si>
    <t>21.08.2024 06:32:49</t>
  </si>
  <si>
    <t>21.08.2024 06:32:50</t>
  </si>
  <si>
    <t>21.08.2024 06:32:52</t>
  </si>
  <si>
    <t>21.08.2024 06:32:54</t>
  </si>
  <si>
    <t>21.08.2024 06:32:55</t>
  </si>
  <si>
    <t>21.08.2024 06:33:00</t>
  </si>
  <si>
    <t>21.08.2024 06:33:01</t>
  </si>
  <si>
    <t>21.08.2024 06:33:03</t>
  </si>
  <si>
    <t>21.08.2024 06:33:04</t>
  </si>
  <si>
    <t>21.08.2024 06:33:06</t>
  </si>
  <si>
    <t>21.08.2024 06:33:27</t>
  </si>
  <si>
    <t>21.08.2024 06:33:29</t>
  </si>
  <si>
    <t>21.08.2024 06:33:46</t>
  </si>
  <si>
    <t>21.08.2024 06:33:47</t>
  </si>
  <si>
    <t>21.08.2024 06:33:49</t>
  </si>
  <si>
    <t>21.08.2024 06:33:50</t>
  </si>
  <si>
    <t>21.08.2024 06:33:52</t>
  </si>
  <si>
    <t>21.08.2024 06:34:00</t>
  </si>
  <si>
    <t>21.08.2024 06:34:01</t>
  </si>
  <si>
    <t>21.08.2024 06:34:03</t>
  </si>
  <si>
    <t>21.08.2024 06:34:04</t>
  </si>
  <si>
    <t>21.08.2024 06:34:52</t>
  </si>
  <si>
    <t>21.08.2024 06:34:54</t>
  </si>
  <si>
    <t>21.08.2024 06:34:55</t>
  </si>
  <si>
    <t>21.08.2024 06:34:57</t>
  </si>
  <si>
    <t>21.08.2024 06:34:58</t>
  </si>
  <si>
    <t>21.08.2024 06:37:34</t>
  </si>
  <si>
    <t>21.08.2024 06:37:35</t>
  </si>
  <si>
    <t>21.08.2024 06:37:38</t>
  </si>
  <si>
    <t>21.08.2024 06:37:40</t>
  </si>
  <si>
    <t>21.08.2024 06:37:55</t>
  </si>
  <si>
    <t>21.08.2024 06:37:57</t>
  </si>
  <si>
    <t>21.08.2024 06:37:58</t>
  </si>
  <si>
    <t>21.08.2024 06:38:01</t>
  </si>
  <si>
    <t>21.08.2024 06:38:38</t>
  </si>
  <si>
    <t>21.08.2024 06:38:40</t>
  </si>
  <si>
    <t>21.08.2024 06:38:41</t>
  </si>
  <si>
    <t>21.08.2024 06:38:43</t>
  </si>
  <si>
    <t>21.08.2024 06:38:44</t>
  </si>
  <si>
    <t>21.08.2024 06:39:18</t>
  </si>
  <si>
    <t>21.08.2024 06:39:20</t>
  </si>
  <si>
    <t>21.08.2024 06:39:21</t>
  </si>
  <si>
    <t>21.08.2024 06:39:23</t>
  </si>
  <si>
    <t>21.08.2024 06:39:55</t>
  </si>
  <si>
    <t>21.08.2024 06:39:57</t>
  </si>
  <si>
    <t>21.08.2024 06:39:58</t>
  </si>
  <si>
    <t>21.08.2024 06:40:00</t>
  </si>
  <si>
    <t>21.08.2024 06:40:01</t>
  </si>
  <si>
    <t>21.08.2024 06:42:03</t>
  </si>
  <si>
    <t>21.08.2024 06:42:04</t>
  </si>
  <si>
    <t>21.08.2024 06:42:06</t>
  </si>
  <si>
    <t>21.08.2024 06:42:07</t>
  </si>
  <si>
    <t>21.08.2024 06:42:09</t>
  </si>
  <si>
    <t>21.08.2024 06:42:10</t>
  </si>
  <si>
    <t>21.08.2024 06:42:12</t>
  </si>
  <si>
    <t>21.08.2024 06:44:45</t>
  </si>
  <si>
    <t>21.08.2024 06:44:46</t>
  </si>
  <si>
    <t>21.08.2024 06:44:48</t>
  </si>
  <si>
    <t>21.08.2024 06:44:49</t>
  </si>
  <si>
    <t>21.08.2024 06:44:51</t>
  </si>
  <si>
    <t>21.08.2024 06:45:54</t>
  </si>
  <si>
    <t>21.08.2024 06:45:55</t>
  </si>
  <si>
    <t>21.08.2024 06:45:58</t>
  </si>
  <si>
    <t>21.08.2024 06:46:00</t>
  </si>
  <si>
    <t>21.08.2024 06:46:02</t>
  </si>
  <si>
    <t>21.08.2024 06:46:03</t>
  </si>
  <si>
    <t>21.08.2024 06:47:17</t>
  </si>
  <si>
    <t>21.08.2024 06:47:18</t>
  </si>
  <si>
    <t>21.08.2024 06:47:20</t>
  </si>
  <si>
    <t>21.08.2024 06:47:21</t>
  </si>
  <si>
    <t>21.08.2024 06:47:23</t>
  </si>
  <si>
    <t>21.08.2024 06:47:24</t>
  </si>
  <si>
    <t>21.08.2024 06:47:49</t>
  </si>
  <si>
    <t>21.08.2024 06:47:52</t>
  </si>
  <si>
    <t>21.08.2024 06:49:00</t>
  </si>
  <si>
    <t>21.08.2024 06:50:46</t>
  </si>
  <si>
    <t>21.08.2024 06:51:04</t>
  </si>
  <si>
    <t>21.08.2024 06:51:31</t>
  </si>
  <si>
    <t>21.08.2024 06:51:43</t>
  </si>
  <si>
    <t>21.08.2024 06:52:43</t>
  </si>
  <si>
    <t>21.08.2024 06:52:45</t>
  </si>
  <si>
    <t>21.08.2024 06:52:46</t>
  </si>
  <si>
    <t>21.08.2024 06:52:48</t>
  </si>
  <si>
    <t>21.08.2024 06:52:49</t>
  </si>
  <si>
    <t>21.08.2024 06:52:51</t>
  </si>
  <si>
    <t>21.08.2024 06:52:52</t>
  </si>
  <si>
    <t>21.08.2024 06:52:54</t>
  </si>
  <si>
    <t>21.08.2024 06:52:58</t>
  </si>
  <si>
    <t>21.08.2024 06:53:00</t>
  </si>
  <si>
    <t>21.08.2024 06:53:01</t>
  </si>
  <si>
    <t>21.08.2024 06:53:03</t>
  </si>
  <si>
    <t>21.08.2024 06:53:24</t>
  </si>
  <si>
    <t>21.08.2024 06:53:26</t>
  </si>
  <si>
    <t>21.08.2024 06:53:27</t>
  </si>
  <si>
    <t>21.08.2024 06:53:29</t>
  </si>
  <si>
    <t>21.08.2024 06:53:30</t>
  </si>
  <si>
    <t>21.08.2024 06:53:32</t>
  </si>
  <si>
    <t>21.08.2024 06:53:33</t>
  </si>
  <si>
    <t>21.08.2024 06:53:35</t>
  </si>
  <si>
    <t>21.08.2024 06:55:07</t>
  </si>
  <si>
    <t>21.08.2024 06:55:09</t>
  </si>
  <si>
    <t>21.08.2024 06:55:10</t>
  </si>
  <si>
    <t>21.08.2024 06:55:12</t>
  </si>
  <si>
    <t>21.08.2024 06:55:13</t>
  </si>
  <si>
    <t>21.08.2024 06:55:21</t>
  </si>
  <si>
    <t>21.08.2024 06:55:22</t>
  </si>
  <si>
    <t>21.08.2024 06:55:24</t>
  </si>
  <si>
    <t>21.08.2024 06:55:25</t>
  </si>
  <si>
    <t>21.08.2024 06:55:27</t>
  </si>
  <si>
    <t>21.08.2024 06:55:46</t>
  </si>
  <si>
    <t>21.08.2024 06:56:12</t>
  </si>
  <si>
    <t>21.08.2024 06:56:14</t>
  </si>
  <si>
    <t>21.08.2024 06:56:15</t>
  </si>
  <si>
    <t>21.08.2024 06:56:17</t>
  </si>
  <si>
    <t>21.08.2024 06:56:18</t>
  </si>
  <si>
    <t>21.08.2024 06:57:26</t>
  </si>
  <si>
    <t>21.08.2024 06:57:28</t>
  </si>
  <si>
    <t>21.08.2024 06:58:03</t>
  </si>
  <si>
    <t>21.08.2024 06:58:04</t>
  </si>
  <si>
    <t>21.08.2024 06:58:06</t>
  </si>
  <si>
    <t>21.08.2024 06:58:09</t>
  </si>
  <si>
    <t>21.08.2024 06:58:10</t>
  </si>
  <si>
    <t>21.08.2024 07:01:51</t>
  </si>
  <si>
    <t>21.08.2024 07:01:52</t>
  </si>
  <si>
    <t>21.08.2024 07:01:54</t>
  </si>
  <si>
    <t>21.08.2024 07:01:55</t>
  </si>
  <si>
    <t>21.08.2024 07:02:00</t>
  </si>
  <si>
    <t>21.08.2024 07:02:01</t>
  </si>
  <si>
    <t>21.08.2024 07:02:03</t>
  </si>
  <si>
    <t>21.08.2024 07:02:32</t>
  </si>
  <si>
    <t>21.08.2024 07:02:35</t>
  </si>
  <si>
    <t>21.08.2024 07:02:37</t>
  </si>
  <si>
    <t>21.08.2024 07:02:38</t>
  </si>
  <si>
    <t>21.08.2024 07:02:40</t>
  </si>
  <si>
    <t>21.08.2024 07:03:23</t>
  </si>
  <si>
    <t>21.08.2024 07:03:24</t>
  </si>
  <si>
    <t>21.08.2024 07:03:26</t>
  </si>
  <si>
    <t>21.08.2024 07:03:27</t>
  </si>
  <si>
    <t>21.08.2024 07:05:35</t>
  </si>
  <si>
    <t>21.08.2024 07:05:37</t>
  </si>
  <si>
    <t>21.08.2024 07:05:38</t>
  </si>
  <si>
    <t>21.08.2024 07:10:18</t>
  </si>
  <si>
    <t>21.08.2024 07:10:20</t>
  </si>
  <si>
    <t>21.08.2024 07:10:21</t>
  </si>
  <si>
    <t>21.08.2024 07:10:23</t>
  </si>
  <si>
    <t>21.08.2024 07:10:24</t>
  </si>
  <si>
    <t>21.08.2024 07:11:31</t>
  </si>
  <si>
    <t>21.08.2024 07:11:32</t>
  </si>
  <si>
    <t>21.08.2024 07:11:34</t>
  </si>
  <si>
    <t>21.08.2024 07:11:35</t>
  </si>
  <si>
    <t>21.08.2024 07:12:57</t>
  </si>
  <si>
    <t>21.08.2024 07:12:59</t>
  </si>
  <si>
    <t>21.08.2024 07:13:00</t>
  </si>
  <si>
    <t>21.08.2024 07:13:02</t>
  </si>
  <si>
    <t>21.08.2024 07:14:01</t>
  </si>
  <si>
    <t>21.08.2024 07:14:03</t>
  </si>
  <si>
    <t>21.08.2024 07:14:04</t>
  </si>
  <si>
    <t>21.08.2024 07:14:06</t>
  </si>
  <si>
    <t>21.08.2024 07:15:06</t>
  </si>
  <si>
    <t>21.08.2024 07:15:07</t>
  </si>
  <si>
    <t>21.08.2024 07:15:09</t>
  </si>
  <si>
    <t>21.08.2024 07:15:10</t>
  </si>
  <si>
    <t>21.08.2024 07:15:44</t>
  </si>
  <si>
    <t>21.08.2024 07:15:46</t>
  </si>
  <si>
    <t>21.08.2024 07:15:47</t>
  </si>
  <si>
    <t>21.08.2024 07:16:31</t>
  </si>
  <si>
    <t>21.08.2024 07:16:32</t>
  </si>
  <si>
    <t>21.08.2024 07:16:34</t>
  </si>
  <si>
    <t>21.08.2024 07:16:35</t>
  </si>
  <si>
    <t>21.08.2024 07:16:37</t>
  </si>
  <si>
    <t>21.08.2024 07:16:38</t>
  </si>
  <si>
    <t>21.08.2024 07:16:40</t>
  </si>
  <si>
    <t>21.08.2024 07:17:26</t>
  </si>
  <si>
    <t>21.08.2024 07:17:27</t>
  </si>
  <si>
    <t>21.08.2024 07:17:29</t>
  </si>
  <si>
    <t>21.08.2024 07:17:30</t>
  </si>
  <si>
    <t>21.08.2024 07:20:06</t>
  </si>
  <si>
    <t>21.08.2024 07:20:07</t>
  </si>
  <si>
    <t>21.08.2024 07:20:09</t>
  </si>
  <si>
    <t>21.08.2024 07:20:10</t>
  </si>
  <si>
    <t>21.08.2024 07:20:12</t>
  </si>
  <si>
    <t>21.08.2024 07:20:49</t>
  </si>
  <si>
    <t>21.08.2024 07:20:51</t>
  </si>
  <si>
    <t>21.08.2024 07:20:52</t>
  </si>
  <si>
    <t>21.08.2024 07:20:54</t>
  </si>
  <si>
    <t>21.08.2024 07:20:55</t>
  </si>
  <si>
    <t>21.08.2024 07:22:04</t>
  </si>
  <si>
    <t>21.08.2024 07:22:06</t>
  </si>
  <si>
    <t>21.08.2024 07:22:07</t>
  </si>
  <si>
    <t>21.08.2024 07:22:09</t>
  </si>
  <si>
    <t>21.08.2024 07:22:10</t>
  </si>
  <si>
    <t>21.08.2024 07:22:12</t>
  </si>
  <si>
    <t>21.08.2024 07:22:13</t>
  </si>
  <si>
    <t>21.08.2024 07:22:44</t>
  </si>
  <si>
    <t>21.08.2024 07:22:46</t>
  </si>
  <si>
    <t>21.08.2024 07:22:47</t>
  </si>
  <si>
    <t>21.08.2024 07:22:49</t>
  </si>
  <si>
    <t>21.08.2024 07:22:50</t>
  </si>
  <si>
    <t>21.08.2024 07:23:35</t>
  </si>
  <si>
    <t>21.08.2024 07:23:37</t>
  </si>
  <si>
    <t>21.08.2024 07:23:48</t>
  </si>
  <si>
    <t>21.08.2024 07:23:49</t>
  </si>
  <si>
    <t>21.08.2024 07:23:51</t>
  </si>
  <si>
    <t>21.08.2024 07:23:52</t>
  </si>
  <si>
    <t>21.08.2024 07:24:42</t>
  </si>
  <si>
    <t>21.08.2024 07:24:43</t>
  </si>
  <si>
    <t>21.08.2024 07:24:45</t>
  </si>
  <si>
    <t>21.08.2024 07:24:46</t>
  </si>
  <si>
    <t>21.08.2024 07:25:35</t>
  </si>
  <si>
    <t>21.08.2024 07:25:37</t>
  </si>
  <si>
    <t>21.08.2024 07:29:01</t>
  </si>
  <si>
    <t>21.08.2024 07:29:03</t>
  </si>
  <si>
    <t>21.08.2024 07:29:04</t>
  </si>
  <si>
    <t>21.08.2024 07:29:06</t>
  </si>
  <si>
    <t>21.08.2024 07:29:07</t>
  </si>
  <si>
    <t>21.08.2024 07:29:09</t>
  </si>
  <si>
    <t>21.08.2024 07:29:10</t>
  </si>
  <si>
    <t>21.08.2024 07:29:12</t>
  </si>
  <si>
    <t>21.08.2024 07:30:34</t>
  </si>
  <si>
    <t>21.08.2024 07:30:35</t>
  </si>
  <si>
    <t>21.08.2024 07:30:37</t>
  </si>
  <si>
    <t>21.08.2024 07:30:38</t>
  </si>
  <si>
    <t>21.08.2024 07:30:46</t>
  </si>
  <si>
    <t>21.08.2024 07:30:47</t>
  </si>
  <si>
    <t>21.08.2024 07:30:49</t>
  </si>
  <si>
    <t>21.08.2024 07:30:50</t>
  </si>
  <si>
    <t>21.08.2024 07:32:40</t>
  </si>
  <si>
    <t>21.08.2024 07:32:41</t>
  </si>
  <si>
    <t>21.08.2024 07:32:43</t>
  </si>
  <si>
    <t>21.08.2024 07:32:44</t>
  </si>
  <si>
    <t>21.08.2024 07:32:46</t>
  </si>
  <si>
    <t>21.08.2024 07:32:47</t>
  </si>
  <si>
    <t>21.08.2024 07:32:49</t>
  </si>
  <si>
    <t>21.08.2024 07:33:03</t>
  </si>
  <si>
    <t>21.08.2024 07:33:04</t>
  </si>
  <si>
    <t>21.08.2024 07:33:06</t>
  </si>
  <si>
    <t>21.08.2024 07:33:07</t>
  </si>
  <si>
    <t>21.08.2024 07:33:09</t>
  </si>
  <si>
    <t>21.08.2024 07:33:10</t>
  </si>
  <si>
    <t>21.08.2024 07:33:12</t>
  </si>
  <si>
    <t>21.08.2024 07:33:26</t>
  </si>
  <si>
    <t>21.08.2024 07:33:27</t>
  </si>
  <si>
    <t>21.08.2024 07:33:29</t>
  </si>
  <si>
    <t>21.08.2024 07:33:30</t>
  </si>
  <si>
    <t>21.08.2024 07:33:32</t>
  </si>
  <si>
    <t>21.08.2024 07:36:48</t>
  </si>
  <si>
    <t>21.08.2024 07:36:49</t>
  </si>
  <si>
    <t>21.08.2024 07:36:51</t>
  </si>
  <si>
    <t>21.08.2024 07:36:52</t>
  </si>
  <si>
    <t>21.08.2024 07:36:54</t>
  </si>
  <si>
    <t>21.08.2024 07:36:55</t>
  </si>
  <si>
    <t>21.08.2024 07:39:48</t>
  </si>
  <si>
    <t>21.08.2024 07:39:49</t>
  </si>
  <si>
    <t>21.08.2024 07:39:51</t>
  </si>
  <si>
    <t>21.08.2024 07:39:52</t>
  </si>
  <si>
    <t>21.08.2024 07:39:54</t>
  </si>
  <si>
    <t>21.08.2024 07:40:21</t>
  </si>
  <si>
    <t>21.08.2024 07:40:23</t>
  </si>
  <si>
    <t>21.08.2024 07:40:24</t>
  </si>
  <si>
    <t>21.08.2024 07:40:26</t>
  </si>
  <si>
    <t>21.08.2024 07:40:27</t>
  </si>
  <si>
    <t>21.08.2024 07:40:46</t>
  </si>
  <si>
    <t>21.08.2024 07:40:47</t>
  </si>
  <si>
    <t>21.08.2024 07:40:49</t>
  </si>
  <si>
    <t>21.08.2024 07:40:50</t>
  </si>
  <si>
    <t>21.08.2024 07:40:52</t>
  </si>
  <si>
    <t>21.08.2024 07:42:03</t>
  </si>
  <si>
    <t>21.08.2024 07:42:04</t>
  </si>
  <si>
    <t>21.08.2024 07:42:06</t>
  </si>
  <si>
    <t>21.08.2024 07:42:07</t>
  </si>
  <si>
    <t>21.08.2024 07:42:09</t>
  </si>
  <si>
    <t>21.08.2024 07:42:10</t>
  </si>
  <si>
    <t>21.08.2024 07:42:12</t>
  </si>
  <si>
    <t>21.08.2024 07:42:13</t>
  </si>
  <si>
    <t>21.08.2024 07:42:15</t>
  </si>
  <si>
    <t>21.08.2024 07:46:48</t>
  </si>
  <si>
    <t>21.08.2024 07:46:49</t>
  </si>
  <si>
    <t>21.08.2024 07:46:51</t>
  </si>
  <si>
    <t>21.08.2024 07:46:52</t>
  </si>
  <si>
    <t>21.08.2024 07:46:54</t>
  </si>
  <si>
    <t>21.08.2024 07:46:55</t>
  </si>
  <si>
    <t>21.08.2024 07:48:00</t>
  </si>
  <si>
    <t>21.08.2024 07:48:01</t>
  </si>
  <si>
    <t>21.08.2024 07:48:03</t>
  </si>
  <si>
    <t>21.08.2024 07:48:04</t>
  </si>
  <si>
    <t>21.08.2024 07:48:21</t>
  </si>
  <si>
    <t>21.08.2024 07:48:23</t>
  </si>
  <si>
    <t>21.08.2024 07:48:24</t>
  </si>
  <si>
    <t>21.08.2024 07:48:26</t>
  </si>
  <si>
    <t>21.08.2024 07:49:18</t>
  </si>
  <si>
    <t>21.08.2024 07:49:20</t>
  </si>
  <si>
    <t>21.08.2024 07:49:21</t>
  </si>
  <si>
    <t>21.08.2024 07:49:23</t>
  </si>
  <si>
    <t>21.08.2024 07:49:24</t>
  </si>
  <si>
    <t>21.08.2024 07:49:52</t>
  </si>
  <si>
    <t>21.08.2024 07:49:54</t>
  </si>
  <si>
    <t>21.08.2024 07:49:55</t>
  </si>
  <si>
    <t>21.08.2024 07:49:57</t>
  </si>
  <si>
    <t>21.08.2024 07:49:58</t>
  </si>
  <si>
    <t>21.08.2024 07:50:00</t>
  </si>
  <si>
    <t>21.08.2024 07:50:01</t>
  </si>
  <si>
    <t>21.08.2024 07:50:03</t>
  </si>
  <si>
    <t>21.08.2024 07:51:01</t>
  </si>
  <si>
    <t>21.08.2024 07:51:03</t>
  </si>
  <si>
    <t>21.08.2024 07:51:04</t>
  </si>
  <si>
    <t>21.08.2024 07:51:06</t>
  </si>
  <si>
    <t>21.08.2024 07:52:23</t>
  </si>
  <si>
    <t>21.08.2024 07:52:24</t>
  </si>
  <si>
    <t>21.08.2024 07:52:26</t>
  </si>
  <si>
    <t>21.08.2024 07:52:27</t>
  </si>
  <si>
    <t>21.08.2024 07:52:30</t>
  </si>
  <si>
    <t>21.08.2024 07:52:32</t>
  </si>
  <si>
    <t>21.08.2024 07:55:18</t>
  </si>
  <si>
    <t>21.08.2024 07:55:20</t>
  </si>
  <si>
    <t>21.08.2024 07:55:21</t>
  </si>
  <si>
    <t>21.08.2024 07:55:23</t>
  </si>
  <si>
    <t>21.08.2024 07:55:24</t>
  </si>
  <si>
    <t>21.08.2024 07:55:27</t>
  </si>
  <si>
    <t>21.08.2024 07:55:29</t>
  </si>
  <si>
    <t>21.08.2024 07:55:30</t>
  </si>
  <si>
    <t>21.08.2024 07:55:32</t>
  </si>
  <si>
    <t>21.08.2024 07:56:00</t>
  </si>
  <si>
    <t>21.08.2024 07:56:04</t>
  </si>
  <si>
    <t>21.08.2024 07:56:06</t>
  </si>
  <si>
    <t>21.08.2024 07:56:07</t>
  </si>
  <si>
    <t>21.08.2024 07:56:09</t>
  </si>
  <si>
    <t>21.08.2024 07:56:10</t>
  </si>
  <si>
    <t>21.08.2024 07:56:25</t>
  </si>
  <si>
    <t>21.08.2024 07:56:27</t>
  </si>
  <si>
    <t>21.08.2024 07:56:28</t>
  </si>
  <si>
    <t>21.08.2024 07:56:30</t>
  </si>
  <si>
    <t>21.08.2024 07:56:31</t>
  </si>
  <si>
    <t>21.08.2024 07:57:09</t>
  </si>
  <si>
    <t>21.08.2024 07:57:10</t>
  </si>
  <si>
    <t>21.08.2024 07:57:12</t>
  </si>
  <si>
    <t>21.08.2024 07:57:15</t>
  </si>
  <si>
    <t>21.08.2024 07:57:41</t>
  </si>
  <si>
    <t>21.08.2024 07:58:00</t>
  </si>
  <si>
    <t>21.08.2024 07:58:01</t>
  </si>
  <si>
    <t>21.08.2024 07:58:03</t>
  </si>
  <si>
    <t>21.08.2024 07:58:04</t>
  </si>
  <si>
    <t>21.08.2024 07:59:48</t>
  </si>
  <si>
    <t>21.08.2024 07:59:49</t>
  </si>
  <si>
    <t>21.08.2024 07:59:51</t>
  </si>
  <si>
    <t>21.08.2024 07:59:52</t>
  </si>
  <si>
    <t>21.08.2024 08:00:28</t>
  </si>
  <si>
    <t>21.08.2024 08:00:29</t>
  </si>
  <si>
    <t>21.08.2024 08:00:31</t>
  </si>
  <si>
    <t>21.08.2024 08:00:32</t>
  </si>
  <si>
    <t>21.08.2024 08:00:34</t>
  </si>
  <si>
    <t>21.08.2024 08:02:07</t>
  </si>
  <si>
    <t>21.08.2024 08:02:09</t>
  </si>
  <si>
    <t>21.08.2024 08:02:10</t>
  </si>
  <si>
    <t>21.08.2024 08:02:12</t>
  </si>
  <si>
    <t>21.08.2024 08:02:13</t>
  </si>
  <si>
    <t>21.08.2024 08:02:15</t>
  </si>
  <si>
    <t>21.08.2024 08:02:16</t>
  </si>
  <si>
    <t>21.08.2024 08:02:18</t>
  </si>
  <si>
    <t>21.08.2024 08:02:19</t>
  </si>
  <si>
    <t>21.08.2024 08:02:39</t>
  </si>
  <si>
    <t>21.08.2024 08:02:41</t>
  </si>
  <si>
    <t>21.08.2024 08:02:42</t>
  </si>
  <si>
    <t>21.08.2024 08:02:44</t>
  </si>
  <si>
    <t>21.08.2024 08:02:45</t>
  </si>
  <si>
    <t>21.08.2024 08:04:48</t>
  </si>
  <si>
    <t>21.08.2024 08:04:49</t>
  </si>
  <si>
    <t>21.08.2024 08:04:51</t>
  </si>
  <si>
    <t>21.08.2024 08:06:38</t>
  </si>
  <si>
    <t>21.08.2024 08:06:40</t>
  </si>
  <si>
    <t>21.08.2024 08:06:41</t>
  </si>
  <si>
    <t>21.08.2024 08:06:47</t>
  </si>
  <si>
    <t>21.08.2024 08:06:49</t>
  </si>
  <si>
    <t>21.08.2024 08:06:50</t>
  </si>
  <si>
    <t>21.08.2024 08:06:52</t>
  </si>
  <si>
    <t>21.08.2024 08:07:03</t>
  </si>
  <si>
    <t>21.08.2024 08:07:04</t>
  </si>
  <si>
    <t>21.08.2024 08:07:07</t>
  </si>
  <si>
    <t>21.08.2024 08:07:46</t>
  </si>
  <si>
    <t>21.08.2024 08:07:48</t>
  </si>
  <si>
    <t>21.08.2024 08:07:49</t>
  </si>
  <si>
    <t>21.08.2024 08:07:51</t>
  </si>
  <si>
    <t>21.08.2024 08:08:23</t>
  </si>
  <si>
    <t>21.08.2024 08:08:24</t>
  </si>
  <si>
    <t>21.08.2024 08:08:26</t>
  </si>
  <si>
    <t>21.08.2024 08:08:27</t>
  </si>
  <si>
    <t>21.08.2024 08:08:57</t>
  </si>
  <si>
    <t>21.08.2024 08:08:58</t>
  </si>
  <si>
    <t>21.08.2024 08:09:00</t>
  </si>
  <si>
    <t>21.08.2024 08:09:01</t>
  </si>
  <si>
    <t>21.08.2024 08:09:20</t>
  </si>
  <si>
    <t>21.08.2024 08:09:21</t>
  </si>
  <si>
    <t>21.08.2024 08:09:23</t>
  </si>
  <si>
    <t>21.08.2024 08:09:24</t>
  </si>
  <si>
    <t>21.08.2024 08:09:26</t>
  </si>
  <si>
    <t>21.08.2024 08:10:29</t>
  </si>
  <si>
    <t>21.08.2024 08:10:31</t>
  </si>
  <si>
    <t>21.08.2024 08:10:32</t>
  </si>
  <si>
    <t>21.08.2024 08:10:34</t>
  </si>
  <si>
    <t>21.08.2024 08:10:35</t>
  </si>
  <si>
    <t>21.08.2024 08:12:09</t>
  </si>
  <si>
    <t>21.08.2024 08:12:10</t>
  </si>
  <si>
    <t>21.08.2024 08:12:12</t>
  </si>
  <si>
    <t>21.08.2024 08:12:13</t>
  </si>
  <si>
    <t>21.08.2024 08:12:46</t>
  </si>
  <si>
    <t>21.08.2024 08:12:47</t>
  </si>
  <si>
    <t>21.08.2024 08:12:49</t>
  </si>
  <si>
    <t>21.08.2024 08:12:57</t>
  </si>
  <si>
    <t>21.08.2024 08:12:58</t>
  </si>
  <si>
    <t>21.08.2024 08:13:00</t>
  </si>
  <si>
    <t>21.08.2024 08:13:01</t>
  </si>
  <si>
    <t>21.08.2024 08:13:03</t>
  </si>
  <si>
    <t>21.08.2024 08:15:15</t>
  </si>
  <si>
    <t>21.08.2024 08:15:18</t>
  </si>
  <si>
    <t>21.08.2024 08:15:20</t>
  </si>
  <si>
    <t>21.08.2024 08:16:07</t>
  </si>
  <si>
    <t>21.08.2024 08:16:09</t>
  </si>
  <si>
    <t>21.08.2024 08:16:10</t>
  </si>
  <si>
    <t>21.08.2024 08:16:12</t>
  </si>
  <si>
    <t>21.08.2024 08:16:13</t>
  </si>
  <si>
    <t>21.08.2024 08:16:15</t>
  </si>
  <si>
    <t>21.08.2024 08:16:22</t>
  </si>
  <si>
    <t>21.08.2024 08:16:24</t>
  </si>
  <si>
    <t>21.08.2024 08:16:25</t>
  </si>
  <si>
    <t>21.08.2024 08:16:27</t>
  </si>
  <si>
    <t>21.08.2024 08:16:29</t>
  </si>
  <si>
    <t>21.08.2024 08:16:47</t>
  </si>
  <si>
    <t>21.08.2024 08:16:48</t>
  </si>
  <si>
    <t>21.08.2024 08:17:09</t>
  </si>
  <si>
    <t>21.08.2024 08:17:10</t>
  </si>
  <si>
    <t>21.08.2024 08:17:12</t>
  </si>
  <si>
    <t>21.08.2024 08:17:13</t>
  </si>
  <si>
    <t>21.08.2024 08:17:54</t>
  </si>
  <si>
    <t>21.08.2024 08:17:55</t>
  </si>
  <si>
    <t>21.08.2024 08:17:57</t>
  </si>
  <si>
    <t>21.08.2024 08:17:58</t>
  </si>
  <si>
    <t>21.08.2024 08:19:03</t>
  </si>
  <si>
    <t>21.08.2024 08:19:04</t>
  </si>
  <si>
    <t>21.08.2024 08:19:06</t>
  </si>
  <si>
    <t>21.08.2024 08:19:07</t>
  </si>
  <si>
    <t>21.08.2024 08:21:57</t>
  </si>
  <si>
    <t>21.08.2024 08:21:59</t>
  </si>
  <si>
    <t>21.08.2024 08:22:00</t>
  </si>
  <si>
    <t>21.08.2024 08:22:02</t>
  </si>
  <si>
    <t>21.08.2024 08:22:03</t>
  </si>
  <si>
    <t>21.08.2024 08:22:20</t>
  </si>
  <si>
    <t>21.08.2024 08:22:22</t>
  </si>
  <si>
    <t>21.08.2024 08:22:23</t>
  </si>
  <si>
    <t>21.08.2024 08:22:39</t>
  </si>
  <si>
    <t>21.08.2024 08:22:40</t>
  </si>
  <si>
    <t>21.08.2024 08:22:41</t>
  </si>
  <si>
    <t>21.08.2024 08:22:43</t>
  </si>
  <si>
    <t>21.08.2024 08:23:01</t>
  </si>
  <si>
    <t>21.08.2024 08:23:03</t>
  </si>
  <si>
    <t>21.08.2024 08:23:04</t>
  </si>
  <si>
    <t>21.08.2024 08:23:06</t>
  </si>
  <si>
    <t>21.08.2024 08:23:41</t>
  </si>
  <si>
    <t>21.08.2024 08:23:43</t>
  </si>
  <si>
    <t>21.08.2024 08:23:44</t>
  </si>
  <si>
    <t>21.08.2024 08:23:46</t>
  </si>
  <si>
    <t>21.08.2024 08:23:47</t>
  </si>
  <si>
    <t>21.08.2024 08:23:49</t>
  </si>
  <si>
    <t>21.08.2024 08:25:10</t>
  </si>
  <si>
    <t>21.08.2024 08:25:12</t>
  </si>
  <si>
    <t>21.08.2024 08:25:13</t>
  </si>
  <si>
    <t>21.08.2024 08:25:15</t>
  </si>
  <si>
    <t>21.08.2024 08:25:16</t>
  </si>
  <si>
    <t>21.08.2024 08:25:34</t>
  </si>
  <si>
    <t>21.08.2024 08:25:35</t>
  </si>
  <si>
    <t>21.08.2024 08:25:37</t>
  </si>
  <si>
    <t>21.08.2024 08:25:38</t>
  </si>
  <si>
    <t>21.08.2024 08:25:40</t>
  </si>
  <si>
    <t>21.08.2024 08:26:07</t>
  </si>
  <si>
    <t>21.08.2024 08:26:09</t>
  </si>
  <si>
    <t>21.08.2024 08:26:10</t>
  </si>
  <si>
    <t>21.08.2024 08:26:12</t>
  </si>
  <si>
    <t>21.08.2024 08:26:13</t>
  </si>
  <si>
    <t>21.08.2024 08:26:32</t>
  </si>
  <si>
    <t>21.08.2024 08:26:33</t>
  </si>
  <si>
    <t>21.08.2024 08:26:35</t>
  </si>
  <si>
    <t>21.08.2024 08:26:36</t>
  </si>
  <si>
    <t>21.08.2024 08:27:00</t>
  </si>
  <si>
    <t>21.08.2024 08:27:01</t>
  </si>
  <si>
    <t>21.08.2024 08:27:03</t>
  </si>
  <si>
    <t>21.08.2024 08:27:04</t>
  </si>
  <si>
    <t>21.08.2024 08:27:06</t>
  </si>
  <si>
    <t>21.08.2024 08:27:33</t>
  </si>
  <si>
    <t>21.08.2024 08:27:35</t>
  </si>
  <si>
    <t>21.08.2024 08:27:36</t>
  </si>
  <si>
    <t>21.08.2024 08:27:38</t>
  </si>
  <si>
    <t>21.08.2024 08:27:39</t>
  </si>
  <si>
    <t>21.08.2024 08:28:07</t>
  </si>
  <si>
    <t>21.08.2024 08:28:09</t>
  </si>
  <si>
    <t>21.08.2024 08:28:10</t>
  </si>
  <si>
    <t>21.08.2024 08:28:12</t>
  </si>
  <si>
    <t>21.08.2024 08:28:13</t>
  </si>
  <si>
    <t>21.08.2024 08:28:15</t>
  </si>
  <si>
    <t>21.08.2024 08:28:16</t>
  </si>
  <si>
    <t>21.08.2024 08:28:26</t>
  </si>
  <si>
    <t>21.08.2024 08:28:27</t>
  </si>
  <si>
    <t>21.08.2024 08:28:29</t>
  </si>
  <si>
    <t>21.08.2024 08:29:00</t>
  </si>
  <si>
    <t>21.08.2024 08:29:01</t>
  </si>
  <si>
    <t>21.08.2024 08:29:03</t>
  </si>
  <si>
    <t>21.08.2024 08:29:04</t>
  </si>
  <si>
    <t>21.08.2024 08:29:44</t>
  </si>
  <si>
    <t>21.08.2024 08:29:46</t>
  </si>
  <si>
    <t>21.08.2024 08:29:47</t>
  </si>
  <si>
    <t>21.08.2024 08:29:49</t>
  </si>
  <si>
    <t>21.08.2024 08:30:52</t>
  </si>
  <si>
    <t>21.08.2024 08:30:54</t>
  </si>
  <si>
    <t>21.08.2024 08:30:55</t>
  </si>
  <si>
    <t>21.08.2024 08:30:57</t>
  </si>
  <si>
    <t>21.08.2024 08:30:58</t>
  </si>
  <si>
    <t>21.08.2024 08:31:00</t>
  </si>
  <si>
    <t>21.08.2024 08:31:31</t>
  </si>
  <si>
    <t>21.08.2024 08:31:32</t>
  </si>
  <si>
    <t>21.08.2024 08:31:34</t>
  </si>
  <si>
    <t>21.08.2024 08:31:35</t>
  </si>
  <si>
    <t>21.08.2024 08:31:37</t>
  </si>
  <si>
    <t>21.08.2024 08:31:38</t>
  </si>
  <si>
    <t>21.08.2024 08:32:00</t>
  </si>
  <si>
    <t>21.08.2024 08:32:03</t>
  </si>
  <si>
    <t>21.08.2024 08:32:04</t>
  </si>
  <si>
    <t>21.08.2024 08:32:06</t>
  </si>
  <si>
    <t>21.08.2024 08:32:07</t>
  </si>
  <si>
    <t>21.08.2024 08:32:15</t>
  </si>
  <si>
    <t>21.08.2024 08:32:16</t>
  </si>
  <si>
    <t>21.08.2024 08:32:18</t>
  </si>
  <si>
    <t>21.08.2024 08:32:19</t>
  </si>
  <si>
    <t>21.08.2024 08:32:32</t>
  </si>
  <si>
    <t>21.08.2024 08:32:33</t>
  </si>
  <si>
    <t>21.08.2024 08:32:35</t>
  </si>
  <si>
    <t>21.08.2024 08:32:36</t>
  </si>
  <si>
    <t>21.08.2024 08:32:38</t>
  </si>
  <si>
    <t>21.08.2024 08:32:39</t>
  </si>
  <si>
    <t>21.08.2024 08:32:41</t>
  </si>
  <si>
    <t>21.08.2024 08:33:40</t>
  </si>
  <si>
    <t>21.08.2024 08:33:41</t>
  </si>
  <si>
    <t>21.08.2024 08:33:43</t>
  </si>
  <si>
    <t>21.08.2024 08:33:44</t>
  </si>
  <si>
    <t>21.08.2024 08:36:15</t>
  </si>
  <si>
    <t>21.08.2024 08:36:17</t>
  </si>
  <si>
    <t>21.08.2024 08:36:18</t>
  </si>
  <si>
    <t>21.08.2024 08:36:20</t>
  </si>
  <si>
    <t>21.08.2024 08:36:21</t>
  </si>
  <si>
    <t>21.08.2024 08:36:23</t>
  </si>
  <si>
    <t>21.08.2024 08:36:49</t>
  </si>
  <si>
    <t>21.08.2024 08:36:50</t>
  </si>
  <si>
    <t>21.08.2024 08:36:52</t>
  </si>
  <si>
    <t>21.08.2024 08:36:53</t>
  </si>
  <si>
    <t>21.08.2024 08:36:55</t>
  </si>
  <si>
    <t>21.08.2024 08:36:56</t>
  </si>
  <si>
    <t>21.08.2024 08:36:58</t>
  </si>
  <si>
    <t>21.08.2024 08:38:07</t>
  </si>
  <si>
    <t>21.08.2024 08:38:09</t>
  </si>
  <si>
    <t>21.08.2024 08:38:10</t>
  </si>
  <si>
    <t>21.08.2024 08:38:12</t>
  </si>
  <si>
    <t>21.08.2024 08:38:13</t>
  </si>
  <si>
    <t>21.08.2024 08:38:15</t>
  </si>
  <si>
    <t>21.08.2024 08:38:16</t>
  </si>
  <si>
    <t>21.08.2024 08:38:18</t>
  </si>
  <si>
    <t>21.08.2024 08:38:43</t>
  </si>
  <si>
    <t>21.08.2024 08:38:44</t>
  </si>
  <si>
    <t>21.08.2024 08:39:18</t>
  </si>
  <si>
    <t>21.08.2024 08:39:20</t>
  </si>
  <si>
    <t>21.08.2024 08:39:21</t>
  </si>
  <si>
    <t>21.08.2024 08:39:23</t>
  </si>
  <si>
    <t>21.08.2024 08:39:24</t>
  </si>
  <si>
    <t>21.08.2024 08:39:32</t>
  </si>
  <si>
    <t>21.08.2024 08:39:33</t>
  </si>
  <si>
    <t>21.08.2024 08:39:35</t>
  </si>
  <si>
    <t>21.08.2024 08:42:20</t>
  </si>
  <si>
    <t>21.08.2024 08:42:21</t>
  </si>
  <si>
    <t>21.08.2024 08:42:23</t>
  </si>
  <si>
    <t>21.08.2024 08:42:24</t>
  </si>
  <si>
    <t>21.08.2024 08:42:26</t>
  </si>
  <si>
    <t>21.08.2024 08:42:27</t>
  </si>
  <si>
    <t>21.08.2024 08:42:29</t>
  </si>
  <si>
    <t>21.08.2024 08:43:24</t>
  </si>
  <si>
    <t>21.08.2024 08:43:26</t>
  </si>
  <si>
    <t>21.08.2024 08:43:27</t>
  </si>
  <si>
    <t>21.08.2024 08:43:29</t>
  </si>
  <si>
    <t>21.08.2024 08:43:30</t>
  </si>
  <si>
    <t>21.08.2024 08:43:52</t>
  </si>
  <si>
    <t>21.08.2024 08:43:54</t>
  </si>
  <si>
    <t>21.08.2024 08:43:55</t>
  </si>
  <si>
    <t>21.08.2024 08:43:57</t>
  </si>
  <si>
    <t>21.08.2024 08:44:55</t>
  </si>
  <si>
    <t>21.08.2024 08:44:57</t>
  </si>
  <si>
    <t>21.08.2024 08:45:00</t>
  </si>
  <si>
    <t>21.08.2024 08:45:02</t>
  </si>
  <si>
    <t>21.08.2024 08:45:17</t>
  </si>
  <si>
    <t>21.08.2024 08:45:18</t>
  </si>
  <si>
    <t>21.08.2024 08:45:20</t>
  </si>
  <si>
    <t>21.08.2024 08:45:21</t>
  </si>
  <si>
    <t>21.08.2024 08:45:23</t>
  </si>
  <si>
    <t>21.08.2024 08:45:51</t>
  </si>
  <si>
    <t>21.08.2024 08:45:52</t>
  </si>
  <si>
    <t>21.08.2024 08:45:54</t>
  </si>
  <si>
    <t>21.08.2024 08:45:55</t>
  </si>
  <si>
    <t>21.08.2024 08:45:57</t>
  </si>
  <si>
    <t>21.08.2024 08:46:11</t>
  </si>
  <si>
    <t>21.08.2024 08:46:12</t>
  </si>
  <si>
    <t>21.08.2024 08:46:15</t>
  </si>
  <si>
    <t>21.08.2024 08:46:17</t>
  </si>
  <si>
    <t>21.08.2024 08:46:18</t>
  </si>
  <si>
    <t>21.08.2024 08:46:20</t>
  </si>
  <si>
    <t>21.08.2024 08:46:21</t>
  </si>
  <si>
    <t>21.08.2024 08:46:52</t>
  </si>
  <si>
    <t>21.08.2024 08:46:54</t>
  </si>
  <si>
    <t>21.08.2024 08:46:55</t>
  </si>
  <si>
    <t>21.08.2024 08:46:57</t>
  </si>
  <si>
    <t>21.08.2024 08:46:58</t>
  </si>
  <si>
    <t>21.08.2024 08:47:00</t>
  </si>
  <si>
    <t>21.08.2024 08:47:06</t>
  </si>
  <si>
    <t>21.08.2024 08:47:07</t>
  </si>
  <si>
    <t>21.08.2024 08:47:09</t>
  </si>
  <si>
    <t>21.08.2024 08:47:10</t>
  </si>
  <si>
    <t>21.08.2024 08:47:12</t>
  </si>
  <si>
    <t>21.08.2024 08:48:04</t>
  </si>
  <si>
    <t>21.08.2024 08:48:06</t>
  </si>
  <si>
    <t>21.08.2024 08:48:07</t>
  </si>
  <si>
    <t>21.08.2024 08:48:09</t>
  </si>
  <si>
    <t>21.08.2024 08:48:10</t>
  </si>
  <si>
    <t>21.08.2024 08:48:40</t>
  </si>
  <si>
    <t>21.08.2024 08:48:41</t>
  </si>
  <si>
    <t>21.08.2024 08:48:43</t>
  </si>
  <si>
    <t>21.08.2024 08:48:44</t>
  </si>
  <si>
    <t>21.08.2024 08:48:46</t>
  </si>
  <si>
    <t>21.08.2024 08:49:48</t>
  </si>
  <si>
    <t>21.08.2024 08:49:49</t>
  </si>
  <si>
    <t>21.08.2024 08:49:51</t>
  </si>
  <si>
    <t>21.08.2024 08:49:52</t>
  </si>
  <si>
    <t>21.08.2024 08:49:54</t>
  </si>
  <si>
    <t>21.08.2024 08:50:59</t>
  </si>
  <si>
    <t>21.08.2024 08:51:00</t>
  </si>
  <si>
    <t>21.08.2024 08:51:02</t>
  </si>
  <si>
    <t>21.08.2024 08:51:03</t>
  </si>
  <si>
    <t>21.08.2024 08:51:25</t>
  </si>
  <si>
    <t>21.08.2024 08:51:26</t>
  </si>
  <si>
    <t>21.08.2024 08:51:28</t>
  </si>
  <si>
    <t>21.08.2024 08:51:29</t>
  </si>
  <si>
    <t>21.08.2024 08:52:04</t>
  </si>
  <si>
    <t>21.08.2024 08:52:06</t>
  </si>
  <si>
    <t>21.08.2024 08:52:07</t>
  </si>
  <si>
    <t>21.08.2024 08:52:09</t>
  </si>
  <si>
    <t>21.08.2024 08:52:51</t>
  </si>
  <si>
    <t>21.08.2024 08:52:52</t>
  </si>
  <si>
    <t>21.08.2024 08:52:54</t>
  </si>
  <si>
    <t>21.08.2024 08:54:37</t>
  </si>
  <si>
    <t>21.08.2024 08:54:38</t>
  </si>
  <si>
    <t>21.08.2024 08:54:43</t>
  </si>
  <si>
    <t>21.08.2024 08:54:44</t>
  </si>
  <si>
    <t>21.08.2024 08:54:55</t>
  </si>
  <si>
    <t>21.08.2024 08:54:57</t>
  </si>
  <si>
    <t>21.08.2024 08:54:58</t>
  </si>
  <si>
    <t>21.08.2024 08:55:00</t>
  </si>
  <si>
    <t>21.08.2024 08:55:01</t>
  </si>
  <si>
    <t>21.08.2024 08:55:03</t>
  </si>
  <si>
    <t>21.08.2024 08:55:12</t>
  </si>
  <si>
    <t>21.08.2024 08:55:13</t>
  </si>
  <si>
    <t>21.08.2024 08:55:15</t>
  </si>
  <si>
    <t>21.08.2024 08:55:16</t>
  </si>
  <si>
    <t>21.08.2024 08:55:18</t>
  </si>
  <si>
    <t>21.08.2024 08:55:19</t>
  </si>
  <si>
    <t>21.08.2024 08:56:06</t>
  </si>
  <si>
    <t>21.08.2024 08:56:07</t>
  </si>
  <si>
    <t>21.08.2024 08:56:09</t>
  </si>
  <si>
    <t>21.08.2024 08:56:10</t>
  </si>
  <si>
    <t>21.08.2024 08:56:12</t>
  </si>
  <si>
    <t>21.08.2024 08:56:19</t>
  </si>
  <si>
    <t>21.08.2024 08:56:21</t>
  </si>
  <si>
    <t>21.08.2024 08:56:22</t>
  </si>
  <si>
    <t>21.08.2024 08:56:24</t>
  </si>
  <si>
    <t>21.08.2024 08:56:25</t>
  </si>
  <si>
    <t>21.08.2024 09:00:20</t>
  </si>
  <si>
    <t>21.08.2024 09:00:21</t>
  </si>
  <si>
    <t>21.08.2024 09:00:23</t>
  </si>
  <si>
    <t>21.08.2024 09:04:10</t>
  </si>
  <si>
    <t>21.08.2024 09:04:12</t>
  </si>
  <si>
    <t>21.08.2024 09:04:13</t>
  </si>
  <si>
    <t>21.08.2024 09:04:15</t>
  </si>
  <si>
    <t>21.08.2024 09:04:27</t>
  </si>
  <si>
    <t>21.08.2024 09:04:29</t>
  </si>
  <si>
    <t>21.08.2024 09:04:30</t>
  </si>
  <si>
    <t>21.08.2024 09:04:32</t>
  </si>
  <si>
    <t>21.08.2024 09:04:35</t>
  </si>
  <si>
    <t>21.08.2024 09:04:36</t>
  </si>
  <si>
    <t>21.08.2024 09:04:39</t>
  </si>
  <si>
    <t>21.08.2024 09:04:41</t>
  </si>
  <si>
    <t>21.08.2024 09:05:26</t>
  </si>
  <si>
    <t>21.08.2024 09:05:27</t>
  </si>
  <si>
    <t>21.08.2024 09:05:29</t>
  </si>
  <si>
    <t>21.08.2024 09:05:30</t>
  </si>
  <si>
    <t>21.08.2024 09:05:32</t>
  </si>
  <si>
    <t>21.08.2024 09:05:33</t>
  </si>
  <si>
    <t>21.08.2024 09:05:57</t>
  </si>
  <si>
    <t>21.08.2024 09:05:58</t>
  </si>
  <si>
    <t>21.08.2024 09:06:00</t>
  </si>
  <si>
    <t>21.08.2024 09:06:01</t>
  </si>
  <si>
    <t>21.08.2024 09:06:03</t>
  </si>
  <si>
    <t>21.08.2024 09:06:04</t>
  </si>
  <si>
    <t>21.08.2024 09:06:06</t>
  </si>
  <si>
    <t>21.08.2024 09:06:44</t>
  </si>
  <si>
    <t>21.08.2024 09:06:46</t>
  </si>
  <si>
    <t>21.08.2024 09:06:47</t>
  </si>
  <si>
    <t>21.08.2024 09:06:49</t>
  </si>
  <si>
    <t>21.08.2024 09:06:50</t>
  </si>
  <si>
    <t>21.08.2024 09:07:07</t>
  </si>
  <si>
    <t>21.08.2024 09:07:09</t>
  </si>
  <si>
    <t>21.08.2024 09:07:10</t>
  </si>
  <si>
    <t>21.08.2024 09:07:12</t>
  </si>
  <si>
    <t>21.08.2024 09:07:13</t>
  </si>
  <si>
    <t>21.08.2024 09:07:21</t>
  </si>
  <si>
    <t>21.08.2024 09:07:22</t>
  </si>
  <si>
    <t>21.08.2024 09:07:24</t>
  </si>
  <si>
    <t>21.08.2024 09:07:25</t>
  </si>
  <si>
    <t>21.08.2024 09:07:27</t>
  </si>
  <si>
    <t>21.08.2024 09:07:28</t>
  </si>
  <si>
    <t>21.08.2024 09:07:31</t>
  </si>
  <si>
    <t>21.08.2024 09:07:33</t>
  </si>
  <si>
    <t>21.08.2024 09:07:34</t>
  </si>
  <si>
    <t>21.08.2024 09:07:36</t>
  </si>
  <si>
    <t>21.08.2024 09:07:41</t>
  </si>
  <si>
    <t>21.08.2024 09:07:42</t>
  </si>
  <si>
    <t>21.08.2024 09:07:45</t>
  </si>
  <si>
    <t>21.08.2024 09:07:54</t>
  </si>
  <si>
    <t>21.08.2024 09:07:56</t>
  </si>
  <si>
    <t>21.08.2024 09:07:57</t>
  </si>
  <si>
    <t>21.08.2024 09:07:59</t>
  </si>
  <si>
    <t>21.08.2024 09:08:58</t>
  </si>
  <si>
    <t>21.08.2024 09:08:59</t>
  </si>
  <si>
    <t>21.08.2024 09:09:01</t>
  </si>
  <si>
    <t>21.08.2024 09:09:02</t>
  </si>
  <si>
    <t>21.08.2024 09:09:04</t>
  </si>
  <si>
    <t>21.08.2024 09:09:05</t>
  </si>
  <si>
    <t>21.08.2024 09:10:42</t>
  </si>
  <si>
    <t>21.08.2024 09:10:43</t>
  </si>
  <si>
    <t>21.08.2024 09:10:45</t>
  </si>
  <si>
    <t>21.08.2024 09:10:48</t>
  </si>
  <si>
    <t>21.08.2024 09:10:49</t>
  </si>
  <si>
    <t>21.08.2024 09:10:51</t>
  </si>
  <si>
    <t>21.08.2024 09:10:52</t>
  </si>
  <si>
    <t>21.08.2024 09:11:03</t>
  </si>
  <si>
    <t>21.08.2024 09:11:04</t>
  </si>
  <si>
    <t>21.08.2024 09:11:06</t>
  </si>
  <si>
    <t>21.08.2024 09:11:07</t>
  </si>
  <si>
    <t>21.08.2024 09:11:09</t>
  </si>
  <si>
    <t>21.08.2024 09:11:33</t>
  </si>
  <si>
    <t>21.08.2024 09:11:35</t>
  </si>
  <si>
    <t>21.08.2024 09:11:37</t>
  </si>
  <si>
    <t>21.08.2024 09:11:38</t>
  </si>
  <si>
    <t>21.08.2024 09:11:40</t>
  </si>
  <si>
    <t>21.08.2024 09:11:46</t>
  </si>
  <si>
    <t>21.08.2024 09:11:47</t>
  </si>
  <si>
    <t>21.08.2024 09:11:49</t>
  </si>
  <si>
    <t>21.08.2024 09:11:50</t>
  </si>
  <si>
    <t>21.08.2024 09:11:52</t>
  </si>
  <si>
    <t>21.08.2024 09:11:53</t>
  </si>
  <si>
    <t>21.08.2024 09:13:35</t>
  </si>
  <si>
    <t>21.08.2024 09:13:37</t>
  </si>
  <si>
    <t>21.08.2024 09:13:40</t>
  </si>
  <si>
    <t>21.08.2024 09:13:41</t>
  </si>
  <si>
    <t>21.08.2024 09:13:43</t>
  </si>
  <si>
    <t>21.08.2024 09:14:15</t>
  </si>
  <si>
    <t>21.08.2024 09:14:17</t>
  </si>
  <si>
    <t>21.08.2024 09:14:18</t>
  </si>
  <si>
    <t>21.08.2024 09:14:20</t>
  </si>
  <si>
    <t>21.08.2024 09:14:21</t>
  </si>
  <si>
    <t>21.08.2024 09:15:23</t>
  </si>
  <si>
    <t>21.08.2024 09:15:24</t>
  </si>
  <si>
    <t>21.08.2024 09:15:26</t>
  </si>
  <si>
    <t>21.08.2024 09:15:27</t>
  </si>
  <si>
    <t>21.08.2024 09:15:29</t>
  </si>
  <si>
    <t>21.08.2024 09:15:30</t>
  </si>
  <si>
    <t>21.08.2024 09:15:32</t>
  </si>
  <si>
    <t>21.08.2024 09:15:33</t>
  </si>
  <si>
    <t>21.08.2024 09:16:38</t>
  </si>
  <si>
    <t>21.08.2024 09:16:41</t>
  </si>
  <si>
    <t>21.08.2024 09:16:43</t>
  </si>
  <si>
    <t>21.08.2024 09:16:44</t>
  </si>
  <si>
    <t>21.08.2024 09:17:29</t>
  </si>
  <si>
    <t>21.08.2024 09:17:31</t>
  </si>
  <si>
    <t>21.08.2024 09:17:32</t>
  </si>
  <si>
    <t>21.08.2024 09:17:34</t>
  </si>
  <si>
    <t>21.08.2024 09:17:35</t>
  </si>
  <si>
    <t>21.08.2024 09:19:32</t>
  </si>
  <si>
    <t>21.08.2024 09:19:34</t>
  </si>
  <si>
    <t>21.08.2024 09:19:35</t>
  </si>
  <si>
    <t>21.08.2024 09:19:37</t>
  </si>
  <si>
    <t>21.08.2024 09:19:58</t>
  </si>
  <si>
    <t>21.08.2024 09:20:00</t>
  </si>
  <si>
    <t>21.08.2024 09:20:01</t>
  </si>
  <si>
    <t>21.08.2024 09:20:45</t>
  </si>
  <si>
    <t>21.08.2024 09:20:46</t>
  </si>
  <si>
    <t>21.08.2024 09:20:48</t>
  </si>
  <si>
    <t>21.08.2024 09:20:49</t>
  </si>
  <si>
    <t>21.08.2024 09:21:03</t>
  </si>
  <si>
    <t>21.08.2024 09:21:04</t>
  </si>
  <si>
    <t>21.08.2024 09:21:06</t>
  </si>
  <si>
    <t>21.08.2024 09:21:07</t>
  </si>
  <si>
    <t>21.08.2024 09:21:09</t>
  </si>
  <si>
    <t>21.08.2024 09:21:10</t>
  </si>
  <si>
    <t>21.08.2024 09:21:12</t>
  </si>
  <si>
    <t>21.08.2024 09:21:13</t>
  </si>
  <si>
    <t>21.08.2024 09:22:01</t>
  </si>
  <si>
    <t>21.08.2024 09:22:03</t>
  </si>
  <si>
    <t>21.08.2024 09:22:04</t>
  </si>
  <si>
    <t>21.08.2024 09:22:06</t>
  </si>
  <si>
    <t>21.08.2024 09:22:07</t>
  </si>
  <si>
    <t>21.08.2024 09:22:29</t>
  </si>
  <si>
    <t>21.08.2024 09:22:30</t>
  </si>
  <si>
    <t>21.08.2024 09:22:32</t>
  </si>
  <si>
    <t>21.08.2024 09:22:33</t>
  </si>
  <si>
    <t>21.08.2024 09:22:35</t>
  </si>
  <si>
    <t>21.08.2024 09:22:39</t>
  </si>
  <si>
    <t>21.08.2024 09:22:41</t>
  </si>
  <si>
    <t>21.08.2024 09:22:42</t>
  </si>
  <si>
    <t>21.08.2024 09:22:44</t>
  </si>
  <si>
    <t>21.08.2024 09:22:45</t>
  </si>
  <si>
    <t>21.08.2024 09:22:47</t>
  </si>
  <si>
    <t>21.08.2024 09:23:09</t>
  </si>
  <si>
    <t>21.08.2024 09:23:10</t>
  </si>
  <si>
    <t>21.08.2024 09:23:12</t>
  </si>
  <si>
    <t>21.08.2024 09:23:13</t>
  </si>
  <si>
    <t>21.08.2024 09:24:34</t>
  </si>
  <si>
    <t>21.08.2024 09:24:35</t>
  </si>
  <si>
    <t>21.08.2024 09:24:37</t>
  </si>
  <si>
    <t>21.08.2024 09:24:38</t>
  </si>
  <si>
    <t>21.08.2024 09:24:40</t>
  </si>
  <si>
    <t>21.08.2024 09:24:41</t>
  </si>
  <si>
    <t>21.08.2024 09:25:21</t>
  </si>
  <si>
    <t>21.08.2024 09:25:24</t>
  </si>
  <si>
    <t>21.08.2024 09:25:26</t>
  </si>
  <si>
    <t>21.08.2024 09:25:27</t>
  </si>
  <si>
    <t>21.08.2024 09:25:29</t>
  </si>
  <si>
    <t>21.08.2024 09:25:30</t>
  </si>
  <si>
    <t>21.08.2024 09:25:32</t>
  </si>
  <si>
    <t>21.08.2024 09:25:33</t>
  </si>
  <si>
    <t>21.08.2024 09:25:41</t>
  </si>
  <si>
    <t>21.08.2024 09:25:42</t>
  </si>
  <si>
    <t>21.08.2024 09:25:50</t>
  </si>
  <si>
    <t>21.08.2024 09:25:52</t>
  </si>
  <si>
    <t>21.08.2024 09:25:55</t>
  </si>
  <si>
    <t>21.08.2024 09:25:56</t>
  </si>
  <si>
    <t>21.08.2024 09:25:58</t>
  </si>
  <si>
    <t>21.08.2024 09:26:35</t>
  </si>
  <si>
    <t>21.08.2024 09:26:36</t>
  </si>
  <si>
    <t>21.08.2024 09:26:38</t>
  </si>
  <si>
    <t>21.08.2024 09:26:39</t>
  </si>
  <si>
    <t>21.08.2024 09:26:41</t>
  </si>
  <si>
    <t>21.08.2024 09:26:58</t>
  </si>
  <si>
    <t>21.08.2024 09:26:59</t>
  </si>
  <si>
    <t>21.08.2024 09:27:01</t>
  </si>
  <si>
    <t>21.08.2024 09:27:02</t>
  </si>
  <si>
    <t>21.08.2024 09:28:32</t>
  </si>
  <si>
    <t>21.08.2024 09:28:34</t>
  </si>
  <si>
    <t>21.08.2024 09:28:35</t>
  </si>
  <si>
    <t>21.08.2024 09:28:37</t>
  </si>
  <si>
    <t>21.08.2024 09:28:38</t>
  </si>
  <si>
    <t>21.08.2024 09:29:52</t>
  </si>
  <si>
    <t>21.08.2024 09:29:54</t>
  </si>
  <si>
    <t>21.08.2024 09:29:55</t>
  </si>
  <si>
    <t>21.08.2024 09:29:57</t>
  </si>
  <si>
    <t>21.08.2024 09:29:58</t>
  </si>
  <si>
    <t>21.08.2024 09:30:09</t>
  </si>
  <si>
    <t>21.08.2024 09:30:11</t>
  </si>
  <si>
    <t>21.08.2024 09:30:12</t>
  </si>
  <si>
    <t>21.08.2024 09:30:26</t>
  </si>
  <si>
    <t>21.08.2024 09:30:28</t>
  </si>
  <si>
    <t>21.08.2024 09:30:29</t>
  </si>
  <si>
    <t>21.08.2024 09:30:31</t>
  </si>
  <si>
    <t>21.08.2024 09:30:32</t>
  </si>
  <si>
    <t>21.08.2024 09:31:46</t>
  </si>
  <si>
    <t>21.08.2024 09:31:48</t>
  </si>
  <si>
    <t>21.08.2024 09:31:49</t>
  </si>
  <si>
    <t>21.08.2024 09:31:51</t>
  </si>
  <si>
    <t>21.08.2024 09:31:52</t>
  </si>
  <si>
    <t>21.08.2024 09:31:54</t>
  </si>
  <si>
    <t>21.08.2024 09:31:55</t>
  </si>
  <si>
    <t>21.08.2024 09:31:57</t>
  </si>
  <si>
    <t>21.08.2024 09:32:34</t>
  </si>
  <si>
    <t>21.08.2024 09:32:35</t>
  </si>
  <si>
    <t>21.08.2024 09:32:37</t>
  </si>
  <si>
    <t>21.08.2024 09:32:38</t>
  </si>
  <si>
    <t>21.08.2024 09:32:41</t>
  </si>
  <si>
    <t>21.08.2024 09:32:43</t>
  </si>
  <si>
    <t>21.08.2024 09:32:44</t>
  </si>
  <si>
    <t>21.08.2024 09:32:46</t>
  </si>
  <si>
    <t>21.08.2024 09:32:47</t>
  </si>
  <si>
    <t>21.08.2024 09:33:09</t>
  </si>
  <si>
    <t>21.08.2024 09:33:10</t>
  </si>
  <si>
    <t>21.08.2024 09:33:12</t>
  </si>
  <si>
    <t>21.08.2024 09:33:13</t>
  </si>
  <si>
    <t>21.08.2024 09:33:15</t>
  </si>
  <si>
    <t>21.08.2024 09:33:16</t>
  </si>
  <si>
    <t>21.08.2024 09:33:18</t>
  </si>
  <si>
    <t>21.08.2024 09:33:36</t>
  </si>
  <si>
    <t>21.08.2024 09:33:38</t>
  </si>
  <si>
    <t>21.08.2024 09:33:39</t>
  </si>
  <si>
    <t>21.08.2024 09:33:41</t>
  </si>
  <si>
    <t>21.08.2024 09:34:18</t>
  </si>
  <si>
    <t>21.08.2024 09:34:20</t>
  </si>
  <si>
    <t>21.08.2024 09:34:21</t>
  </si>
  <si>
    <t>21.08.2024 09:35:00</t>
  </si>
  <si>
    <t>21.08.2024 09:35:01</t>
  </si>
  <si>
    <t>21.08.2024 09:35:03</t>
  </si>
  <si>
    <t>21.08.2024 09:35:04</t>
  </si>
  <si>
    <t>21.08.2024 09:35:06</t>
  </si>
  <si>
    <t>21.08.2024 09:35:07</t>
  </si>
  <si>
    <t>21.08.2024 09:35:09</t>
  </si>
  <si>
    <t>21.08.2024 09:35:32</t>
  </si>
  <si>
    <t>21.08.2024 09:35:35</t>
  </si>
  <si>
    <t>21.08.2024 09:35:36</t>
  </si>
  <si>
    <t>21.08.2024 09:35:38</t>
  </si>
  <si>
    <t>21.08.2024 09:36:32</t>
  </si>
  <si>
    <t>21.08.2024 09:36:35</t>
  </si>
  <si>
    <t>21.08.2024 09:36:37</t>
  </si>
  <si>
    <t>21.08.2024 09:36:38</t>
  </si>
  <si>
    <t>21.08.2024 09:36:40</t>
  </si>
  <si>
    <t>21.08.2024 09:36:41</t>
  </si>
  <si>
    <t>21.08.2024 09:38:06</t>
  </si>
  <si>
    <t>21.08.2024 09:38:07</t>
  </si>
  <si>
    <t>21.08.2024 09:38:09</t>
  </si>
  <si>
    <t>21.08.2024 09:38:10</t>
  </si>
  <si>
    <t>21.08.2024 09:38:12</t>
  </si>
  <si>
    <t>21.08.2024 09:38:13</t>
  </si>
  <si>
    <t>21.08.2024 09:38:15</t>
  </si>
  <si>
    <t>21.08.2024 09:38:27</t>
  </si>
  <si>
    <t>21.08.2024 09:38:29</t>
  </si>
  <si>
    <t>21.08.2024 09:38:30</t>
  </si>
  <si>
    <t>21.08.2024 09:38:32</t>
  </si>
  <si>
    <t>21.08.2024 09:38:33</t>
  </si>
  <si>
    <t>21.08.2024 09:39:23</t>
  </si>
  <si>
    <t>21.08.2024 09:39:24</t>
  </si>
  <si>
    <t>21.08.2024 09:39:34</t>
  </si>
  <si>
    <t>21.08.2024 09:39:35</t>
  </si>
  <si>
    <t>21.08.2024 09:39:37</t>
  </si>
  <si>
    <t>21.08.2024 09:39:38</t>
  </si>
  <si>
    <t>21.08.2024 09:39:54</t>
  </si>
  <si>
    <t>21.08.2024 09:39:55</t>
  </si>
  <si>
    <t>21.08.2024 09:39:57</t>
  </si>
  <si>
    <t>21.08.2024 09:39:58</t>
  </si>
  <si>
    <t>21.08.2024 09:40:01</t>
  </si>
  <si>
    <t>21.08.2024 09:40:03</t>
  </si>
  <si>
    <t>21.08.2024 09:40:04</t>
  </si>
  <si>
    <t>21.08.2024 09:40:06</t>
  </si>
  <si>
    <t>21.08.2024 09:40:07</t>
  </si>
  <si>
    <t>21.08.2024 09:40:09</t>
  </si>
  <si>
    <t>21.08.2024 09:40:24</t>
  </si>
  <si>
    <t>21.08.2024 09:40:26</t>
  </si>
  <si>
    <t>21.08.2024 09:40:27</t>
  </si>
  <si>
    <t>21.08.2024 09:40:40</t>
  </si>
  <si>
    <t>21.08.2024 09:40:41</t>
  </si>
  <si>
    <t>21.08.2024 09:40:43</t>
  </si>
  <si>
    <t>21.08.2024 09:40:44</t>
  </si>
  <si>
    <t>21.08.2024 09:41:07</t>
  </si>
  <si>
    <t>21.08.2024 09:41:09</t>
  </si>
  <si>
    <t>21.08.2024 09:41:10</t>
  </si>
  <si>
    <t>21.08.2024 09:41:12</t>
  </si>
  <si>
    <t>21.08.2024 09:41:13</t>
  </si>
  <si>
    <t>21.08.2024 09:41:15</t>
  </si>
  <si>
    <t>21.08.2024 09:41:19</t>
  </si>
  <si>
    <t>21.08.2024 09:41:21</t>
  </si>
  <si>
    <t>21.08.2024 09:41:40</t>
  </si>
  <si>
    <t>21.08.2024 09:41:41</t>
  </si>
  <si>
    <t>21.08.2024 09:41:43</t>
  </si>
  <si>
    <t>21.08.2024 09:41:44</t>
  </si>
  <si>
    <t>21.08.2024 09:42:04</t>
  </si>
  <si>
    <t>21.08.2024 09:42:06</t>
  </si>
  <si>
    <t>21.08.2024 09:42:07</t>
  </si>
  <si>
    <t>21.08.2024 09:42:09</t>
  </si>
  <si>
    <t>21.08.2024 09:43:04</t>
  </si>
  <si>
    <t>21.08.2024 09:43:07</t>
  </si>
  <si>
    <t>21.08.2024 09:43:09</t>
  </si>
  <si>
    <t>21.08.2024 09:43:10</t>
  </si>
  <si>
    <t>21.08.2024 09:43:12</t>
  </si>
  <si>
    <t>21.08.2024 09:43:13</t>
  </si>
  <si>
    <t>21.08.2024 09:43:40</t>
  </si>
  <si>
    <t>21.08.2024 09:43:41</t>
  </si>
  <si>
    <t>21.08.2024 09:43:43</t>
  </si>
  <si>
    <t>21.08.2024 09:43:44</t>
  </si>
  <si>
    <t>21.08.2024 09:43:46</t>
  </si>
  <si>
    <t>21.08.2024 09:45:01</t>
  </si>
  <si>
    <t>21.08.2024 09:45:03</t>
  </si>
  <si>
    <t>21.08.2024 09:45:04</t>
  </si>
  <si>
    <t>21.08.2024 09:45:06</t>
  </si>
  <si>
    <t>21.08.2024 09:45:07</t>
  </si>
  <si>
    <t>21.08.2024 09:45:09</t>
  </si>
  <si>
    <t>21.08.2024 09:45:10</t>
  </si>
  <si>
    <t>21.08.2024 09:45:12</t>
  </si>
  <si>
    <t>21.08.2024 09:45:50</t>
  </si>
  <si>
    <t>21.08.2024 09:45:52</t>
  </si>
  <si>
    <t>21.08.2024 09:45:53</t>
  </si>
  <si>
    <t>21.08.2024 09:45:55</t>
  </si>
  <si>
    <t>21.08.2024 09:45:56</t>
  </si>
  <si>
    <t>21.08.2024 09:45:58</t>
  </si>
  <si>
    <t>21.08.2024 09:45:59</t>
  </si>
  <si>
    <t>21.08.2024 09:46:29</t>
  </si>
  <si>
    <t>21.08.2024 09:46:30</t>
  </si>
  <si>
    <t>21.08.2024 09:46:32</t>
  </si>
  <si>
    <t>21.08.2024 09:46:33</t>
  </si>
  <si>
    <t>21.08.2024 09:46:35</t>
  </si>
  <si>
    <t>21.08.2024 09:46:55</t>
  </si>
  <si>
    <t>21.08.2024 09:46:56</t>
  </si>
  <si>
    <t>21.08.2024 09:46:58</t>
  </si>
  <si>
    <t>21.08.2024 09:46:59</t>
  </si>
  <si>
    <t>21.08.2024 09:47:01</t>
  </si>
  <si>
    <t>21.08.2024 09:47:04</t>
  </si>
  <si>
    <t>21.08.2024 09:47:05</t>
  </si>
  <si>
    <t>21.08.2024 09:47:07</t>
  </si>
  <si>
    <t>21.08.2024 09:47:08</t>
  </si>
  <si>
    <t>21.08.2024 09:47:10</t>
  </si>
  <si>
    <t>21.08.2024 09:47:12</t>
  </si>
  <si>
    <t>21.08.2024 09:47:13</t>
  </si>
  <si>
    <t>21.08.2024 09:47:33</t>
  </si>
  <si>
    <t>21.08.2024 09:47:35</t>
  </si>
  <si>
    <t>21.08.2024 09:47:36</t>
  </si>
  <si>
    <t>21.08.2024 09:47:38</t>
  </si>
  <si>
    <t>21.08.2024 09:47:39</t>
  </si>
  <si>
    <t>21.08.2024 09:47:41</t>
  </si>
  <si>
    <t>21.08.2024 09:47:42</t>
  </si>
  <si>
    <t>21.08.2024 09:48:34</t>
  </si>
  <si>
    <t>21.08.2024 09:48:35</t>
  </si>
  <si>
    <t>21.08.2024 09:48:37</t>
  </si>
  <si>
    <t>21.08.2024 09:48:38</t>
  </si>
  <si>
    <t>21.08.2024 09:48:40</t>
  </si>
  <si>
    <t>21.08.2024 09:48:51</t>
  </si>
  <si>
    <t>21.08.2024 09:49:18</t>
  </si>
  <si>
    <t>21.08.2024 09:49:20</t>
  </si>
  <si>
    <t>21.08.2024 09:50:07</t>
  </si>
  <si>
    <t>21.08.2024 09:50:09</t>
  </si>
  <si>
    <t>21.08.2024 09:50:10</t>
  </si>
  <si>
    <t>21.08.2024 09:50:13</t>
  </si>
  <si>
    <t>21.08.2024 09:50:51</t>
  </si>
  <si>
    <t>21.08.2024 09:50:52</t>
  </si>
  <si>
    <t>21.08.2024 09:50:54</t>
  </si>
  <si>
    <t>21.08.2024 09:50:55</t>
  </si>
  <si>
    <t>21.08.2024 09:50:57</t>
  </si>
  <si>
    <t>21.08.2024 09:50:58</t>
  </si>
  <si>
    <t>21.08.2024 09:51:00</t>
  </si>
  <si>
    <t>21.08.2024 09:51:01</t>
  </si>
  <si>
    <t>21.08.2024 09:51:03</t>
  </si>
  <si>
    <t>21.08.2024 09:51:14</t>
  </si>
  <si>
    <t>21.08.2024 09:51:15</t>
  </si>
  <si>
    <t>21.08.2024 09:51:16</t>
  </si>
  <si>
    <t>21.08.2024 09:51:18</t>
  </si>
  <si>
    <t>21.08.2024 09:51:19</t>
  </si>
  <si>
    <t>21.08.2024 09:51:44</t>
  </si>
  <si>
    <t>21.08.2024 09:51:46</t>
  </si>
  <si>
    <t>21.08.2024 09:51:47</t>
  </si>
  <si>
    <t>21.08.2024 09:51:49</t>
  </si>
  <si>
    <t>21.08.2024 09:51:50</t>
  </si>
  <si>
    <t>21.08.2024 09:51:52</t>
  </si>
  <si>
    <t>21.08.2024 09:51:53</t>
  </si>
  <si>
    <t>21.08.2024 09:51:55</t>
  </si>
  <si>
    <t>21.08.2024 09:52:32</t>
  </si>
  <si>
    <t>21.08.2024 09:52:34</t>
  </si>
  <si>
    <t>21.08.2024 09:52:35</t>
  </si>
  <si>
    <t>21.08.2024 09:52:37</t>
  </si>
  <si>
    <t>21.08.2024 09:52:38</t>
  </si>
  <si>
    <t>21.08.2024 09:52:41</t>
  </si>
  <si>
    <t>21.08.2024 09:52:44</t>
  </si>
  <si>
    <t>21.08.2024 09:52:53</t>
  </si>
  <si>
    <t>21.08.2024 09:52:55</t>
  </si>
  <si>
    <t>21.08.2024 09:52:57</t>
  </si>
  <si>
    <t>21.08.2024 09:52:58</t>
  </si>
  <si>
    <t>21.08.2024 09:53:41</t>
  </si>
  <si>
    <t>21.08.2024 09:53:43</t>
  </si>
  <si>
    <t>21.08.2024 09:53:44</t>
  </si>
  <si>
    <t>21.08.2024 09:53:46</t>
  </si>
  <si>
    <t>21.08.2024 09:53:47</t>
  </si>
  <si>
    <t>21.08.2024 09:56:04</t>
  </si>
  <si>
    <t>21.08.2024 09:57:17</t>
  </si>
  <si>
    <t>21.08.2024 09:57:18</t>
  </si>
  <si>
    <t>21.08.2024 09:57:20</t>
  </si>
  <si>
    <t>21.08.2024 09:57:21</t>
  </si>
  <si>
    <t>21.08.2024 09:57:23</t>
  </si>
  <si>
    <t>21.08.2024 09:57:46</t>
  </si>
  <si>
    <t>21.08.2024 09:57:47</t>
  </si>
  <si>
    <t>21.08.2024 09:57:49</t>
  </si>
  <si>
    <t>21.08.2024 09:57:50</t>
  </si>
  <si>
    <t>21.08.2024 09:57:52</t>
  </si>
  <si>
    <t>21.08.2024 09:59:28</t>
  </si>
  <si>
    <t>21.08.2024 09:59:29</t>
  </si>
  <si>
    <t>21.08.2024 09:59:31</t>
  </si>
  <si>
    <t>21.08.2024 09:59:32</t>
  </si>
  <si>
    <t>21.08.2024 09:59:34</t>
  </si>
  <si>
    <t>21.08.2024 09:59:35</t>
  </si>
  <si>
    <t>21.08.2024 09:59:37</t>
  </si>
  <si>
    <t>21.08.2024 09:59:38</t>
  </si>
  <si>
    <t>21.08.2024 09:59:40</t>
  </si>
  <si>
    <t>21.08.2024 10:00:37</t>
  </si>
  <si>
    <t>21.08.2024 10:00:38</t>
  </si>
  <si>
    <t>21.08.2024 10:00:40</t>
  </si>
  <si>
    <t>21.08.2024 10:00:41</t>
  </si>
  <si>
    <t>21.08.2024 10:00:43</t>
  </si>
  <si>
    <t>21.08.2024 10:00:44</t>
  </si>
  <si>
    <t>21.08.2024 10:01:40</t>
  </si>
  <si>
    <t>21.08.2024 10:02:12</t>
  </si>
  <si>
    <t>21.08.2024 10:02:14</t>
  </si>
  <si>
    <t>21.08.2024 10:02:15</t>
  </si>
  <si>
    <t>21.08.2024 10:02:17</t>
  </si>
  <si>
    <t>21.08.2024 10:02:18</t>
  </si>
  <si>
    <t>21.08.2024 10:02:20</t>
  </si>
  <si>
    <t>21.08.2024 10:02:21</t>
  </si>
  <si>
    <t>21.08.2024 10:02:23</t>
  </si>
  <si>
    <t>21.08.2024 10:02:24</t>
  </si>
  <si>
    <t>21.08.2024 10:02:26</t>
  </si>
  <si>
    <t>21.08.2024 10:02:27</t>
  </si>
  <si>
    <t>21.08.2024 10:02:29</t>
  </si>
  <si>
    <t>21.08.2024 10:02:52</t>
  </si>
  <si>
    <t>21.08.2024 10:02:53</t>
  </si>
  <si>
    <t>21.08.2024 10:02:55</t>
  </si>
  <si>
    <t>21.08.2024 10:02:56</t>
  </si>
  <si>
    <t>21.08.2024 10:03:32</t>
  </si>
  <si>
    <t>21.08.2024 10:03:33</t>
  </si>
  <si>
    <t>21.08.2024 10:03:35</t>
  </si>
  <si>
    <t>21.08.2024 10:03:36</t>
  </si>
  <si>
    <t>21.08.2024 10:03:38</t>
  </si>
  <si>
    <t>21.08.2024 10:03:39</t>
  </si>
  <si>
    <t>21.08.2024 10:05:35</t>
  </si>
  <si>
    <t>21.08.2024 10:05:37</t>
  </si>
  <si>
    <t>21.08.2024 10:05:38</t>
  </si>
  <si>
    <t>21.08.2024 10:05:40</t>
  </si>
  <si>
    <t>21.08.2024 10:07:24</t>
  </si>
  <si>
    <t>21.08.2024 10:07:26</t>
  </si>
  <si>
    <t>21.08.2024 10:07:27</t>
  </si>
  <si>
    <t>21.08.2024 10:07:29</t>
  </si>
  <si>
    <t>21.08.2024 10:07:30</t>
  </si>
  <si>
    <t>21.08.2024 10:08:18</t>
  </si>
  <si>
    <t>21.08.2024 10:08:20</t>
  </si>
  <si>
    <t>21.08.2024 10:08:21</t>
  </si>
  <si>
    <t>21.08.2024 10:08:23</t>
  </si>
  <si>
    <t>21.08.2024 10:08:24</t>
  </si>
  <si>
    <t>21.08.2024 10:08:26</t>
  </si>
  <si>
    <t>21.08.2024 10:08:27</t>
  </si>
  <si>
    <t>21.08.2024 10:08:29</t>
  </si>
  <si>
    <t>21.08.2024 10:09:51</t>
  </si>
  <si>
    <t>21.08.2024 10:12:48</t>
  </si>
  <si>
    <t>21.08.2024 10:12:49</t>
  </si>
  <si>
    <t>21.08.2024 10:12:51</t>
  </si>
  <si>
    <t>21.08.2024 10:12:52</t>
  </si>
  <si>
    <t>21.08.2024 10:12:54</t>
  </si>
  <si>
    <t>21.08.2024 10:12:55</t>
  </si>
  <si>
    <t>21.08.2024 10:13:17</t>
  </si>
  <si>
    <t>21.08.2024 10:13:18</t>
  </si>
  <si>
    <t>21.08.2024 10:13:20</t>
  </si>
  <si>
    <t>21.08.2024 10:13:21</t>
  </si>
  <si>
    <t>21.08.2024 10:13:23</t>
  </si>
  <si>
    <t>21.08.2024 10:13:55</t>
  </si>
  <si>
    <t>21.08.2024 10:13:57</t>
  </si>
  <si>
    <t>21.08.2024 10:13:58</t>
  </si>
  <si>
    <t>21.08.2024 10:14:00</t>
  </si>
  <si>
    <t>21.08.2024 10:14:01</t>
  </si>
  <si>
    <t>21.08.2024 10:14:03</t>
  </si>
  <si>
    <t>21.08.2024 10:14:04</t>
  </si>
  <si>
    <t>21.08.2024 10:15:18</t>
  </si>
  <si>
    <t>21.08.2024 10:15:20</t>
  </si>
  <si>
    <t>21.08.2024 10:15:21</t>
  </si>
  <si>
    <t>21.08.2024 10:15:23</t>
  </si>
  <si>
    <t>21.08.2024 10:15:32</t>
  </si>
  <si>
    <t>21.08.2024 10:15:33</t>
  </si>
  <si>
    <t>21.08.2024 10:15:35</t>
  </si>
  <si>
    <t>21.08.2024 10:15:36</t>
  </si>
  <si>
    <t>21.08.2024 10:15:38</t>
  </si>
  <si>
    <t>21.08.2024 10:17:37</t>
  </si>
  <si>
    <t>21.08.2024 10:17:38</t>
  </si>
  <si>
    <t>21.08.2024 10:17:40</t>
  </si>
  <si>
    <t>21.08.2024 10:17:41</t>
  </si>
  <si>
    <t>21.08.2024 10:18:20</t>
  </si>
  <si>
    <t>21.08.2024 10:18:21</t>
  </si>
  <si>
    <t>21.08.2024 10:18:23</t>
  </si>
  <si>
    <t>21.08.2024 10:18:24</t>
  </si>
  <si>
    <t>21.08.2024 10:18:26</t>
  </si>
  <si>
    <t>21.08.2024 10:18:27</t>
  </si>
  <si>
    <t>21.08.2024 10:18:29</t>
  </si>
  <si>
    <t>21.08.2024 10:18:30</t>
  </si>
  <si>
    <t>21.08.2024 10:18:32</t>
  </si>
  <si>
    <t>21.08.2024 10:18:33</t>
  </si>
  <si>
    <t>21.08.2024 10:19:26</t>
  </si>
  <si>
    <t>21.08.2024 10:19:27</t>
  </si>
  <si>
    <t>21.08.2024 10:19:29</t>
  </si>
  <si>
    <t>21.08.2024 10:19:30</t>
  </si>
  <si>
    <t>21.08.2024 10:19:32</t>
  </si>
  <si>
    <t>21.08.2024 10:21:26</t>
  </si>
  <si>
    <t>21.08.2024 10:21:27</t>
  </si>
  <si>
    <t>21.08.2024 10:21:29</t>
  </si>
  <si>
    <t>21.08.2024 10:21:31</t>
  </si>
  <si>
    <t>21.08.2024 10:21:34</t>
  </si>
  <si>
    <t>21.08.2024 10:21:37</t>
  </si>
  <si>
    <t>21.08.2024 10:21:38</t>
  </si>
  <si>
    <t>21.08.2024 10:23:48</t>
  </si>
  <si>
    <t>21.08.2024 10:23:49</t>
  </si>
  <si>
    <t>21.08.2024 10:23:51</t>
  </si>
  <si>
    <t>21.08.2024 10:23:52</t>
  </si>
  <si>
    <t>21.08.2024 10:24:29</t>
  </si>
  <si>
    <t>21.08.2024 10:24:31</t>
  </si>
  <si>
    <t>21.08.2024 10:24:32</t>
  </si>
  <si>
    <t>21.08.2024 10:24:34</t>
  </si>
  <si>
    <t>21.08.2024 10:24:35</t>
  </si>
  <si>
    <t>21.08.2024 10:24:37</t>
  </si>
  <si>
    <t>21.08.2024 10:24:43</t>
  </si>
  <si>
    <t>21.08.2024 10:24:44</t>
  </si>
  <si>
    <t>21.08.2024 10:24:46</t>
  </si>
  <si>
    <t>21.08.2024 10:24:47</t>
  </si>
  <si>
    <t>21.08.2024 10:25:04</t>
  </si>
  <si>
    <t>21.08.2024 10:25:06</t>
  </si>
  <si>
    <t>21.08.2024 10:25:07</t>
  </si>
  <si>
    <t>21.08.2024 10:25:09</t>
  </si>
  <si>
    <t>21.08.2024 10:25:15</t>
  </si>
  <si>
    <t>21.08.2024 10:25:20</t>
  </si>
  <si>
    <t>21.08.2024 10:25:32</t>
  </si>
  <si>
    <t>21.08.2024 10:25:33</t>
  </si>
  <si>
    <t>21.08.2024 10:25:35</t>
  </si>
  <si>
    <t>21.08.2024 10:25:36</t>
  </si>
  <si>
    <t>21.08.2024 10:25:38</t>
  </si>
  <si>
    <t>21.08.2024 10:26:17</t>
  </si>
  <si>
    <t>21.08.2024 10:26:18</t>
  </si>
  <si>
    <t>21.08.2024 10:26:20</t>
  </si>
  <si>
    <t>21.08.2024 10:26:21</t>
  </si>
  <si>
    <t>21.08.2024 10:26:23</t>
  </si>
  <si>
    <t>21.08.2024 10:26:24</t>
  </si>
  <si>
    <t>21.08.2024 10:26:26</t>
  </si>
  <si>
    <t>21.08.2024 10:26:27</t>
  </si>
  <si>
    <t>21.08.2024 10:26:29</t>
  </si>
  <si>
    <t>21.08.2024 10:27:45</t>
  </si>
  <si>
    <t>21.08.2024 10:27:46</t>
  </si>
  <si>
    <t>21.08.2024 10:27:48</t>
  </si>
  <si>
    <t>21.08.2024 10:27:49</t>
  </si>
  <si>
    <t>21.08.2024 10:27:51</t>
  </si>
  <si>
    <t>21.08.2024 10:27:52</t>
  </si>
  <si>
    <t>21.08.2024 10:27:54</t>
  </si>
  <si>
    <t>21.08.2024 10:28:03</t>
  </si>
  <si>
    <t>21.08.2024 10:28:04</t>
  </si>
  <si>
    <t>21.08.2024 10:28:06</t>
  </si>
  <si>
    <t>21.08.2024 10:28:07</t>
  </si>
  <si>
    <t>21.08.2024 10:28:10</t>
  </si>
  <si>
    <t>21.08.2024 10:28:12</t>
  </si>
  <si>
    <t>21.08.2024 10:28:13</t>
  </si>
  <si>
    <t>21.08.2024 10:28:44</t>
  </si>
  <si>
    <t>21.08.2024 10:28:46</t>
  </si>
  <si>
    <t>21.08.2024 10:28:47</t>
  </si>
  <si>
    <t>21.08.2024 10:28:49</t>
  </si>
  <si>
    <t>21.08.2024 10:28:50</t>
  </si>
  <si>
    <t>21.08.2024 10:29:09</t>
  </si>
  <si>
    <t>21.08.2024 10:29:10</t>
  </si>
  <si>
    <t>21.08.2024 10:29:13</t>
  </si>
  <si>
    <t>21.08.2024 10:29:20</t>
  </si>
  <si>
    <t>21.08.2024 10:29:21</t>
  </si>
  <si>
    <t>21.08.2024 10:29:23</t>
  </si>
  <si>
    <t>21.08.2024 10:30:57</t>
  </si>
  <si>
    <t>21.08.2024 10:31:00</t>
  </si>
  <si>
    <t>21.08.2024 10:31:31</t>
  </si>
  <si>
    <t>21.08.2024 10:31:32</t>
  </si>
  <si>
    <t>21.08.2024 10:31:34</t>
  </si>
  <si>
    <t>21.08.2024 10:31:35</t>
  </si>
  <si>
    <t>21.08.2024 10:31:37</t>
  </si>
  <si>
    <t>21.08.2024 10:31:38</t>
  </si>
  <si>
    <t>21.08.2024 10:31:40</t>
  </si>
  <si>
    <t>21.08.2024 10:31:41</t>
  </si>
  <si>
    <t>21.08.2024 10:31:44</t>
  </si>
  <si>
    <t>21.08.2024 10:31:46</t>
  </si>
  <si>
    <t>21.08.2024 10:31:47</t>
  </si>
  <si>
    <t>21.08.2024 10:31:49</t>
  </si>
  <si>
    <t>21.08.2024 10:31:50</t>
  </si>
  <si>
    <t>21.08.2024 10:31:53</t>
  </si>
  <si>
    <t>21.08.2024 10:32:23</t>
  </si>
  <si>
    <t>21.08.2024 10:32:24</t>
  </si>
  <si>
    <t>21.08.2024 10:32:26</t>
  </si>
  <si>
    <t>21.08.2024 10:32:27</t>
  </si>
  <si>
    <t>21.08.2024 10:32:32</t>
  </si>
  <si>
    <t>21.08.2024 10:32:34</t>
  </si>
  <si>
    <t>21.08.2024 10:32:35</t>
  </si>
  <si>
    <t>21.08.2024 10:32:37</t>
  </si>
  <si>
    <t>21.08.2024 10:34:20</t>
  </si>
  <si>
    <t>21.08.2024 10:34:21</t>
  </si>
  <si>
    <t>21.08.2024 10:34:23</t>
  </si>
  <si>
    <t>21.08.2024 10:34:40</t>
  </si>
  <si>
    <t>21.08.2024 10:34:41</t>
  </si>
  <si>
    <t>21.08.2024 10:34:43</t>
  </si>
  <si>
    <t>21.08.2024 10:34:44</t>
  </si>
  <si>
    <t>21.08.2024 10:34:46</t>
  </si>
  <si>
    <t>21.08.2024 10:34:47</t>
  </si>
  <si>
    <t>21.08.2024 10:35:01</t>
  </si>
  <si>
    <t>21.08.2024 10:35:03</t>
  </si>
  <si>
    <t>21.08.2024 10:35:04</t>
  </si>
  <si>
    <t>21.08.2024 10:35:06</t>
  </si>
  <si>
    <t>21.08.2024 10:35:27</t>
  </si>
  <si>
    <t>21.08.2024 10:35:29</t>
  </si>
  <si>
    <t>21.08.2024 10:35:30</t>
  </si>
  <si>
    <t>21.08.2024 10:35:32</t>
  </si>
  <si>
    <t>21.08.2024 10:35:33</t>
  </si>
  <si>
    <t>21.08.2024 10:35:41</t>
  </si>
  <si>
    <t>21.08.2024 10:35:43</t>
  </si>
  <si>
    <t>21.08.2024 10:35:44</t>
  </si>
  <si>
    <t>21.08.2024 10:35:46</t>
  </si>
  <si>
    <t>21.08.2024 10:35:53</t>
  </si>
  <si>
    <t>21.08.2024 10:35:55</t>
  </si>
  <si>
    <t>21.08.2024 10:35:56</t>
  </si>
  <si>
    <t>21.08.2024 10:35:58</t>
  </si>
  <si>
    <t>21.08.2024 10:39:09</t>
  </si>
  <si>
    <t>21.08.2024 10:39:10</t>
  </si>
  <si>
    <t>21.08.2024 10:39:12</t>
  </si>
  <si>
    <t>21.08.2024 10:39:18</t>
  </si>
  <si>
    <t>21.08.2024 10:39:49</t>
  </si>
  <si>
    <t>21.08.2024 10:39:50</t>
  </si>
  <si>
    <t>21.08.2024 10:39:52</t>
  </si>
  <si>
    <t>21.08.2024 10:39:53</t>
  </si>
  <si>
    <t>21.08.2024 10:39:55</t>
  </si>
  <si>
    <t>21.08.2024 10:40:07</t>
  </si>
  <si>
    <t>21.08.2024 10:40:09</t>
  </si>
  <si>
    <t>21.08.2024 10:40:10</t>
  </si>
  <si>
    <t>21.08.2024 10:40:12</t>
  </si>
  <si>
    <t>21.08.2024 10:40:13</t>
  </si>
  <si>
    <t>21.08.2024 10:40:16</t>
  </si>
  <si>
    <t>21.08.2024 10:40:18</t>
  </si>
  <si>
    <t>21.08.2024 10:40:19</t>
  </si>
  <si>
    <t>21.08.2024 10:40:22</t>
  </si>
  <si>
    <t>21.08.2024 10:40:42</t>
  </si>
  <si>
    <t>21.08.2024 10:40:44</t>
  </si>
  <si>
    <t>21.08.2024 10:40:45</t>
  </si>
  <si>
    <t>21.08.2024 10:40:47</t>
  </si>
  <si>
    <t>21.08.2024 10:40:48</t>
  </si>
  <si>
    <t>21.08.2024 10:40:50</t>
  </si>
  <si>
    <t>21.08.2024 10:41:18</t>
  </si>
  <si>
    <t>21.08.2024 10:41:20</t>
  </si>
  <si>
    <t>21.08.2024 10:41:21</t>
  </si>
  <si>
    <t>21.08.2024 10:41:23</t>
  </si>
  <si>
    <t>21.08.2024 10:41:24</t>
  </si>
  <si>
    <t>21.08.2024 10:42:10</t>
  </si>
  <si>
    <t>21.08.2024 10:42:12</t>
  </si>
  <si>
    <t>21.08.2024 10:42:13</t>
  </si>
  <si>
    <t>21.08.2024 10:42:15</t>
  </si>
  <si>
    <t>21.08.2024 10:42:29</t>
  </si>
  <si>
    <t>21.08.2024 10:42:30</t>
  </si>
  <si>
    <t>21.08.2024 10:42:33</t>
  </si>
  <si>
    <t>21.08.2024 10:42:35</t>
  </si>
  <si>
    <t>21.08.2024 10:42:36</t>
  </si>
  <si>
    <t>21.08.2024 10:42:38</t>
  </si>
  <si>
    <t>21.08.2024 10:42:46</t>
  </si>
  <si>
    <t>21.08.2024 10:42:49</t>
  </si>
  <si>
    <t>21.08.2024 10:42:50</t>
  </si>
  <si>
    <t>21.08.2024 10:42:53</t>
  </si>
  <si>
    <t>21.08.2024 10:42:55</t>
  </si>
  <si>
    <t>21.08.2024 10:42:56</t>
  </si>
  <si>
    <t>21.08.2024 10:42:58</t>
  </si>
  <si>
    <t>21.08.2024 10:42:59</t>
  </si>
  <si>
    <t>21.08.2024 10:43:01</t>
  </si>
  <si>
    <t>21.08.2024 10:43:56</t>
  </si>
  <si>
    <t>21.08.2024 10:43:58</t>
  </si>
  <si>
    <t>21.08.2024 10:43:59</t>
  </si>
  <si>
    <t>21.08.2024 10:44:01</t>
  </si>
  <si>
    <t>21.08.2024 10:44:12</t>
  </si>
  <si>
    <t>21.08.2024 10:44:13</t>
  </si>
  <si>
    <t>21.08.2024 10:44:15</t>
  </si>
  <si>
    <t>21.08.2024 10:44:16</t>
  </si>
  <si>
    <t>21.08.2024 10:44:18</t>
  </si>
  <si>
    <t>21.08.2024 10:45:20</t>
  </si>
  <si>
    <t>21.08.2024 10:45:21</t>
  </si>
  <si>
    <t>21.08.2024 10:45:23</t>
  </si>
  <si>
    <t>21.08.2024 10:45:24</t>
  </si>
  <si>
    <t>21.08.2024 10:45:26</t>
  </si>
  <si>
    <t>21.08.2024 10:45:27</t>
  </si>
  <si>
    <t>21.08.2024 10:45:32</t>
  </si>
  <si>
    <t>21.08.2024 10:45:33</t>
  </si>
  <si>
    <t>21.08.2024 10:45:35</t>
  </si>
  <si>
    <t>21.08.2024 10:45:36</t>
  </si>
  <si>
    <t>21.08.2024 10:46:37</t>
  </si>
  <si>
    <t>21.08.2024 10:46:41</t>
  </si>
  <si>
    <t>21.08.2024 10:46:43</t>
  </si>
  <si>
    <t>21.08.2024 10:47:04</t>
  </si>
  <si>
    <t>21.08.2024 10:47:06</t>
  </si>
  <si>
    <t>21.08.2024 10:47:07</t>
  </si>
  <si>
    <t>21.08.2024 10:47:09</t>
  </si>
  <si>
    <t>21.08.2024 10:48:23</t>
  </si>
  <si>
    <t>21.08.2024 10:48:24</t>
  </si>
  <si>
    <t>21.08.2024 10:48:35</t>
  </si>
  <si>
    <t>21.08.2024 10:48:37</t>
  </si>
  <si>
    <t>21.08.2024 10:48:38</t>
  </si>
  <si>
    <t>21.08.2024 10:48:40</t>
  </si>
  <si>
    <t>21.08.2024 10:48:41</t>
  </si>
  <si>
    <t>21.08.2024 10:48:43</t>
  </si>
  <si>
    <t>21.08.2024 10:48:44</t>
  </si>
  <si>
    <t>21.08.2024 10:48:46</t>
  </si>
  <si>
    <t>21.08.2024 10:48:47</t>
  </si>
  <si>
    <t>21.08.2024 10:48:49</t>
  </si>
  <si>
    <t>21.08.2024 10:48:50</t>
  </si>
  <si>
    <t>21.08.2024 10:48:52</t>
  </si>
  <si>
    <t>21.08.2024 10:48:53</t>
  </si>
  <si>
    <t>21.08.2024 10:48:55</t>
  </si>
  <si>
    <t>21.08.2024 10:48:56</t>
  </si>
  <si>
    <t>21.08.2024 10:48:58</t>
  </si>
  <si>
    <t>21.08.2024 10:48:59</t>
  </si>
  <si>
    <t>21.08.2024 10:49:01</t>
  </si>
  <si>
    <t>21.08.2024 10:49:02</t>
  </si>
  <si>
    <t>21.08.2024 10:49:04</t>
  </si>
  <si>
    <t>21.08.2024 10:49:05</t>
  </si>
  <si>
    <t>21.08.2024 10:50:07</t>
  </si>
  <si>
    <t>21.08.2024 10:50:09</t>
  </si>
  <si>
    <t>21.08.2024 10:50:10</t>
  </si>
  <si>
    <t>21.08.2024 10:50:12</t>
  </si>
  <si>
    <t>21.08.2024 10:50:13</t>
  </si>
  <si>
    <t>21.08.2024 10:50:46</t>
  </si>
  <si>
    <t>21.08.2024 10:50:47</t>
  </si>
  <si>
    <t>21.08.2024 10:50:49</t>
  </si>
  <si>
    <t>21.08.2024 10:50:50</t>
  </si>
  <si>
    <t>21.08.2024 10:50:52</t>
  </si>
  <si>
    <t>21.08.2024 10:51:29</t>
  </si>
  <si>
    <t>21.08.2024 10:51:31</t>
  </si>
  <si>
    <t>21.08.2024 10:51:32</t>
  </si>
  <si>
    <t>21.08.2024 10:51:34</t>
  </si>
  <si>
    <t>21.08.2024 10:51:35</t>
  </si>
  <si>
    <t>21.08.2024 10:51:38</t>
  </si>
  <si>
    <t>21.08.2024 10:51:40</t>
  </si>
  <si>
    <t>21.08.2024 10:51:41</t>
  </si>
  <si>
    <t>21.08.2024 10:51:43</t>
  </si>
  <si>
    <t>21.08.2024 10:51:46</t>
  </si>
  <si>
    <t>21.08.2024 10:51:55</t>
  </si>
  <si>
    <t>21.08.2024 10:51:56</t>
  </si>
  <si>
    <t>21.08.2024 10:52:34</t>
  </si>
  <si>
    <t>21.08.2024 10:52:35</t>
  </si>
  <si>
    <t>21.08.2024 10:52:37</t>
  </si>
  <si>
    <t>21.08.2024 10:52:38</t>
  </si>
  <si>
    <t>21.08.2024 10:52:40</t>
  </si>
  <si>
    <t>21.08.2024 10:54:34</t>
  </si>
  <si>
    <t>21.08.2024 10:54:35</t>
  </si>
  <si>
    <t>21.08.2024 10:54:38</t>
  </si>
  <si>
    <t>21.08.2024 10:54:40</t>
  </si>
  <si>
    <t>21.08.2024 10:54:41</t>
  </si>
  <si>
    <t>21.08.2024 10:55:46</t>
  </si>
  <si>
    <t>21.08.2024 10:55:48</t>
  </si>
  <si>
    <t>21.08.2024 10:55:49</t>
  </si>
  <si>
    <t>21.08.2024 10:55:52</t>
  </si>
  <si>
    <t>21.08.2024 10:55:54</t>
  </si>
  <si>
    <t>21.08.2024 10:55:55</t>
  </si>
  <si>
    <t>21.08.2024 10:55:57</t>
  </si>
  <si>
    <t>21.08.2024 10:56:12</t>
  </si>
  <si>
    <t>21.08.2024 10:56:14</t>
  </si>
  <si>
    <t>21.08.2024 10:56:15</t>
  </si>
  <si>
    <t>21.08.2024 10:56:17</t>
  </si>
  <si>
    <t>21.08.2024 10:56:18</t>
  </si>
  <si>
    <t>21.08.2024 10:56:49</t>
  </si>
  <si>
    <t>21.08.2024 10:56:54</t>
  </si>
  <si>
    <t>21.08.2024 10:56:55</t>
  </si>
  <si>
    <t>21.08.2024 10:56:57</t>
  </si>
  <si>
    <t>21.08.2024 10:58:21</t>
  </si>
  <si>
    <t>21.08.2024 10:58:23</t>
  </si>
  <si>
    <t>21.08.2024 10:58:24</t>
  </si>
  <si>
    <t>21.08.2024 10:58:26</t>
  </si>
  <si>
    <t>21.08.2024 10:58:27</t>
  </si>
  <si>
    <t>21.08.2024 10:58:29</t>
  </si>
  <si>
    <t>21.08.2024 10:58:58</t>
  </si>
  <si>
    <t>21.08.2024 10:59:00</t>
  </si>
  <si>
    <t>21.08.2024 10:59:01</t>
  </si>
  <si>
    <t>21.08.2024 10:59:03</t>
  </si>
  <si>
    <t>21.08.2024 10:59:04</t>
  </si>
  <si>
    <t>21.08.2024 10:59:06</t>
  </si>
  <si>
    <t>21.08.2024 10:59:29</t>
  </si>
  <si>
    <t>21.08.2024 11:00:21</t>
  </si>
  <si>
    <t>21.08.2024 11:00:23</t>
  </si>
  <si>
    <t>21.08.2024 11:00:24</t>
  </si>
  <si>
    <t>21.08.2024 11:00:26</t>
  </si>
  <si>
    <t>21.08.2024 11:00:37</t>
  </si>
  <si>
    <t>21.08.2024 11:00:38</t>
  </si>
  <si>
    <t>21.08.2024 11:00:40</t>
  </si>
  <si>
    <t>21.08.2024 11:00:41</t>
  </si>
  <si>
    <t>21.08.2024 11:00:43</t>
  </si>
  <si>
    <t>21.08.2024 11:01:27</t>
  </si>
  <si>
    <t>21.08.2024 11:01:29</t>
  </si>
  <si>
    <t>21.08.2024 11:01:30</t>
  </si>
  <si>
    <t>21.08.2024 11:01:32</t>
  </si>
  <si>
    <t>21.08.2024 11:01:33</t>
  </si>
  <si>
    <t>21.08.2024 11:01:35</t>
  </si>
  <si>
    <t>21.08.2024 11:01:36</t>
  </si>
  <si>
    <t>21.08.2024 11:01:38</t>
  </si>
  <si>
    <t>21.08.2024 11:02:43</t>
  </si>
  <si>
    <t>21.08.2024 11:02:46</t>
  </si>
  <si>
    <t>21.08.2024 11:02:48</t>
  </si>
  <si>
    <t>21.08.2024 11:02:49</t>
  </si>
  <si>
    <t>21.08.2024 11:03:00</t>
  </si>
  <si>
    <t>21.08.2024 11:03:01</t>
  </si>
  <si>
    <t>21.08.2024 11:03:03</t>
  </si>
  <si>
    <t>21.08.2024 11:03:04</t>
  </si>
  <si>
    <t>21.08.2024 11:03:06</t>
  </si>
  <si>
    <t>21.08.2024 11:03:15</t>
  </si>
  <si>
    <t>21.08.2024 11:03:16</t>
  </si>
  <si>
    <t>21.08.2024 11:03:18</t>
  </si>
  <si>
    <t>21.08.2024 11:03:19</t>
  </si>
  <si>
    <t>21.08.2024 11:03:21</t>
  </si>
  <si>
    <t>21.08.2024 11:03:22</t>
  </si>
  <si>
    <t>21.08.2024 11:03:56</t>
  </si>
  <si>
    <t>21.08.2024 11:03:58</t>
  </si>
  <si>
    <t>21.08.2024 11:03:59</t>
  </si>
  <si>
    <t>21.08.2024 11:04:01</t>
  </si>
  <si>
    <t>21.08.2024 11:05:00</t>
  </si>
  <si>
    <t>21.08.2024 11:05:01</t>
  </si>
  <si>
    <t>21.08.2024 11:05:03</t>
  </si>
  <si>
    <t>21.08.2024 11:05:04</t>
  </si>
  <si>
    <t>21.08.2024 11:05:06</t>
  </si>
  <si>
    <t>21.08.2024 11:05:24</t>
  </si>
  <si>
    <t>21.08.2024 11:05:26</t>
  </si>
  <si>
    <t>21.08.2024 11:05:27</t>
  </si>
  <si>
    <t>21.08.2024 11:05:29</t>
  </si>
  <si>
    <t>21.08.2024 11:05:30</t>
  </si>
  <si>
    <t>21.08.2024 11:05:32</t>
  </si>
  <si>
    <t>21.08.2024 11:05:33</t>
  </si>
  <si>
    <t>21.08.2024 11:05:35</t>
  </si>
  <si>
    <t>21.08.2024 11:05:41</t>
  </si>
  <si>
    <t>21.08.2024 11:05:42</t>
  </si>
  <si>
    <t>21.08.2024 11:05:44</t>
  </si>
  <si>
    <t>21.08.2024 11:05:45</t>
  </si>
  <si>
    <t>21.08.2024 11:05:47</t>
  </si>
  <si>
    <t>21.08.2024 11:06:10</t>
  </si>
  <si>
    <t>21.08.2024 11:06:12</t>
  </si>
  <si>
    <t>21.08.2024 11:06:13</t>
  </si>
  <si>
    <t>21.08.2024 11:06:15</t>
  </si>
  <si>
    <t>21.08.2024 11:07:57</t>
  </si>
  <si>
    <t>21.08.2024 11:07:59</t>
  </si>
  <si>
    <t>21.08.2024 11:08:00</t>
  </si>
  <si>
    <t>21.08.2024 11:08:28</t>
  </si>
  <si>
    <t>21.08.2024 11:08:29</t>
  </si>
  <si>
    <t>21.08.2024 11:08:31</t>
  </si>
  <si>
    <t>21.08.2024 11:08:32</t>
  </si>
  <si>
    <t>21.08.2024 11:08:34</t>
  </si>
  <si>
    <t>21.08.2024 11:08:35</t>
  </si>
  <si>
    <t>21.08.2024 11:08:37</t>
  </si>
  <si>
    <t>21.08.2024 11:08:38</t>
  </si>
  <si>
    <t>21.08.2024 11:08:40</t>
  </si>
  <si>
    <t>21.08.2024 11:09:12</t>
  </si>
  <si>
    <t>21.08.2024 11:09:14</t>
  </si>
  <si>
    <t>21.08.2024 11:09:15</t>
  </si>
  <si>
    <t>21.08.2024 11:09:17</t>
  </si>
  <si>
    <t>21.08.2024 11:09:18</t>
  </si>
  <si>
    <t>21.08.2024 11:09:20</t>
  </si>
  <si>
    <t>21.08.2024 11:10:34</t>
  </si>
  <si>
    <t>21.08.2024 11:10:35</t>
  </si>
  <si>
    <t>21.08.2024 11:10:37</t>
  </si>
  <si>
    <t>21.08.2024 11:10:38</t>
  </si>
  <si>
    <t>21.08.2024 11:10:46</t>
  </si>
  <si>
    <t>21.08.2024 11:10:47</t>
  </si>
  <si>
    <t>21.08.2024 11:10:49</t>
  </si>
  <si>
    <t>21.08.2024 11:10:50</t>
  </si>
  <si>
    <t>21.08.2024 11:10:52</t>
  </si>
  <si>
    <t>21.08.2024 11:10:53</t>
  </si>
  <si>
    <t>21.08.2024 11:12:52</t>
  </si>
  <si>
    <t>21.08.2024 11:12:54</t>
  </si>
  <si>
    <t>21.08.2024 11:12:55</t>
  </si>
  <si>
    <t>21.08.2024 11:12:57</t>
  </si>
  <si>
    <t>21.08.2024 11:12:58</t>
  </si>
  <si>
    <t>21.08.2024 11:13:00</t>
  </si>
  <si>
    <t>21.08.2024 11:13:01</t>
  </si>
  <si>
    <t>21.08.2024 11:13:03</t>
  </si>
  <si>
    <t>21.08.2024 11:13:08</t>
  </si>
  <si>
    <t>21.08.2024 11:13:11</t>
  </si>
  <si>
    <t>21.08.2024 11:14:57</t>
  </si>
  <si>
    <t>21.08.2024 11:14:59</t>
  </si>
  <si>
    <t>21.08.2024 11:15:00</t>
  </si>
  <si>
    <t>21.08.2024 11:15:02</t>
  </si>
  <si>
    <t>21.08.2024 11:15:56</t>
  </si>
  <si>
    <t>21.08.2024 11:15:57</t>
  </si>
  <si>
    <t>21.08.2024 11:15:59</t>
  </si>
  <si>
    <t>21.08.2024 11:16:00</t>
  </si>
  <si>
    <t>21.08.2024 11:16:02</t>
  </si>
  <si>
    <t>21.08.2024 11:21:20</t>
  </si>
  <si>
    <t>21.08.2024 11:21:21</t>
  </si>
  <si>
    <t>21.08.2024 11:21:23</t>
  </si>
  <si>
    <t>21.08.2024 11:21:44</t>
  </si>
  <si>
    <t>21.08.2024 11:21:46</t>
  </si>
  <si>
    <t>21.08.2024 11:21:47</t>
  </si>
  <si>
    <t>21.08.2024 11:21:49</t>
  </si>
  <si>
    <t>21.08.2024 11:21:50</t>
  </si>
  <si>
    <t>21.08.2024 11:21:52</t>
  </si>
  <si>
    <t>21.08.2024 11:21:53</t>
  </si>
  <si>
    <t>21.08.2024 11:21:55</t>
  </si>
  <si>
    <t>21.08.2024 11:22:01</t>
  </si>
  <si>
    <t>21.08.2024 11:22:03</t>
  </si>
  <si>
    <t>21.08.2024 11:22:06</t>
  </si>
  <si>
    <t>21.08.2024 11:22:07</t>
  </si>
  <si>
    <t>21.08.2024 11:22:09</t>
  </si>
  <si>
    <t>21.08.2024 11:23:59</t>
  </si>
  <si>
    <t>21.08.2024 11:24:00</t>
  </si>
  <si>
    <t>21.08.2024 11:24:56</t>
  </si>
  <si>
    <t>21.08.2024 11:24:57</t>
  </si>
  <si>
    <t>21.08.2024 11:24:59</t>
  </si>
  <si>
    <t>21.08.2024 11:25:00</t>
  </si>
  <si>
    <t>21.08.2024 11:25:02</t>
  </si>
  <si>
    <t>21.08.2024 11:25:04</t>
  </si>
  <si>
    <t>21.08.2024 11:25:42</t>
  </si>
  <si>
    <t>21.08.2024 11:25:45</t>
  </si>
  <si>
    <t>21.08.2024 11:25:47</t>
  </si>
  <si>
    <t>21.08.2024 11:25:48</t>
  </si>
  <si>
    <t>21.08.2024 11:25:50</t>
  </si>
  <si>
    <t>21.08.2024 11:26:17</t>
  </si>
  <si>
    <t>21.08.2024 11:26:18</t>
  </si>
  <si>
    <t>21.08.2024 11:26:20</t>
  </si>
  <si>
    <t>21.08.2024 11:26:21</t>
  </si>
  <si>
    <t>21.08.2024 11:26:52</t>
  </si>
  <si>
    <t>21.08.2024 11:26:54</t>
  </si>
  <si>
    <t>21.08.2024 11:26:57</t>
  </si>
  <si>
    <t>21.08.2024 11:26:58</t>
  </si>
  <si>
    <t>21.08.2024 11:27:00</t>
  </si>
  <si>
    <t>21.08.2024 11:27:01</t>
  </si>
  <si>
    <t>21.08.2024 11:27:40</t>
  </si>
  <si>
    <t>21.08.2024 11:27:41</t>
  </si>
  <si>
    <t>21.08.2024 11:27:43</t>
  </si>
  <si>
    <t>21.08.2024 11:29:42</t>
  </si>
  <si>
    <t>21.08.2024 11:29:43</t>
  </si>
  <si>
    <t>21.08.2024 11:29:45</t>
  </si>
  <si>
    <t>21.08.2024 11:29:46</t>
  </si>
  <si>
    <t>21.08.2024 11:29:48</t>
  </si>
  <si>
    <t>21.08.2024 11:30:01</t>
  </si>
  <si>
    <t>21.08.2024 11:30:03</t>
  </si>
  <si>
    <t>21.08.2024 11:30:04</t>
  </si>
  <si>
    <t>21.08.2024 11:30:06</t>
  </si>
  <si>
    <t>21.08.2024 11:30:44</t>
  </si>
  <si>
    <t>21.08.2024 11:30:46</t>
  </si>
  <si>
    <t>21.08.2024 11:30:47</t>
  </si>
  <si>
    <t>21.08.2024 11:30:49</t>
  </si>
  <si>
    <t>21.08.2024 11:30:50</t>
  </si>
  <si>
    <t>21.08.2024 11:34:46</t>
  </si>
  <si>
    <t>21.08.2024 11:34:48</t>
  </si>
  <si>
    <t>21.08.2024 11:34:49</t>
  </si>
  <si>
    <t>21.08.2024 11:34:51</t>
  </si>
  <si>
    <t>21.08.2024 11:35:03</t>
  </si>
  <si>
    <t>21.08.2024 11:35:06</t>
  </si>
  <si>
    <t>21.08.2024 11:35:07</t>
  </si>
  <si>
    <t>21.08.2024 11:35:09</t>
  </si>
  <si>
    <t>21.08.2024 11:35:10</t>
  </si>
  <si>
    <t>21.08.2024 11:35:12</t>
  </si>
  <si>
    <t>21.08.2024 11:35:15</t>
  </si>
  <si>
    <t>21.08.2024 11:35:18</t>
  </si>
  <si>
    <t>21.08.2024 11:35:19</t>
  </si>
  <si>
    <t>21.08.2024 11:35:43</t>
  </si>
  <si>
    <t>21.08.2024 11:35:44</t>
  </si>
  <si>
    <t>21.08.2024 11:35:46</t>
  </si>
  <si>
    <t>21.08.2024 11:35:49</t>
  </si>
  <si>
    <t>21.08.2024 11:35:50</t>
  </si>
  <si>
    <t>21.08.2024 11:35:52</t>
  </si>
  <si>
    <t>21.08.2024 11:35:53</t>
  </si>
  <si>
    <t>21.08.2024 11:38:26</t>
  </si>
  <si>
    <t>21.08.2024 11:38:27</t>
  </si>
  <si>
    <t>21.08.2024 11:38:29</t>
  </si>
  <si>
    <t>21.08.2024 11:38:30</t>
  </si>
  <si>
    <t>21.08.2024 11:38:32</t>
  </si>
  <si>
    <t>21.08.2024 11:39:01</t>
  </si>
  <si>
    <t>21.08.2024 11:39:03</t>
  </si>
  <si>
    <t>21.08.2024 11:39:07</t>
  </si>
  <si>
    <t>21.08.2024 11:40:07</t>
  </si>
  <si>
    <t>21.08.2024 11:40:23</t>
  </si>
  <si>
    <t>21.08.2024 11:40:24</t>
  </si>
  <si>
    <t>21.08.2024 11:40:26</t>
  </si>
  <si>
    <t>21.08.2024 11:41:32</t>
  </si>
  <si>
    <t>21.08.2024 11:41:35</t>
  </si>
  <si>
    <t>21.08.2024 11:41:37</t>
  </si>
  <si>
    <t>21.08.2024 11:41:38</t>
  </si>
  <si>
    <t>21.08.2024 11:42:52</t>
  </si>
  <si>
    <t>21.08.2024 11:42:54</t>
  </si>
  <si>
    <t>21.08.2024 11:42:55</t>
  </si>
  <si>
    <t>21.08.2024 11:42:57</t>
  </si>
  <si>
    <t>21.08.2024 11:45:21</t>
  </si>
  <si>
    <t>21.08.2024 11:45:23</t>
  </si>
  <si>
    <t>21.08.2024 11:45:24</t>
  </si>
  <si>
    <t>21.08.2024 11:45:26</t>
  </si>
  <si>
    <t>21.08.2024 11:45:27</t>
  </si>
  <si>
    <t>21.08.2024 11:45:29</t>
  </si>
  <si>
    <t>21.08.2024 11:45:30</t>
  </si>
  <si>
    <t>21.08.2024 11:45:32</t>
  </si>
  <si>
    <t>21.08.2024 11:46:17</t>
  </si>
  <si>
    <t>21.08.2024 11:46:18</t>
  </si>
  <si>
    <t>21.08.2024 11:46:20</t>
  </si>
  <si>
    <t>21.08.2024 11:46:21</t>
  </si>
  <si>
    <t>21.08.2024 11:46:23</t>
  </si>
  <si>
    <t>21.08.2024 11:47:57</t>
  </si>
  <si>
    <t>21.08.2024 11:47:59</t>
  </si>
  <si>
    <t>21.08.2024 11:48:00</t>
  </si>
  <si>
    <t>21.08.2024 11:48:02</t>
  </si>
  <si>
    <t>21.08.2024 11:48:03</t>
  </si>
  <si>
    <t>21.08.2024 11:48:05</t>
  </si>
  <si>
    <t>21.08.2024 11:48:06</t>
  </si>
  <si>
    <t>21.08.2024 11:48:12</t>
  </si>
  <si>
    <t>21.08.2024 11:48:14</t>
  </si>
  <si>
    <t>21.08.2024 11:48:15</t>
  </si>
  <si>
    <t>21.08.2024 11:48:21</t>
  </si>
  <si>
    <t>21.08.2024 11:48:23</t>
  </si>
  <si>
    <t>21.08.2024 11:48:24</t>
  </si>
  <si>
    <t>21.08.2024 11:48:26</t>
  </si>
  <si>
    <t>21.08.2024 11:48:29</t>
  </si>
  <si>
    <t>21.08.2024 11:48:30</t>
  </si>
  <si>
    <t>21.08.2024 11:49:51</t>
  </si>
  <si>
    <t>21.08.2024 11:49:52</t>
  </si>
  <si>
    <t>21.08.2024 11:49:54</t>
  </si>
  <si>
    <t>21.08.2024 11:49:55</t>
  </si>
  <si>
    <t>21.08.2024 11:49:58</t>
  </si>
  <si>
    <t>21.08.2024 11:50:53</t>
  </si>
  <si>
    <t>21.08.2024 11:50:54</t>
  </si>
  <si>
    <t>21.08.2024 11:50:56</t>
  </si>
  <si>
    <t>21.08.2024 11:50:57</t>
  </si>
  <si>
    <t>21.08.2024 11:50:59</t>
  </si>
  <si>
    <t>21.08.2024 11:51:41</t>
  </si>
  <si>
    <t>21.08.2024 11:51:42</t>
  </si>
  <si>
    <t>21.08.2024 11:51:44</t>
  </si>
  <si>
    <t>21.08.2024 11:51:45</t>
  </si>
  <si>
    <t>21.08.2024 11:51:47</t>
  </si>
  <si>
    <t>21.08.2024 11:52:09</t>
  </si>
  <si>
    <t>21.08.2024 11:52:34</t>
  </si>
  <si>
    <t>21.08.2024 11:52:35</t>
  </si>
  <si>
    <t>21.08.2024 11:52:37</t>
  </si>
  <si>
    <t>21.08.2024 11:52:40</t>
  </si>
  <si>
    <t>21.08.2024 11:54:42</t>
  </si>
  <si>
    <t>21.08.2024 11:54:43</t>
  </si>
  <si>
    <t>21.08.2024 11:54:45</t>
  </si>
  <si>
    <t>21.08.2024 11:54:46</t>
  </si>
  <si>
    <t>21.08.2024 11:55:24</t>
  </si>
  <si>
    <t>21.08.2024 11:55:26</t>
  </si>
  <si>
    <t>21.08.2024 11:55:27</t>
  </si>
  <si>
    <t>21.08.2024 11:55:29</t>
  </si>
  <si>
    <t>21.08.2024 11:55:30</t>
  </si>
  <si>
    <t>21.08.2024 11:55:32</t>
  </si>
  <si>
    <t>21.08.2024 11:55:33</t>
  </si>
  <si>
    <t>21.08.2024 11:55:35</t>
  </si>
  <si>
    <t>21.08.2024 11:55:36</t>
  </si>
  <si>
    <t>21.08.2024 11:55:38</t>
  </si>
  <si>
    <t>21.08.2024 11:55:39</t>
  </si>
  <si>
    <t>21.08.2024 11:56:27</t>
  </si>
  <si>
    <t>21.08.2024 11:56:29</t>
  </si>
  <si>
    <t>21.08.2024 11:56:30</t>
  </si>
  <si>
    <t>21.08.2024 11:56:32</t>
  </si>
  <si>
    <t>21.08.2024 11:56:33</t>
  </si>
  <si>
    <t>21.08.2024 11:58:03</t>
  </si>
  <si>
    <t>21.08.2024 11:58:04</t>
  </si>
  <si>
    <t>21.08.2024 11:58:06</t>
  </si>
  <si>
    <t>21.08.2024 11:58:07</t>
  </si>
  <si>
    <t>21.08.2024 11:58:09</t>
  </si>
  <si>
    <t>21.08.2024 11:58:57</t>
  </si>
  <si>
    <t>21.08.2024 11:58:58</t>
  </si>
  <si>
    <t>21.08.2024 11:59:00</t>
  </si>
  <si>
    <t>21.08.2024 11:59:01</t>
  </si>
  <si>
    <t>21.08.2024 11:59:17</t>
  </si>
  <si>
    <t>21.08.2024 11:59:18</t>
  </si>
  <si>
    <t>21.08.2024 11:59:20</t>
  </si>
  <si>
    <t>21.08.2024 11:59:21</t>
  </si>
  <si>
    <t>21.08.2024 11:59:23</t>
  </si>
  <si>
    <t>21.08.2024 11:59:55</t>
  </si>
  <si>
    <t>21.08.2024 11:59:57</t>
  </si>
  <si>
    <t>21.08.2024 11:59:58</t>
  </si>
  <si>
    <t>21.08.2024 12:00:00</t>
  </si>
  <si>
    <t>21.08.2024 12:00:39</t>
  </si>
  <si>
    <t>21.08.2024 12:00:40</t>
  </si>
  <si>
    <t>21.08.2024 12:00:42</t>
  </si>
  <si>
    <t>21.08.2024 12:00:43</t>
  </si>
  <si>
    <t>21.08.2024 12:01:15</t>
  </si>
  <si>
    <t>21.08.2024 12:01:17</t>
  </si>
  <si>
    <t>21.08.2024 12:01:54</t>
  </si>
  <si>
    <t>21.08.2024 12:01:57</t>
  </si>
  <si>
    <t>21.08.2024 12:02:03</t>
  </si>
  <si>
    <t>21.08.2024 12:02:04</t>
  </si>
  <si>
    <t>21.08.2024 12:02:55</t>
  </si>
  <si>
    <t>21.08.2024 12:02:57</t>
  </si>
  <si>
    <t>21.08.2024 12:02:58</t>
  </si>
  <si>
    <t>21.08.2024 12:03:00</t>
  </si>
  <si>
    <t>21.08.2024 12:03:01</t>
  </si>
  <si>
    <t>21.08.2024 12:03:03</t>
  </si>
  <si>
    <t>21.08.2024 12:03:04</t>
  </si>
  <si>
    <t>21.08.2024 12:04:21</t>
  </si>
  <si>
    <t>21.08.2024 12:04:23</t>
  </si>
  <si>
    <t>21.08.2024 12:04:24</t>
  </si>
  <si>
    <t>21.08.2024 12:04:26</t>
  </si>
  <si>
    <t>21.08.2024 12:04:27</t>
  </si>
  <si>
    <t>21.08.2024 12:04:29</t>
  </si>
  <si>
    <t>21.08.2024 12:06:29</t>
  </si>
  <si>
    <t>21.08.2024 12:06:31</t>
  </si>
  <si>
    <t>21.08.2024 12:06:32</t>
  </si>
  <si>
    <t>21.08.2024 12:06:34</t>
  </si>
  <si>
    <t>21.08.2024 12:06:35</t>
  </si>
  <si>
    <t>21.08.2024 12:08:48</t>
  </si>
  <si>
    <t>21.08.2024 12:08:49</t>
  </si>
  <si>
    <t>21.08.2024 12:08:51</t>
  </si>
  <si>
    <t>21.08.2024 12:08:52</t>
  </si>
  <si>
    <t>21.08.2024 12:08:54</t>
  </si>
  <si>
    <t>21.08.2024 12:09:14</t>
  </si>
  <si>
    <t>21.08.2024 12:09:15</t>
  </si>
  <si>
    <t>21.08.2024 12:09:17</t>
  </si>
  <si>
    <t>21.08.2024 12:09:18</t>
  </si>
  <si>
    <t>21.08.2024 12:09:20</t>
  </si>
  <si>
    <t>21.08.2024 12:09:47</t>
  </si>
  <si>
    <t>21.08.2024 12:09:49</t>
  </si>
  <si>
    <t>21.08.2024 12:09:52</t>
  </si>
  <si>
    <t>21.08.2024 12:09:53</t>
  </si>
  <si>
    <t>21.08.2024 12:09:55</t>
  </si>
  <si>
    <t>21.08.2024 12:11:09</t>
  </si>
  <si>
    <t>21.08.2024 12:11:10</t>
  </si>
  <si>
    <t>21.08.2024 12:11:12</t>
  </si>
  <si>
    <t>21.08.2024 12:11:13</t>
  </si>
  <si>
    <t>21.08.2024 12:11:15</t>
  </si>
  <si>
    <t>21.08.2024 12:11:30</t>
  </si>
  <si>
    <t>21.08.2024 12:11:36</t>
  </si>
  <si>
    <t>21.08.2024 12:11:38</t>
  </si>
  <si>
    <t>21.08.2024 12:11:39</t>
  </si>
  <si>
    <t>21.08.2024 12:11:41</t>
  </si>
  <si>
    <t>21.08.2024 12:11:50</t>
  </si>
  <si>
    <t>21.08.2024 12:11:52</t>
  </si>
  <si>
    <t>21.08.2024 12:11:53</t>
  </si>
  <si>
    <t>21.08.2024 12:12:12</t>
  </si>
  <si>
    <t>21.08.2024 12:12:14</t>
  </si>
  <si>
    <t>21.08.2024 12:12:15</t>
  </si>
  <si>
    <t>21.08.2024 12:12:17</t>
  </si>
  <si>
    <t>21.08.2024 12:13:18</t>
  </si>
  <si>
    <t>21.08.2024 12:13:20</t>
  </si>
  <si>
    <t>21.08.2024 12:13:21</t>
  </si>
  <si>
    <t>21.08.2024 12:13:23</t>
  </si>
  <si>
    <t>21.08.2024 12:13:24</t>
  </si>
  <si>
    <t>21.08.2024 12:13:26</t>
  </si>
  <si>
    <t>21.08.2024 12:13:27</t>
  </si>
  <si>
    <t>21.08.2024 12:13:29</t>
  </si>
  <si>
    <t>21.08.2024 12:14:07</t>
  </si>
  <si>
    <t>21.08.2024 12:14:09</t>
  </si>
  <si>
    <t>21.08.2024 12:14:10</t>
  </si>
  <si>
    <t>21.08.2024 12:14:12</t>
  </si>
  <si>
    <t>21.08.2024 12:14:13</t>
  </si>
  <si>
    <t>21.08.2024 12:14:47</t>
  </si>
  <si>
    <t>21.08.2024 12:14:49</t>
  </si>
  <si>
    <t>21.08.2024 12:14:50</t>
  </si>
  <si>
    <t>21.08.2024 12:16:06</t>
  </si>
  <si>
    <t>21.08.2024 12:16:07</t>
  </si>
  <si>
    <t>21.08.2024 12:16:09</t>
  </si>
  <si>
    <t>21.08.2024 12:16:10</t>
  </si>
  <si>
    <t>21.08.2024 12:17:00</t>
  </si>
  <si>
    <t>21.08.2024 12:17:04</t>
  </si>
  <si>
    <t>21.08.2024 12:17:06</t>
  </si>
  <si>
    <t>21.08.2024 12:17:07</t>
  </si>
  <si>
    <t>21.08.2024 12:18:23</t>
  </si>
  <si>
    <t>21.08.2024 12:18:24</t>
  </si>
  <si>
    <t>21.08.2024 12:18:26</t>
  </si>
  <si>
    <t>21.08.2024 12:18:27</t>
  </si>
  <si>
    <t>21.08.2024 12:18:29</t>
  </si>
  <si>
    <t>21.08.2024 12:20:24</t>
  </si>
  <si>
    <t>21.08.2024 12:20:26</t>
  </si>
  <si>
    <t>21.08.2024 12:20:27</t>
  </si>
  <si>
    <t>21.08.2024 12:20:29</t>
  </si>
  <si>
    <t>21.08.2024 12:22:03</t>
  </si>
  <si>
    <t>21.08.2024 12:22:04</t>
  </si>
  <si>
    <t>21.08.2024 12:22:06</t>
  </si>
  <si>
    <t>21.08.2024 12:22:07</t>
  </si>
  <si>
    <t>21.08.2024 12:22:09</t>
  </si>
  <si>
    <t>21.08.2024 12:22:43</t>
  </si>
  <si>
    <t>21.08.2024 12:22:44</t>
  </si>
  <si>
    <t>21.08.2024 12:22:46</t>
  </si>
  <si>
    <t>21.08.2024 12:22:47</t>
  </si>
  <si>
    <t>21.08.2024 12:22:50</t>
  </si>
  <si>
    <t>21.08.2024 12:22:52</t>
  </si>
  <si>
    <t>21.08.2024 12:22:53</t>
  </si>
  <si>
    <t>21.08.2024 12:22:55</t>
  </si>
  <si>
    <t>21.08.2024 12:23:18</t>
  </si>
  <si>
    <t>21.08.2024 12:23:20</t>
  </si>
  <si>
    <t>21.08.2024 12:23:21</t>
  </si>
  <si>
    <t>21.08.2024 12:23:23</t>
  </si>
  <si>
    <t>21.08.2024 12:23:24</t>
  </si>
  <si>
    <t>21.08.2024 12:23:26</t>
  </si>
  <si>
    <t>21.08.2024 12:24:31</t>
  </si>
  <si>
    <t>21.08.2024 12:24:32</t>
  </si>
  <si>
    <t>21.08.2024 12:24:34</t>
  </si>
  <si>
    <t>21.08.2024 12:24:35</t>
  </si>
  <si>
    <t>21.08.2024 12:26:00</t>
  </si>
  <si>
    <t>21.08.2024 12:26:01</t>
  </si>
  <si>
    <t>21.08.2024 12:26:03</t>
  </si>
  <si>
    <t>21.08.2024 12:26:26</t>
  </si>
  <si>
    <t>21.08.2024 12:26:27</t>
  </si>
  <si>
    <t>21.08.2024 12:26:29</t>
  </si>
  <si>
    <t>21.08.2024 12:26:30</t>
  </si>
  <si>
    <t>21.08.2024 12:26:32</t>
  </si>
  <si>
    <t>21.08.2024 12:26:33</t>
  </si>
  <si>
    <t>21.08.2024 12:26:35</t>
  </si>
  <si>
    <t>21.08.2024 12:26:36</t>
  </si>
  <si>
    <t>21.08.2024 12:26:38</t>
  </si>
  <si>
    <t>21.08.2024 12:26:39</t>
  </si>
  <si>
    <t>21.08.2024 12:26:44</t>
  </si>
  <si>
    <t>21.08.2024 12:26:45</t>
  </si>
  <si>
    <t>21.08.2024 12:26:47</t>
  </si>
  <si>
    <t>21.08.2024 12:26:49</t>
  </si>
  <si>
    <t>21.08.2024 12:27:11</t>
  </si>
  <si>
    <t>21.08.2024 12:27:12</t>
  </si>
  <si>
    <t>21.08.2024 12:27:13</t>
  </si>
  <si>
    <t>21.08.2024 12:27:15</t>
  </si>
  <si>
    <t>21.08.2024 12:27:18</t>
  </si>
  <si>
    <t>21.08.2024 12:27:19</t>
  </si>
  <si>
    <t>21.08.2024 12:27:21</t>
  </si>
  <si>
    <t>21.08.2024 12:27:41</t>
  </si>
  <si>
    <t>21.08.2024 12:27:43</t>
  </si>
  <si>
    <t>21.08.2024 12:27:44</t>
  </si>
  <si>
    <t>21.08.2024 12:27:46</t>
  </si>
  <si>
    <t>21.08.2024 12:27:47</t>
  </si>
  <si>
    <t>21.08.2024 12:30:18</t>
  </si>
  <si>
    <t>21.08.2024 12:30:20</t>
  </si>
  <si>
    <t>21.08.2024 12:30:21</t>
  </si>
  <si>
    <t>21.08.2024 12:30:23</t>
  </si>
  <si>
    <t>21.08.2024 12:30:24</t>
  </si>
  <si>
    <t>21.08.2024 12:30:27</t>
  </si>
  <si>
    <t>21.08.2024 12:30:40</t>
  </si>
  <si>
    <t>21.08.2024 12:30:41</t>
  </si>
  <si>
    <t>21.08.2024 12:30:43</t>
  </si>
  <si>
    <t>21.08.2024 12:30:44</t>
  </si>
  <si>
    <t>21.08.2024 12:30:46</t>
  </si>
  <si>
    <t>21.08.2024 12:30:47</t>
  </si>
  <si>
    <t>21.08.2024 12:31:01</t>
  </si>
  <si>
    <t>21.08.2024 12:31:03</t>
  </si>
  <si>
    <t>21.08.2024 12:31:04</t>
  </si>
  <si>
    <t>21.08.2024 12:31:06</t>
  </si>
  <si>
    <t>21.08.2024 12:31:07</t>
  </si>
  <si>
    <t>21.08.2024 12:32:21</t>
  </si>
  <si>
    <t>21.08.2024 12:32:24</t>
  </si>
  <si>
    <t>21.08.2024 12:32:27</t>
  </si>
  <si>
    <t>21.08.2024 12:34:26</t>
  </si>
  <si>
    <t>21.08.2024 12:34:29</t>
  </si>
  <si>
    <t>21.08.2024 12:34:31</t>
  </si>
  <si>
    <t>21.08.2024 12:34:32</t>
  </si>
  <si>
    <t>21.08.2024 12:34:46</t>
  </si>
  <si>
    <t>21.08.2024 12:34:49</t>
  </si>
  <si>
    <t>21.08.2024 12:34:51</t>
  </si>
  <si>
    <t>21.08.2024 12:35:14</t>
  </si>
  <si>
    <t>21.08.2024 12:35:15</t>
  </si>
  <si>
    <t>21.08.2024 12:35:17</t>
  </si>
  <si>
    <t>21.08.2024 12:35:18</t>
  </si>
  <si>
    <t>21.08.2024 12:35:21</t>
  </si>
  <si>
    <t>21.08.2024 12:35:23</t>
  </si>
  <si>
    <t>21.08.2024 12:36:42</t>
  </si>
  <si>
    <t>21.08.2024 12:36:43</t>
  </si>
  <si>
    <t>21.08.2024 12:36:45</t>
  </si>
  <si>
    <t>21.08.2024 12:36:46</t>
  </si>
  <si>
    <t>21.08.2024 12:36:48</t>
  </si>
  <si>
    <t>21.08.2024 12:37:29</t>
  </si>
  <si>
    <t>21.08.2024 12:37:31</t>
  </si>
  <si>
    <t>21.08.2024 12:37:32</t>
  </si>
  <si>
    <t>21.08.2024 12:37:34</t>
  </si>
  <si>
    <t>21.08.2024 12:37:35</t>
  </si>
  <si>
    <t>21.08.2024 12:37:57</t>
  </si>
  <si>
    <t>21.08.2024 12:37:58</t>
  </si>
  <si>
    <t>21.08.2024 12:38:00</t>
  </si>
  <si>
    <t>21.08.2024 12:38:01</t>
  </si>
  <si>
    <t>21.08.2024 12:38:03</t>
  </si>
  <si>
    <t>21.08.2024 12:38:04</t>
  </si>
  <si>
    <t>21.08.2024 12:38:06</t>
  </si>
  <si>
    <t>21.08.2024 12:38:07</t>
  </si>
  <si>
    <t>21.08.2024 12:38:09</t>
  </si>
  <si>
    <t>21.08.2024 12:38:10</t>
  </si>
  <si>
    <t>21.08.2024 12:38:12</t>
  </si>
  <si>
    <t>21.08.2024 12:38:13</t>
  </si>
  <si>
    <t>21.08.2024 12:38:15</t>
  </si>
  <si>
    <t>21.08.2024 12:38:38</t>
  </si>
  <si>
    <t>21.08.2024 12:38:39</t>
  </si>
  <si>
    <t>21.08.2024 12:38:41</t>
  </si>
  <si>
    <t>21.08.2024 12:38:42</t>
  </si>
  <si>
    <t>21.08.2024 12:38:44</t>
  </si>
  <si>
    <t>21.08.2024 12:38:53</t>
  </si>
  <si>
    <t>21.08.2024 12:38:55</t>
  </si>
  <si>
    <t>21.08.2024 12:38:56</t>
  </si>
  <si>
    <t>21.08.2024 12:38:58</t>
  </si>
  <si>
    <t>21.08.2024 12:38:59</t>
  </si>
  <si>
    <t>21.08.2024 12:39:29</t>
  </si>
  <si>
    <t>21.08.2024 12:39:30</t>
  </si>
  <si>
    <t>21.08.2024 12:39:32</t>
  </si>
  <si>
    <t>21.08.2024 12:42:15</t>
  </si>
  <si>
    <t>21.08.2024 12:42:17</t>
  </si>
  <si>
    <t>21.08.2024 12:42:18</t>
  </si>
  <si>
    <t>21.08.2024 12:42:20</t>
  </si>
  <si>
    <t>21.08.2024 12:42:21</t>
  </si>
  <si>
    <t>21.08.2024 12:42:23</t>
  </si>
  <si>
    <t>21.08.2024 12:43:28</t>
  </si>
  <si>
    <t>21.08.2024 12:43:29</t>
  </si>
  <si>
    <t>21.08.2024 12:43:31</t>
  </si>
  <si>
    <t>21.08.2024 12:43:32</t>
  </si>
  <si>
    <t>21.08.2024 12:43:34</t>
  </si>
  <si>
    <t>21.08.2024 12:44:45</t>
  </si>
  <si>
    <t>21.08.2024 12:44:46</t>
  </si>
  <si>
    <t>21.08.2024 12:44:48</t>
  </si>
  <si>
    <t>21.08.2024 12:44:49</t>
  </si>
  <si>
    <t>21.08.2024 12:44:51</t>
  </si>
  <si>
    <t>21.08.2024 12:44:52</t>
  </si>
  <si>
    <t>21.08.2024 12:44:54</t>
  </si>
  <si>
    <t>21.08.2024 12:45:03</t>
  </si>
  <si>
    <t>21.08.2024 12:45:04</t>
  </si>
  <si>
    <t>21.08.2024 12:45:06</t>
  </si>
  <si>
    <t>21.08.2024 12:45:07</t>
  </si>
  <si>
    <t>21.08.2024 12:46:26</t>
  </si>
  <si>
    <t>21.08.2024 12:46:27</t>
  </si>
  <si>
    <t>21.08.2024 12:46:29</t>
  </si>
  <si>
    <t>21.08.2024 12:46:30</t>
  </si>
  <si>
    <t>21.08.2024 12:46:32</t>
  </si>
  <si>
    <t>21.08.2024 12:47:09</t>
  </si>
  <si>
    <t>21.08.2024 12:47:10</t>
  </si>
  <si>
    <t>21.08.2024 12:47:12</t>
  </si>
  <si>
    <t>21.08.2024 12:47:13</t>
  </si>
  <si>
    <t>21.08.2024 12:47:15</t>
  </si>
  <si>
    <t>21.08.2024 12:47:16</t>
  </si>
  <si>
    <t>21.08.2024 12:47:18</t>
  </si>
  <si>
    <t>21.08.2024 12:47:43</t>
  </si>
  <si>
    <t>21.08.2024 12:47:44</t>
  </si>
  <si>
    <t>21.08.2024 12:47:46</t>
  </si>
  <si>
    <t>21.08.2024 12:47:47</t>
  </si>
  <si>
    <t>21.08.2024 12:47:49</t>
  </si>
  <si>
    <t>21.08.2024 12:48:35</t>
  </si>
  <si>
    <t>21.08.2024 12:48:37</t>
  </si>
  <si>
    <t>21.08.2024 12:48:38</t>
  </si>
  <si>
    <t>21.08.2024 12:49:29</t>
  </si>
  <si>
    <t>21.08.2024 12:49:31</t>
  </si>
  <si>
    <t>21.08.2024 12:49:32</t>
  </si>
  <si>
    <t>21.08.2024 12:49:34</t>
  </si>
  <si>
    <t>21.08.2024 12:49:35</t>
  </si>
  <si>
    <t>21.08.2024 12:51:21</t>
  </si>
  <si>
    <t>21.08.2024 12:51:23</t>
  </si>
  <si>
    <t>21.08.2024 12:51:24</t>
  </si>
  <si>
    <t>21.08.2024 12:51:26</t>
  </si>
  <si>
    <t>21.08.2024 12:51:27</t>
  </si>
  <si>
    <t>21.08.2024 12:51:48</t>
  </si>
  <si>
    <t>21.08.2024 12:51:49</t>
  </si>
  <si>
    <t>21.08.2024 12:51:50</t>
  </si>
  <si>
    <t>21.08.2024 12:51:52</t>
  </si>
  <si>
    <t>21.08.2024 12:51:53</t>
  </si>
  <si>
    <t>21.08.2024 12:51:55</t>
  </si>
  <si>
    <t>21.08.2024 12:51:57</t>
  </si>
  <si>
    <t>21.08.2024 12:51:58</t>
  </si>
  <si>
    <t>21.08.2024 12:53:15</t>
  </si>
  <si>
    <t>21.08.2024 12:53:18</t>
  </si>
  <si>
    <t>21.08.2024 12:53:20</t>
  </si>
  <si>
    <t>21.08.2024 12:56:28</t>
  </si>
  <si>
    <t>21.08.2024 12:56:29</t>
  </si>
  <si>
    <t>21.08.2024 12:56:31</t>
  </si>
  <si>
    <t>21.08.2024 12:56:32</t>
  </si>
  <si>
    <t>21.08.2024 12:56:34</t>
  </si>
  <si>
    <t>21.08.2024 12:56:35</t>
  </si>
  <si>
    <t>21.08.2024 12:56:38</t>
  </si>
  <si>
    <t>21.08.2024 12:56:40</t>
  </si>
  <si>
    <t>21.08.2024 12:56:41</t>
  </si>
  <si>
    <t>21.08.2024 12:56:43</t>
  </si>
  <si>
    <t>21.08.2024 12:56:44</t>
  </si>
  <si>
    <t>21.08.2024 12:56:49</t>
  </si>
  <si>
    <t>21.08.2024 12:56:50</t>
  </si>
  <si>
    <t>21.08.2024 12:56:52</t>
  </si>
  <si>
    <t>21.08.2024 12:57:12</t>
  </si>
  <si>
    <t>21.08.2024 12:57:14</t>
  </si>
  <si>
    <t>21.08.2024 12:57:15</t>
  </si>
  <si>
    <t>21.08.2024 12:57:17</t>
  </si>
  <si>
    <t>21.08.2024 12:57:18</t>
  </si>
  <si>
    <t>21.08.2024 12:57:20</t>
  </si>
  <si>
    <t>21.08.2024 13:01:09</t>
  </si>
  <si>
    <t>21.08.2024 13:01:10</t>
  </si>
  <si>
    <t>21.08.2024 13:01:12</t>
  </si>
  <si>
    <t>21.08.2024 13:01:13</t>
  </si>
  <si>
    <t>21.08.2024 13:01:15</t>
  </si>
  <si>
    <t>21.08.2024 13:01:16</t>
  </si>
  <si>
    <t>21.08.2024 13:02:46</t>
  </si>
  <si>
    <t>21.08.2024 13:02:48</t>
  </si>
  <si>
    <t>21.08.2024 13:03:12</t>
  </si>
  <si>
    <t>21.08.2024 13:03:14</t>
  </si>
  <si>
    <t>21.08.2024 13:03:15</t>
  </si>
  <si>
    <t>21.08.2024 13:03:17</t>
  </si>
  <si>
    <t>21.08.2024 13:03:18</t>
  </si>
  <si>
    <t>21.08.2024 13:03:20</t>
  </si>
  <si>
    <t>21.08.2024 13:04:51</t>
  </si>
  <si>
    <t>21.08.2024 13:04:52</t>
  </si>
  <si>
    <t>21.08.2024 13:04:54</t>
  </si>
  <si>
    <t>21.08.2024 13:04:55</t>
  </si>
  <si>
    <t>21.08.2024 13:05:15</t>
  </si>
  <si>
    <t>21.08.2024 13:05:17</t>
  </si>
  <si>
    <t>21.08.2024 13:05:18</t>
  </si>
  <si>
    <t>21.08.2024 13:05:20</t>
  </si>
  <si>
    <t>21.08.2024 13:05:21</t>
  </si>
  <si>
    <t>21.08.2024 13:05:41</t>
  </si>
  <si>
    <t>21.08.2024 13:05:43</t>
  </si>
  <si>
    <t>21.08.2024 13:05:44</t>
  </si>
  <si>
    <t>21.08.2024 13:05:46</t>
  </si>
  <si>
    <t>21.08.2024 13:05:47</t>
  </si>
  <si>
    <t>21.08.2024 13:05:49</t>
  </si>
  <si>
    <t>21.08.2024 13:06:38</t>
  </si>
  <si>
    <t>21.08.2024 13:06:40</t>
  </si>
  <si>
    <t>21.08.2024 13:06:41</t>
  </si>
  <si>
    <t>21.08.2024 13:06:43</t>
  </si>
  <si>
    <t>21.08.2024 13:08:01</t>
  </si>
  <si>
    <t>21.08.2024 13:08:03</t>
  </si>
  <si>
    <t>21.08.2024 13:08:04</t>
  </si>
  <si>
    <t>21.08.2024 13:08:06</t>
  </si>
  <si>
    <t>21.08.2024 13:08:09</t>
  </si>
  <si>
    <t>21.08.2024 13:08:13</t>
  </si>
  <si>
    <t>21.08.2024 13:08:16</t>
  </si>
  <si>
    <t>21.08.2024 13:08:18</t>
  </si>
  <si>
    <t>21.08.2024 13:08:19</t>
  </si>
  <si>
    <t>21.08.2024 13:08:21</t>
  </si>
  <si>
    <t>21.08.2024 13:08:22</t>
  </si>
  <si>
    <t>21.08.2024 13:08:24</t>
  </si>
  <si>
    <t>21.08.2024 13:08:35</t>
  </si>
  <si>
    <t>21.08.2024 13:08:36</t>
  </si>
  <si>
    <t>21.08.2024 13:08:38</t>
  </si>
  <si>
    <t>21.08.2024 13:08:39</t>
  </si>
  <si>
    <t>21.08.2024 13:08:41</t>
  </si>
  <si>
    <t>21.08.2024 13:09:23</t>
  </si>
  <si>
    <t>21.08.2024 13:09:24</t>
  </si>
  <si>
    <t>21.08.2024 13:09:26</t>
  </si>
  <si>
    <t>21.08.2024 13:09:27</t>
  </si>
  <si>
    <t>21.08.2024 13:09:29</t>
  </si>
  <si>
    <t>21.08.2024 13:09:30</t>
  </si>
  <si>
    <t>21.08.2024 13:09:32</t>
  </si>
  <si>
    <t>21.08.2024 13:09:33</t>
  </si>
  <si>
    <t>21.08.2024 13:09:35</t>
  </si>
  <si>
    <t>21.08.2024 13:10:14</t>
  </si>
  <si>
    <t>21.08.2024 13:10:15</t>
  </si>
  <si>
    <t>21.08.2024 13:10:17</t>
  </si>
  <si>
    <t>21.08.2024 13:10:18</t>
  </si>
  <si>
    <t>21.08.2024 13:10:20</t>
  </si>
  <si>
    <t>21.08.2024 13:10:23</t>
  </si>
  <si>
    <t>21.08.2024 13:10:29</t>
  </si>
  <si>
    <t>21.08.2024 13:10:30</t>
  </si>
  <si>
    <t>21.08.2024 13:10:32</t>
  </si>
  <si>
    <t>21.08.2024 13:10:33</t>
  </si>
  <si>
    <t>21.08.2024 13:10:35</t>
  </si>
  <si>
    <t>21.08.2024 13:10:36</t>
  </si>
  <si>
    <t>21.08.2024 13:10:38</t>
  </si>
  <si>
    <t>21.08.2024 13:10:39</t>
  </si>
  <si>
    <t>21.08.2024 13:10:41</t>
  </si>
  <si>
    <t>21.08.2024 13:10:59</t>
  </si>
  <si>
    <t>21.08.2024 13:11:01</t>
  </si>
  <si>
    <t>21.08.2024 13:11:02</t>
  </si>
  <si>
    <t>21.08.2024 13:11:04</t>
  </si>
  <si>
    <t>21.08.2024 13:11:05</t>
  </si>
  <si>
    <t>21.08.2024 13:11:07</t>
  </si>
  <si>
    <t>21.08.2024 13:11:08</t>
  </si>
  <si>
    <t>21.08.2024 13:11:10</t>
  </si>
  <si>
    <t>21.08.2024 13:11:11</t>
  </si>
  <si>
    <t>21.08.2024 13:11:22</t>
  </si>
  <si>
    <t>21.08.2024 13:11:25</t>
  </si>
  <si>
    <t>21.08.2024 13:11:27</t>
  </si>
  <si>
    <t>21.08.2024 13:13:17</t>
  </si>
  <si>
    <t>21.08.2024 13:13:18</t>
  </si>
  <si>
    <t>21.08.2024 13:13:20</t>
  </si>
  <si>
    <t>21.08.2024 13:13:21</t>
  </si>
  <si>
    <t>21.08.2024 13:13:23</t>
  </si>
  <si>
    <t>21.08.2024 13:13:24</t>
  </si>
  <si>
    <t>21.08.2024 13:13:26</t>
  </si>
  <si>
    <t>21.08.2024 13:13:41</t>
  </si>
  <si>
    <t>21.08.2024 13:13:43</t>
  </si>
  <si>
    <t>21.08.2024 13:15:15</t>
  </si>
  <si>
    <t>21.08.2024 13:15:17</t>
  </si>
  <si>
    <t>21.08.2024 13:15:18</t>
  </si>
  <si>
    <t>21.08.2024 13:15:20</t>
  </si>
  <si>
    <t>21.08.2024 13:15:21</t>
  </si>
  <si>
    <t>21.08.2024 13:15:23</t>
  </si>
  <si>
    <t>21.08.2024 13:15:24</t>
  </si>
  <si>
    <t>21.08.2024 13:15:26</t>
  </si>
  <si>
    <t>21.08.2024 13:16:15</t>
  </si>
  <si>
    <t>21.08.2024 13:16:17</t>
  </si>
  <si>
    <t>21.08.2024 13:16:18</t>
  </si>
  <si>
    <t>21.08.2024 13:16:20</t>
  </si>
  <si>
    <t>21.08.2024 13:16:21</t>
  </si>
  <si>
    <t>21.08.2024 13:16:40</t>
  </si>
  <si>
    <t>21.08.2024 13:16:41</t>
  </si>
  <si>
    <t>21.08.2024 13:16:43</t>
  </si>
  <si>
    <t>21.08.2024 13:16:44</t>
  </si>
  <si>
    <t>21.08.2024 13:16:46</t>
  </si>
  <si>
    <t>21.08.2024 13:16:52</t>
  </si>
  <si>
    <t>21.08.2024 13:16:53</t>
  </si>
  <si>
    <t>21.08.2024 13:16:55</t>
  </si>
  <si>
    <t>21.08.2024 13:16:56</t>
  </si>
  <si>
    <t>21.08.2024 13:16:58</t>
  </si>
  <si>
    <t>21.08.2024 13:17:07</t>
  </si>
  <si>
    <t>21.08.2024 13:17:09</t>
  </si>
  <si>
    <t>21.08.2024 13:17:10</t>
  </si>
  <si>
    <t>21.08.2024 13:17:11</t>
  </si>
  <si>
    <t>21.08.2024 13:17:55</t>
  </si>
  <si>
    <t>21.08.2024 13:17:56</t>
  </si>
  <si>
    <t>21.08.2024 13:17:58</t>
  </si>
  <si>
    <t>21.08.2024 13:17:59</t>
  </si>
  <si>
    <t>21.08.2024 13:18:01</t>
  </si>
  <si>
    <t>21.08.2024 13:18:30</t>
  </si>
  <si>
    <t>21.08.2024 13:18:32</t>
  </si>
  <si>
    <t>21.08.2024 13:18:33</t>
  </si>
  <si>
    <t>21.08.2024 13:18:35</t>
  </si>
  <si>
    <t>21.08.2024 13:18:36</t>
  </si>
  <si>
    <t>21.08.2024 13:19:10</t>
  </si>
  <si>
    <t>21.08.2024 13:19:12</t>
  </si>
  <si>
    <t>21.08.2024 13:19:13</t>
  </si>
  <si>
    <t>21.08.2024 13:19:15</t>
  </si>
  <si>
    <t>21.08.2024 13:19:16</t>
  </si>
  <si>
    <t>21.08.2024 13:19:27</t>
  </si>
  <si>
    <t>21.08.2024 13:19:29</t>
  </si>
  <si>
    <t>21.08.2024 13:19:30</t>
  </si>
  <si>
    <t>21.08.2024 13:19:32</t>
  </si>
  <si>
    <t>21.08.2024 13:19:33</t>
  </si>
  <si>
    <t>21.08.2024 13:19:35</t>
  </si>
  <si>
    <t>21.08.2024 13:19:36</t>
  </si>
  <si>
    <t>21.08.2024 13:19:44</t>
  </si>
  <si>
    <t>21.08.2024 13:19:48</t>
  </si>
  <si>
    <t>21.08.2024 13:19:50</t>
  </si>
  <si>
    <t>21.08.2024 13:20:45</t>
  </si>
  <si>
    <t>21.08.2024 13:20:46</t>
  </si>
  <si>
    <t>21.08.2024 13:20:48</t>
  </si>
  <si>
    <t>21.08.2024 13:20:49</t>
  </si>
  <si>
    <t>21.08.2024 13:20:51</t>
  </si>
  <si>
    <t>21.08.2024 13:22:17</t>
  </si>
  <si>
    <t>21.08.2024 13:22:21</t>
  </si>
  <si>
    <t>21.08.2024 13:22:23</t>
  </si>
  <si>
    <t>21.08.2024 13:22:33</t>
  </si>
  <si>
    <t>21.08.2024 13:22:35</t>
  </si>
  <si>
    <t>21.08.2024 13:22:36</t>
  </si>
  <si>
    <t>21.08.2024 13:22:38</t>
  </si>
  <si>
    <t>21.08.2024 13:22:56</t>
  </si>
  <si>
    <t>21.08.2024 13:22:58</t>
  </si>
  <si>
    <t>21.08.2024 13:22:59</t>
  </si>
  <si>
    <t>21.08.2024 13:23:01</t>
  </si>
  <si>
    <t>21.08.2024 13:23:02</t>
  </si>
  <si>
    <t>21.08.2024 13:23:24</t>
  </si>
  <si>
    <t>21.08.2024 13:23:26</t>
  </si>
  <si>
    <t>21.08.2024 13:23:27</t>
  </si>
  <si>
    <t>21.08.2024 13:23:29</t>
  </si>
  <si>
    <t>21.08.2024 13:24:18</t>
  </si>
  <si>
    <t>21.08.2024 13:24:20</t>
  </si>
  <si>
    <t>21.08.2024 13:24:21</t>
  </si>
  <si>
    <t>21.08.2024 13:25:20</t>
  </si>
  <si>
    <t>21.08.2024 13:25:21</t>
  </si>
  <si>
    <t>21.08.2024 13:25:23</t>
  </si>
  <si>
    <t>21.08.2024 13:25:24</t>
  </si>
  <si>
    <t>21.08.2024 13:25:26</t>
  </si>
  <si>
    <t>21.08.2024 13:25:27</t>
  </si>
  <si>
    <t>21.08.2024 13:27:24</t>
  </si>
  <si>
    <t>21.08.2024 13:27:26</t>
  </si>
  <si>
    <t>21.08.2024 13:27:27</t>
  </si>
  <si>
    <t>21.08.2024 13:27:29</t>
  </si>
  <si>
    <t>21.08.2024 13:27:30</t>
  </si>
  <si>
    <t>21.08.2024 13:27:58</t>
  </si>
  <si>
    <t>21.08.2024 13:28:00</t>
  </si>
  <si>
    <t>21.08.2024 13:28:01</t>
  </si>
  <si>
    <t>21.08.2024 13:28:03</t>
  </si>
  <si>
    <t>21.08.2024 13:28:20</t>
  </si>
  <si>
    <t>21.08.2024 13:28:21</t>
  </si>
  <si>
    <t>21.08.2024 13:28:23</t>
  </si>
  <si>
    <t>21.08.2024 13:28:24</t>
  </si>
  <si>
    <t>21.08.2024 13:28:26</t>
  </si>
  <si>
    <t>21.08.2024 13:28:27</t>
  </si>
  <si>
    <t>21.08.2024 13:28:54</t>
  </si>
  <si>
    <t>21.08.2024 13:28:55</t>
  </si>
  <si>
    <t>21.08.2024 13:28:57</t>
  </si>
  <si>
    <t>21.08.2024 13:28:58</t>
  </si>
  <si>
    <t>21.08.2024 13:29:00</t>
  </si>
  <si>
    <t>21.08.2024 13:30:51</t>
  </si>
  <si>
    <t>21.08.2024 13:30:52</t>
  </si>
  <si>
    <t>21.08.2024 13:30:54</t>
  </si>
  <si>
    <t>21.08.2024 13:31:03</t>
  </si>
  <si>
    <t>21.08.2024 13:31:04</t>
  </si>
  <si>
    <t>21.08.2024 13:31:06</t>
  </si>
  <si>
    <t>21.08.2024 13:31:07</t>
  </si>
  <si>
    <t>21.08.2024 13:31:09</t>
  </si>
  <si>
    <t>21.08.2024 13:33:48</t>
  </si>
  <si>
    <t>21.08.2024 13:33:49</t>
  </si>
  <si>
    <t>21.08.2024 13:33:51</t>
  </si>
  <si>
    <t>21.08.2024 13:33:52</t>
  </si>
  <si>
    <t>21.08.2024 13:33:54</t>
  </si>
  <si>
    <t>21.08.2024 13:34:14</t>
  </si>
  <si>
    <t>21.08.2024 13:34:15</t>
  </si>
  <si>
    <t>21.08.2024 13:34:17</t>
  </si>
  <si>
    <t>21.08.2024 13:34:18</t>
  </si>
  <si>
    <t>21.08.2024 13:34:20</t>
  </si>
  <si>
    <t>21.08.2024 13:34:36</t>
  </si>
  <si>
    <t>21.08.2024 13:34:38</t>
  </si>
  <si>
    <t>21.08.2024 13:34:40</t>
  </si>
  <si>
    <t>21.08.2024 13:34:41</t>
  </si>
  <si>
    <t>21.08.2024 13:34:43</t>
  </si>
  <si>
    <t>21.08.2024 13:35:17</t>
  </si>
  <si>
    <t>21.08.2024 13:35:18</t>
  </si>
  <si>
    <t>21.08.2024 13:35:20</t>
  </si>
  <si>
    <t>21.08.2024 13:35:21</t>
  </si>
  <si>
    <t>21.08.2024 13:35:23</t>
  </si>
  <si>
    <t>21.08.2024 13:35:24</t>
  </si>
  <si>
    <t>21.08.2024 13:37:20</t>
  </si>
  <si>
    <t>21.08.2024 13:37:21</t>
  </si>
  <si>
    <t>21.08.2024 13:37:23</t>
  </si>
  <si>
    <t>21.08.2024 13:37:41</t>
  </si>
  <si>
    <t>21.08.2024 13:37:43</t>
  </si>
  <si>
    <t>21.08.2024 13:37:44</t>
  </si>
  <si>
    <t>21.08.2024 13:37:46</t>
  </si>
  <si>
    <t>21.08.2024 13:38:35</t>
  </si>
  <si>
    <t>21.08.2024 13:38:37</t>
  </si>
  <si>
    <t>21.08.2024 13:38:38</t>
  </si>
  <si>
    <t>21.08.2024 13:38:40</t>
  </si>
  <si>
    <t>21.08.2024 13:38:41</t>
  </si>
  <si>
    <t>21.08.2024 13:40:42</t>
  </si>
  <si>
    <t>21.08.2024 13:40:43</t>
  </si>
  <si>
    <t>21.08.2024 13:41:01</t>
  </si>
  <si>
    <t>21.08.2024 13:41:03</t>
  </si>
  <si>
    <t>21.08.2024 13:41:04</t>
  </si>
  <si>
    <t>21.08.2024 13:41:06</t>
  </si>
  <si>
    <t>21.08.2024 13:41:07</t>
  </si>
  <si>
    <t>21.08.2024 13:41:09</t>
  </si>
  <si>
    <t>21.08.2024 13:41:10</t>
  </si>
  <si>
    <t>21.08.2024 13:41:12</t>
  </si>
  <si>
    <t>21.08.2024 13:41:13</t>
  </si>
  <si>
    <t>21.08.2024 13:41:15</t>
  </si>
  <si>
    <t>21.08.2024 13:42:07</t>
  </si>
  <si>
    <t>21.08.2024 13:42:09</t>
  </si>
  <si>
    <t>21.08.2024 13:42:10</t>
  </si>
  <si>
    <t>21.08.2024 13:42:12</t>
  </si>
  <si>
    <t>21.08.2024 13:42:13</t>
  </si>
  <si>
    <t>21.08.2024 13:43:18</t>
  </si>
  <si>
    <t>21.08.2024 13:43:20</t>
  </si>
  <si>
    <t>21.08.2024 13:43:21</t>
  </si>
  <si>
    <t>21.08.2024 13:43:23</t>
  </si>
  <si>
    <t>21.08.2024 13:43:34</t>
  </si>
  <si>
    <t>21.08.2024 13:43:35</t>
  </si>
  <si>
    <t>21.08.2024 13:43:37</t>
  </si>
  <si>
    <t>21.08.2024 13:43:38</t>
  </si>
  <si>
    <t>21.08.2024 13:43:40</t>
  </si>
  <si>
    <t>21.08.2024 13:43:44</t>
  </si>
  <si>
    <t>21.08.2024 13:43:46</t>
  </si>
  <si>
    <t>21.08.2024 13:43:47</t>
  </si>
  <si>
    <t>21.08.2024 13:43:49</t>
  </si>
  <si>
    <t>21.08.2024 13:43:50</t>
  </si>
  <si>
    <t>21.08.2024 13:43:52</t>
  </si>
  <si>
    <t>21.08.2024 13:46:20</t>
  </si>
  <si>
    <t>21.08.2024 13:46:21</t>
  </si>
  <si>
    <t>21.08.2024 13:46:23</t>
  </si>
  <si>
    <t>21.08.2024 13:46:24</t>
  </si>
  <si>
    <t>21.08.2024 13:46:26</t>
  </si>
  <si>
    <t>21.08.2024 13:46:27</t>
  </si>
  <si>
    <t>21.08.2024 13:47:34</t>
  </si>
  <si>
    <t>21.08.2024 13:47:35</t>
  </si>
  <si>
    <t>21.08.2024 13:47:37</t>
  </si>
  <si>
    <t>21.08.2024 13:47:38</t>
  </si>
  <si>
    <t>21.08.2024 13:47:40</t>
  </si>
  <si>
    <t>21.08.2024 13:48:48</t>
  </si>
  <si>
    <t>21.08.2024 13:48:49</t>
  </si>
  <si>
    <t>21.08.2024 13:48:51</t>
  </si>
  <si>
    <t>21.08.2024 13:48:52</t>
  </si>
  <si>
    <t>21.08.2024 13:49:09</t>
  </si>
  <si>
    <t>21.08.2024 13:49:10</t>
  </si>
  <si>
    <t>21.08.2024 13:49:13</t>
  </si>
  <si>
    <t>21.08.2024 13:49:15</t>
  </si>
  <si>
    <t>21.08.2024 13:49:16</t>
  </si>
  <si>
    <t>21.08.2024 13:50:59</t>
  </si>
  <si>
    <t>21.08.2024 13:51:00</t>
  </si>
  <si>
    <t>21.08.2024 13:51:02</t>
  </si>
  <si>
    <t>21.08.2024 13:51:05</t>
  </si>
  <si>
    <t>21.08.2024 13:51:14</t>
  </si>
  <si>
    <t>21.08.2024 13:51:15</t>
  </si>
  <si>
    <t>21.08.2024 13:51:17</t>
  </si>
  <si>
    <t>21.08.2024 13:51:18</t>
  </si>
  <si>
    <t>21.08.2024 13:51:20</t>
  </si>
  <si>
    <t>21.08.2024 13:51:21</t>
  </si>
  <si>
    <t>21.08.2024 13:52:21</t>
  </si>
  <si>
    <t>21.08.2024 13:52:23</t>
  </si>
  <si>
    <t>21.08.2024 13:52:24</t>
  </si>
  <si>
    <t>21.08.2024 13:54:23</t>
  </si>
  <si>
    <t>21.08.2024 13:54:26</t>
  </si>
  <si>
    <t>21.08.2024 13:55:28</t>
  </si>
  <si>
    <t>21.08.2024 13:55:31</t>
  </si>
  <si>
    <t>21.08.2024 13:55:32</t>
  </si>
  <si>
    <t>21.08.2024 13:55:34</t>
  </si>
  <si>
    <t>21.08.2024 13:55:51</t>
  </si>
  <si>
    <t>21.08.2024 13:55:52</t>
  </si>
  <si>
    <t>21.08.2024 13:55:54</t>
  </si>
  <si>
    <t>21.08.2024 13:55:55</t>
  </si>
  <si>
    <t>21.08.2024 13:57:35</t>
  </si>
  <si>
    <t>21.08.2024 13:57:37</t>
  </si>
  <si>
    <t>21.08.2024 13:57:38</t>
  </si>
  <si>
    <t>21.08.2024 13:57:40</t>
  </si>
  <si>
    <t>21.08.2024 13:58:29</t>
  </si>
  <si>
    <t>21.08.2024 13:58:31</t>
  </si>
  <si>
    <t>21.08.2024 13:58:32</t>
  </si>
  <si>
    <t>21.08.2024 13:58:34</t>
  </si>
  <si>
    <t>21.08.2024 13:58:35</t>
  </si>
  <si>
    <t>21.08.2024 13:58:37</t>
  </si>
  <si>
    <t>21.08.2024 13:58:38</t>
  </si>
  <si>
    <t>21.08.2024 13:58:40</t>
  </si>
  <si>
    <t>21.08.2024 13:58:54</t>
  </si>
  <si>
    <t>21.08.2024 13:58:55</t>
  </si>
  <si>
    <t>21.08.2024 13:58:57</t>
  </si>
  <si>
    <t>21.08.2024 13:58:58</t>
  </si>
  <si>
    <t>21.08.2024 13:59:00</t>
  </si>
  <si>
    <t>21.08.2024 13:59:21</t>
  </si>
  <si>
    <t>21.08.2024 13:59:52</t>
  </si>
  <si>
    <t>21.08.2024 13:59:55</t>
  </si>
  <si>
    <t>21.08.2024 13:59:57</t>
  </si>
  <si>
    <t>21.08.2024 13:59:58</t>
  </si>
  <si>
    <t>21.08.2024 14:00:00</t>
  </si>
  <si>
    <t>21.08.2024 14:00:01</t>
  </si>
  <si>
    <t>21.08.2024 14:00:03</t>
  </si>
  <si>
    <t>21.08.2024 14:00:31</t>
  </si>
  <si>
    <t>21.08.2024 14:00:32</t>
  </si>
  <si>
    <t>21.08.2024 14:00:34</t>
  </si>
  <si>
    <t>21.08.2024 14:00:35</t>
  </si>
  <si>
    <t>21.08.2024 14:00:37</t>
  </si>
  <si>
    <t>21.08.2024 14:00:38</t>
  </si>
  <si>
    <t>21.08.2024 14:01:18</t>
  </si>
  <si>
    <t>21.08.2024 14:01:20</t>
  </si>
  <si>
    <t>21.08.2024 14:01:21</t>
  </si>
  <si>
    <t>21.08.2024 14:01:23</t>
  </si>
  <si>
    <t>21.08.2024 14:01:24</t>
  </si>
  <si>
    <t>21.08.2024 14:02:26</t>
  </si>
  <si>
    <t>21.08.2024 14:02:27</t>
  </si>
  <si>
    <t>21.08.2024 14:02:29</t>
  </si>
  <si>
    <t>21.08.2024 14:02:30</t>
  </si>
  <si>
    <t>21.08.2024 14:03:31</t>
  </si>
  <si>
    <t>21.08.2024 14:03:32</t>
  </si>
  <si>
    <t>21.08.2024 14:03:34</t>
  </si>
  <si>
    <t>21.08.2024 14:03:37</t>
  </si>
  <si>
    <t>21.08.2024 14:03:40</t>
  </si>
  <si>
    <t>21.08.2024 14:06:17</t>
  </si>
  <si>
    <t>21.08.2024 14:06:18</t>
  </si>
  <si>
    <t>21.08.2024 14:06:20</t>
  </si>
  <si>
    <t>21.08.2024 14:06:21</t>
  </si>
  <si>
    <t>21.08.2024 14:07:35</t>
  </si>
  <si>
    <t>21.08.2024 14:07:37</t>
  </si>
  <si>
    <t>21.08.2024 14:07:38</t>
  </si>
  <si>
    <t>21.08.2024 14:07:40</t>
  </si>
  <si>
    <t>21.08.2024 14:07:41</t>
  </si>
  <si>
    <t>21.08.2024 14:08:43</t>
  </si>
  <si>
    <t>21.08.2024 14:08:45</t>
  </si>
  <si>
    <t>21.08.2024 14:08:46</t>
  </si>
  <si>
    <t>21.08.2024 14:08:48</t>
  </si>
  <si>
    <t>21.08.2024 14:08:49</t>
  </si>
  <si>
    <t>21.08.2024 14:09:34</t>
  </si>
  <si>
    <t>21.08.2024 14:09:35</t>
  </si>
  <si>
    <t>21.08.2024 14:09:37</t>
  </si>
  <si>
    <t>21.08.2024 14:09:38</t>
  </si>
  <si>
    <t>21.08.2024 14:09:51</t>
  </si>
  <si>
    <t>21.08.2024 14:09:52</t>
  </si>
  <si>
    <t>21.08.2024 14:09:54</t>
  </si>
  <si>
    <t>21.08.2024 14:09:55</t>
  </si>
  <si>
    <t>21.08.2024 14:09:57</t>
  </si>
  <si>
    <t>21.08.2024 14:09:58</t>
  </si>
  <si>
    <t>21.08.2024 14:10:49</t>
  </si>
  <si>
    <t>21.08.2024 14:10:51</t>
  </si>
  <si>
    <t>21.08.2024 14:10:52</t>
  </si>
  <si>
    <t>21.08.2024 14:10:54</t>
  </si>
  <si>
    <t>21.08.2024 14:10:55</t>
  </si>
  <si>
    <t>21.08.2024 14:12:12</t>
  </si>
  <si>
    <t>21.08.2024 14:13:37</t>
  </si>
  <si>
    <t>21.08.2024 14:13:38</t>
  </si>
  <si>
    <t>21.08.2024 14:13:40</t>
  </si>
  <si>
    <t>21.08.2024 14:13:41</t>
  </si>
  <si>
    <t>21.08.2024 14:13:44</t>
  </si>
  <si>
    <t>21.08.2024 14:13:46</t>
  </si>
  <si>
    <t>21.08.2024 14:13:47</t>
  </si>
  <si>
    <t>21.08.2024 14:13:49</t>
  </si>
  <si>
    <t>21.08.2024 14:13:50</t>
  </si>
  <si>
    <t>21.08.2024 14:13:52</t>
  </si>
  <si>
    <t>21.08.2024 14:13:53</t>
  </si>
  <si>
    <t>21.08.2024 14:15:29</t>
  </si>
  <si>
    <t>21.08.2024 14:15:31</t>
  </si>
  <si>
    <t>21.08.2024 14:15:32</t>
  </si>
  <si>
    <t>21.08.2024 14:15:34</t>
  </si>
  <si>
    <t>21.08.2024 14:15:35</t>
  </si>
  <si>
    <t>21.08.2024 14:15:37</t>
  </si>
  <si>
    <t>21.08.2024 14:16:18</t>
  </si>
  <si>
    <t>21.08.2024 14:16:20</t>
  </si>
  <si>
    <t>21.08.2024 14:16:21</t>
  </si>
  <si>
    <t>21.08.2024 14:16:23</t>
  </si>
  <si>
    <t>21.08.2024 14:16:24</t>
  </si>
  <si>
    <t>21.08.2024 14:16:44</t>
  </si>
  <si>
    <t>21.08.2024 14:16:46</t>
  </si>
  <si>
    <t>21.08.2024 14:16:47</t>
  </si>
  <si>
    <t>21.08.2024 14:16:49</t>
  </si>
  <si>
    <t>21.08.2024 14:16:50</t>
  </si>
  <si>
    <t>21.08.2024 14:19:40</t>
  </si>
  <si>
    <t>21.08.2024 14:19:41</t>
  </si>
  <si>
    <t>21.08.2024 14:19:43</t>
  </si>
  <si>
    <t>21.08.2024 14:19:49</t>
  </si>
  <si>
    <t>21.08.2024 14:19:51</t>
  </si>
  <si>
    <t>21.08.2024 14:19:52</t>
  </si>
  <si>
    <t>21.08.2024 14:19:54</t>
  </si>
  <si>
    <t>21.08.2024 14:20:34</t>
  </si>
  <si>
    <t>21.08.2024 14:22:51</t>
  </si>
  <si>
    <t>21.08.2024 14:22:52</t>
  </si>
  <si>
    <t>21.08.2024 14:22:54</t>
  </si>
  <si>
    <t>21.08.2024 14:22:55</t>
  </si>
  <si>
    <t>21.08.2024 14:22:57</t>
  </si>
  <si>
    <t>21.08.2024 14:22:58</t>
  </si>
  <si>
    <t>21.08.2024 14:23:00</t>
  </si>
  <si>
    <t>21.08.2024 14:23:03</t>
  </si>
  <si>
    <t>21.08.2024 14:23:04</t>
  </si>
  <si>
    <t>21.08.2024 14:23:06</t>
  </si>
  <si>
    <t>21.08.2024 14:23:07</t>
  </si>
  <si>
    <t>21.08.2024 14:23:32</t>
  </si>
  <si>
    <t>21.08.2024 14:23:34</t>
  </si>
  <si>
    <t>21.08.2024 14:23:35</t>
  </si>
  <si>
    <t>21.08.2024 14:23:37</t>
  </si>
  <si>
    <t>21.08.2024 14:23:38</t>
  </si>
  <si>
    <t>21.08.2024 14:23:40</t>
  </si>
  <si>
    <t>21.08.2024 14:24:57</t>
  </si>
  <si>
    <t>21.08.2024 14:24:59</t>
  </si>
  <si>
    <t>21.08.2024 14:25:00</t>
  </si>
  <si>
    <t>21.08.2024 14:25:19</t>
  </si>
  <si>
    <t>21.08.2024 14:25:20</t>
  </si>
  <si>
    <t>21.08.2024 14:25:43</t>
  </si>
  <si>
    <t>21.08.2024 14:25:45</t>
  </si>
  <si>
    <t>21.08.2024 14:25:46</t>
  </si>
  <si>
    <t>21.08.2024 14:25:48</t>
  </si>
  <si>
    <t>21.08.2024 14:25:49</t>
  </si>
  <si>
    <t>21.08.2024 14:27:42</t>
  </si>
  <si>
    <t>21.08.2024 14:27:43</t>
  </si>
  <si>
    <t>21.08.2024 14:27:45</t>
  </si>
  <si>
    <t>21.08.2024 14:27:46</t>
  </si>
  <si>
    <t>21.08.2024 14:28:26</t>
  </si>
  <si>
    <t>21.08.2024 14:28:27</t>
  </si>
  <si>
    <t>21.08.2024 14:28:29</t>
  </si>
  <si>
    <t>21.08.2024 14:28:30</t>
  </si>
  <si>
    <t>21.08.2024 14:28:32</t>
  </si>
  <si>
    <t>21.08.2024 14:28:33</t>
  </si>
  <si>
    <t>21.08.2024 14:28:46</t>
  </si>
  <si>
    <t>21.08.2024 14:28:47</t>
  </si>
  <si>
    <t>21.08.2024 14:28:49</t>
  </si>
  <si>
    <t>21.08.2024 14:28:50</t>
  </si>
  <si>
    <t>21.08.2024 14:28:52</t>
  </si>
  <si>
    <t>21.08.2024 14:29:14</t>
  </si>
  <si>
    <t>21.08.2024 14:29:15</t>
  </si>
  <si>
    <t>21.08.2024 14:29:17</t>
  </si>
  <si>
    <t>21.08.2024 14:29:18</t>
  </si>
  <si>
    <t>21.08.2024 14:29:43</t>
  </si>
  <si>
    <t>21.08.2024 14:29:44</t>
  </si>
  <si>
    <t>21.08.2024 14:29:46</t>
  </si>
  <si>
    <t>21.08.2024 14:29:47</t>
  </si>
  <si>
    <t>21.08.2024 14:29:54</t>
  </si>
  <si>
    <t>21.08.2024 14:29:55</t>
  </si>
  <si>
    <t>21.08.2024 14:30:04</t>
  </si>
  <si>
    <t>21.08.2024 14:30:06</t>
  </si>
  <si>
    <t>21.08.2024 14:30:07</t>
  </si>
  <si>
    <t>21.08.2024 14:30:10</t>
  </si>
  <si>
    <t>21.08.2024 14:30:12</t>
  </si>
  <si>
    <t>21.08.2024 14:30:13</t>
  </si>
  <si>
    <t>21.08.2024 14:30:15</t>
  </si>
  <si>
    <t>21.08.2024 14:33:00</t>
  </si>
  <si>
    <t>21.08.2024 14:33:01</t>
  </si>
  <si>
    <t>21.08.2024 14:33:03</t>
  </si>
  <si>
    <t>21.08.2024 14:33:04</t>
  </si>
  <si>
    <t>21.08.2024 14:33:06</t>
  </si>
  <si>
    <t>21.08.2024 14:33:07</t>
  </si>
  <si>
    <t>21.08.2024 14:33:09</t>
  </si>
  <si>
    <t>21.08.2024 14:33:10</t>
  </si>
  <si>
    <t>21.08.2024 14:33:12</t>
  </si>
  <si>
    <t>21.08.2024 14:33:13</t>
  </si>
  <si>
    <t>21.08.2024 14:33:55</t>
  </si>
  <si>
    <t>21.08.2024 14:33:56</t>
  </si>
  <si>
    <t>21.08.2024 14:33:58</t>
  </si>
  <si>
    <t>21.08.2024 14:34:00</t>
  </si>
  <si>
    <t>21.08.2024 14:34:24</t>
  </si>
  <si>
    <t>21.08.2024 14:34:26</t>
  </si>
  <si>
    <t>21.08.2024 14:34:27</t>
  </si>
  <si>
    <t>21.08.2024 14:34:29</t>
  </si>
  <si>
    <t>21.08.2024 14:34:30</t>
  </si>
  <si>
    <t>21.08.2024 14:34:33</t>
  </si>
  <si>
    <t>21.08.2024 14:34:35</t>
  </si>
  <si>
    <t>21.08.2024 14:34:36</t>
  </si>
  <si>
    <t>21.08.2024 14:34:38</t>
  </si>
  <si>
    <t>21.08.2024 14:34:39</t>
  </si>
  <si>
    <t>21.08.2024 14:36:01</t>
  </si>
  <si>
    <t>21.08.2024 14:36:03</t>
  </si>
  <si>
    <t>21.08.2024 14:36:04</t>
  </si>
  <si>
    <t>21.08.2024 14:36:06</t>
  </si>
  <si>
    <t>21.08.2024 14:36:07</t>
  </si>
  <si>
    <t>21.08.2024 14:36:27</t>
  </si>
  <si>
    <t>21.08.2024 14:36:29</t>
  </si>
  <si>
    <t>21.08.2024 14:36:30</t>
  </si>
  <si>
    <t>21.08.2024 14:36:32</t>
  </si>
  <si>
    <t>21.08.2024 14:36:33</t>
  </si>
  <si>
    <t>21.08.2024 14:37:14</t>
  </si>
  <si>
    <t>21.08.2024 14:37:15</t>
  </si>
  <si>
    <t>21.08.2024 14:37:17</t>
  </si>
  <si>
    <t>21.08.2024 14:37:18</t>
  </si>
  <si>
    <t>21.08.2024 14:37:20</t>
  </si>
  <si>
    <t>21.08.2024 14:37:21</t>
  </si>
  <si>
    <t>21.08.2024 14:38:00</t>
  </si>
  <si>
    <t>21.08.2024 14:38:01</t>
  </si>
  <si>
    <t>21.08.2024 14:38:03</t>
  </si>
  <si>
    <t>21.08.2024 14:38:06</t>
  </si>
  <si>
    <t>21.08.2024 14:40:42</t>
  </si>
  <si>
    <t>21.08.2024 14:40:43</t>
  </si>
  <si>
    <t>21.08.2024 14:40:45</t>
  </si>
  <si>
    <t>21.08.2024 14:40:46</t>
  </si>
  <si>
    <t>21.08.2024 14:40:48</t>
  </si>
  <si>
    <t>21.08.2024 14:40:49</t>
  </si>
  <si>
    <t>21.08.2024 14:41:20</t>
  </si>
  <si>
    <t>21.08.2024 14:41:21</t>
  </si>
  <si>
    <t>21.08.2024 14:41:23</t>
  </si>
  <si>
    <t>21.08.2024 14:41:26</t>
  </si>
  <si>
    <t>21.08.2024 14:42:04</t>
  </si>
  <si>
    <t>21.08.2024 14:42:06</t>
  </si>
  <si>
    <t>21.08.2024 14:42:07</t>
  </si>
  <si>
    <t>21.08.2024 14:42:10</t>
  </si>
  <si>
    <t>21.08.2024 14:42:12</t>
  </si>
  <si>
    <t>21.08.2024 14:42:13</t>
  </si>
  <si>
    <t>21.08.2024 14:43:24</t>
  </si>
  <si>
    <t>21.08.2024 14:43:26</t>
  </si>
  <si>
    <t>21.08.2024 14:43:27</t>
  </si>
  <si>
    <t>21.08.2024 14:43:29</t>
  </si>
  <si>
    <t>21.08.2024 14:43:51</t>
  </si>
  <si>
    <t>21.08.2024 14:43:52</t>
  </si>
  <si>
    <t>21.08.2024 14:43:54</t>
  </si>
  <si>
    <t>21.08.2024 14:43:55</t>
  </si>
  <si>
    <t>21.08.2024 14:43:57</t>
  </si>
  <si>
    <t>21.08.2024 14:44:17</t>
  </si>
  <si>
    <t>21.08.2024 14:44:18</t>
  </si>
  <si>
    <t>21.08.2024 14:44:20</t>
  </si>
  <si>
    <t>21.08.2024 14:44:21</t>
  </si>
  <si>
    <t>21.08.2024 14:44:23</t>
  </si>
  <si>
    <t>21.08.2024 14:44:24</t>
  </si>
  <si>
    <t>21.08.2024 14:45:18</t>
  </si>
  <si>
    <t>21.08.2024 14:45:20</t>
  </si>
  <si>
    <t>21.08.2024 14:45:21</t>
  </si>
  <si>
    <t>21.08.2024 14:45:23</t>
  </si>
  <si>
    <t>21.08.2024 14:45:24</t>
  </si>
  <si>
    <t>21.08.2024 14:45:46</t>
  </si>
  <si>
    <t>21.08.2024 14:45:47</t>
  </si>
  <si>
    <t>21.08.2024 14:45:49</t>
  </si>
  <si>
    <t>21.08.2024 14:45:50</t>
  </si>
  <si>
    <t>21.08.2024 14:45:56</t>
  </si>
  <si>
    <t>21.08.2024 14:45:58</t>
  </si>
  <si>
    <t>21.08.2024 14:45:59</t>
  </si>
  <si>
    <t>21.08.2024 14:46:01</t>
  </si>
  <si>
    <t>21.08.2024 14:46:15</t>
  </si>
  <si>
    <t>21.08.2024 14:48:17</t>
  </si>
  <si>
    <t>21.08.2024 14:48:20</t>
  </si>
  <si>
    <t>21.08.2024 14:48:21</t>
  </si>
  <si>
    <t>21.08.2024 14:48:54</t>
  </si>
  <si>
    <t>21.08.2024 14:48:55</t>
  </si>
  <si>
    <t>21.08.2024 14:48:57</t>
  </si>
  <si>
    <t>21.08.2024 14:48:58</t>
  </si>
  <si>
    <t>21.08.2024 14:50:21</t>
  </si>
  <si>
    <t>21.08.2024 14:50:23</t>
  </si>
  <si>
    <t>21.08.2024 14:50:24</t>
  </si>
  <si>
    <t>21.08.2024 14:50:26</t>
  </si>
  <si>
    <t>21.08.2024 14:50:27</t>
  </si>
  <si>
    <t>21.08.2024 14:50:29</t>
  </si>
  <si>
    <t>21.08.2024 14:50:30</t>
  </si>
  <si>
    <t>21.08.2024 14:50:32</t>
  </si>
  <si>
    <t>21.08.2024 14:50:33</t>
  </si>
  <si>
    <t>21.08.2024 14:50:35</t>
  </si>
  <si>
    <t>21.08.2024 14:50:36</t>
  </si>
  <si>
    <t>21.08.2024 14:50:38</t>
  </si>
  <si>
    <t>21.08.2024 14:51:01</t>
  </si>
  <si>
    <t>21.08.2024 14:51:04</t>
  </si>
  <si>
    <t>21.08.2024 14:51:06</t>
  </si>
  <si>
    <t>21.08.2024 14:52:12</t>
  </si>
  <si>
    <t>21.08.2024 14:52:14</t>
  </si>
  <si>
    <t>21.08.2024 14:52:15</t>
  </si>
  <si>
    <t>21.08.2024 14:52:18</t>
  </si>
  <si>
    <t>21.08.2024 14:52:30</t>
  </si>
  <si>
    <t>21.08.2024 14:52:32</t>
  </si>
  <si>
    <t>21.08.2024 14:52:33</t>
  </si>
  <si>
    <t>21.08.2024 14:52:35</t>
  </si>
  <si>
    <t>21.08.2024 14:52:36</t>
  </si>
  <si>
    <t>21.08.2024 14:52:58</t>
  </si>
  <si>
    <t>21.08.2024 14:53:00</t>
  </si>
  <si>
    <t>21.08.2024 14:53:01</t>
  </si>
  <si>
    <t>21.08.2024 14:53:03</t>
  </si>
  <si>
    <t>21.08.2024 14:53:06</t>
  </si>
  <si>
    <t>21.08.2024 14:53:27</t>
  </si>
  <si>
    <t>21.08.2024 14:53:29</t>
  </si>
  <si>
    <t>21.08.2024 14:53:30</t>
  </si>
  <si>
    <t>21.08.2024 14:53:32</t>
  </si>
  <si>
    <t>21.08.2024 14:53:33</t>
  </si>
  <si>
    <t>21.08.2024 14:55:48</t>
  </si>
  <si>
    <t>21.08.2024 14:57:09</t>
  </si>
  <si>
    <t>21.08.2024 14:57:10</t>
  </si>
  <si>
    <t>21.08.2024 14:57:12</t>
  </si>
  <si>
    <t>21.08.2024 14:57:33</t>
  </si>
  <si>
    <t>21.08.2024 14:57:35</t>
  </si>
  <si>
    <t>21.08.2024 14:58:45</t>
  </si>
  <si>
    <t>21.08.2024 14:58:46</t>
  </si>
  <si>
    <t>21.08.2024 14:58:48</t>
  </si>
  <si>
    <t>21.08.2024 14:58:49</t>
  </si>
  <si>
    <t>21.08.2024 14:58:51</t>
  </si>
  <si>
    <t>21.08.2024 15:00:31</t>
  </si>
  <si>
    <t>21.08.2024 15:00:32</t>
  </si>
  <si>
    <t>21.08.2024 15:00:34</t>
  </si>
  <si>
    <t>21.08.2024 15:00:35</t>
  </si>
  <si>
    <t>21.08.2024 15:00:37</t>
  </si>
  <si>
    <t>21.08.2024 15:00:38</t>
  </si>
  <si>
    <t>21.08.2024 15:01:17</t>
  </si>
  <si>
    <t>21.08.2024 15:01:18</t>
  </si>
  <si>
    <t>21.08.2024 15:01:20</t>
  </si>
  <si>
    <t>21.08.2024 15:01:21</t>
  </si>
  <si>
    <t>21.08.2024 15:01:23</t>
  </si>
  <si>
    <t>21.08.2024 15:03:59</t>
  </si>
  <si>
    <t>21.08.2024 15:04:02</t>
  </si>
  <si>
    <t>21.08.2024 15:04:03</t>
  </si>
  <si>
    <t>21.08.2024 15:04:25</t>
  </si>
  <si>
    <t>21.08.2024 15:04:26</t>
  </si>
  <si>
    <t>21.08.2024 15:04:28</t>
  </si>
  <si>
    <t>21.08.2024 15:04:29</t>
  </si>
  <si>
    <t>21.08.2024 15:04:31</t>
  </si>
  <si>
    <t>21.08.2024 15:05:43</t>
  </si>
  <si>
    <t>21.08.2024 15:05:45</t>
  </si>
  <si>
    <t>21.08.2024 15:05:46</t>
  </si>
  <si>
    <t>21.08.2024 15:05:48</t>
  </si>
  <si>
    <t>21.08.2024 15:05:49</t>
  </si>
  <si>
    <t>21.08.2024 15:07:09</t>
  </si>
  <si>
    <t>21.08.2024 15:07:10</t>
  </si>
  <si>
    <t>21.08.2024 15:07:12</t>
  </si>
  <si>
    <t>21.08.2024 15:07:21</t>
  </si>
  <si>
    <t>21.08.2024 15:07:24</t>
  </si>
  <si>
    <t>21.08.2024 15:07:26</t>
  </si>
  <si>
    <t>21.08.2024 15:07:29</t>
  </si>
  <si>
    <t>21.08.2024 15:07:30</t>
  </si>
  <si>
    <t>21.08.2024 15:07:32</t>
  </si>
  <si>
    <t>21.08.2024 15:07:33</t>
  </si>
  <si>
    <t>21.08.2024 15:07:35</t>
  </si>
  <si>
    <t>21.08.2024 15:07:36</t>
  </si>
  <si>
    <t>21.08.2024 15:07:38</t>
  </si>
  <si>
    <t>21.08.2024 15:07:39</t>
  </si>
  <si>
    <t>21.08.2024 15:07:44</t>
  </si>
  <si>
    <t>21.08.2024 15:07:45</t>
  </si>
  <si>
    <t>21.08.2024 15:07:47</t>
  </si>
  <si>
    <t>21.08.2024 15:07:48</t>
  </si>
  <si>
    <t>21.08.2024 15:07:50</t>
  </si>
  <si>
    <t>21.08.2024 15:08:43</t>
  </si>
  <si>
    <t>21.08.2024 15:08:45</t>
  </si>
  <si>
    <t>21.08.2024 15:08:46</t>
  </si>
  <si>
    <t>21.08.2024 15:08:48</t>
  </si>
  <si>
    <t>21.08.2024 15:10:07</t>
  </si>
  <si>
    <t>21.08.2024 15:10:09</t>
  </si>
  <si>
    <t>21.08.2024 15:10:10</t>
  </si>
  <si>
    <t>21.08.2024 15:10:12</t>
  </si>
  <si>
    <t>21.08.2024 15:10:13</t>
  </si>
  <si>
    <t>21.08.2024 15:10:15</t>
  </si>
  <si>
    <t>21.08.2024 15:10:29</t>
  </si>
  <si>
    <t>21.08.2024 15:10:30</t>
  </si>
  <si>
    <t>21.08.2024 15:10:32</t>
  </si>
  <si>
    <t>21.08.2024 15:10:33</t>
  </si>
  <si>
    <t>21.08.2024 15:10:35</t>
  </si>
  <si>
    <t>21.08.2024 15:12:01</t>
  </si>
  <si>
    <t>21.08.2024 15:12:03</t>
  </si>
  <si>
    <t>21.08.2024 15:12:04</t>
  </si>
  <si>
    <t>21.08.2024 15:12:06</t>
  </si>
  <si>
    <t>21.08.2024 15:12:46</t>
  </si>
  <si>
    <t>21.08.2024 15:12:47</t>
  </si>
  <si>
    <t>21.08.2024 15:12:49</t>
  </si>
  <si>
    <t>21.08.2024 15:12:50</t>
  </si>
  <si>
    <t>21.08.2024 15:12:52</t>
  </si>
  <si>
    <t>21.08.2024 15:13:35</t>
  </si>
  <si>
    <t>21.08.2024 15:13:38</t>
  </si>
  <si>
    <t>21.08.2024 15:13:40</t>
  </si>
  <si>
    <t>21.08.2024 15:13:41</t>
  </si>
  <si>
    <t>21.08.2024 15:13:43</t>
  </si>
  <si>
    <t>21.08.2024 15:15:52</t>
  </si>
  <si>
    <t>21.08.2024 15:15:54</t>
  </si>
  <si>
    <t>21.08.2024 15:15:55</t>
  </si>
  <si>
    <t>21.08.2024 15:15:57</t>
  </si>
  <si>
    <t>21.08.2024 15:17:04</t>
  </si>
  <si>
    <t>21.08.2024 15:17:06</t>
  </si>
  <si>
    <t>21.08.2024 15:17:07</t>
  </si>
  <si>
    <t>21.08.2024 15:17:09</t>
  </si>
  <si>
    <t>21.08.2024 15:17:10</t>
  </si>
  <si>
    <t>21.08.2024 15:17:12</t>
  </si>
  <si>
    <t>21.08.2024 15:17:13</t>
  </si>
  <si>
    <t>21.08.2024 15:17:52</t>
  </si>
  <si>
    <t>21.08.2024 15:17:53</t>
  </si>
  <si>
    <t>21.08.2024 15:17:55</t>
  </si>
  <si>
    <t>21.08.2024 15:18:15</t>
  </si>
  <si>
    <t>21.08.2024 15:18:17</t>
  </si>
  <si>
    <t>21.08.2024 15:18:18</t>
  </si>
  <si>
    <t>21.08.2024 15:18:20</t>
  </si>
  <si>
    <t>21.08.2024 15:18:21</t>
  </si>
  <si>
    <t>21.08.2024 15:18:23</t>
  </si>
  <si>
    <t>21.08.2024 15:18:24</t>
  </si>
  <si>
    <t>21.08.2024 15:18:26</t>
  </si>
  <si>
    <t>21.08.2024 15:18:27</t>
  </si>
  <si>
    <t>21.08.2024 15:18:29</t>
  </si>
  <si>
    <t>21.08.2024 15:18:30</t>
  </si>
  <si>
    <t>21.08.2024 15:19:18</t>
  </si>
  <si>
    <t>21.08.2024 15:19:21</t>
  </si>
  <si>
    <t>21.08.2024 15:19:23</t>
  </si>
  <si>
    <t>21.08.2024 15:19:46</t>
  </si>
  <si>
    <t>21.08.2024 15:19:47</t>
  </si>
  <si>
    <t>21.08.2024 15:19:50</t>
  </si>
  <si>
    <t>21.08.2024 15:19:52</t>
  </si>
  <si>
    <t>21.08.2024 15:19:53</t>
  </si>
  <si>
    <t>21.08.2024 15:19:55</t>
  </si>
  <si>
    <t>21.08.2024 15:19:56</t>
  </si>
  <si>
    <t>21.08.2024 15:20:35</t>
  </si>
  <si>
    <t>21.08.2024 15:20:37</t>
  </si>
  <si>
    <t>21.08.2024 15:20:38</t>
  </si>
  <si>
    <t>21.08.2024 15:20:40</t>
  </si>
  <si>
    <t>21.08.2024 15:20:41</t>
  </si>
  <si>
    <t>21.08.2024 15:20:43</t>
  </si>
  <si>
    <t>21.08.2024 15:20:44</t>
  </si>
  <si>
    <t>21.08.2024 15:21:55</t>
  </si>
  <si>
    <t>21.08.2024 15:21:57</t>
  </si>
  <si>
    <t>21.08.2024 15:21:58</t>
  </si>
  <si>
    <t>21.08.2024 15:22:00</t>
  </si>
  <si>
    <t>21.08.2024 15:22:05</t>
  </si>
  <si>
    <t>21.08.2024 15:22:17</t>
  </si>
  <si>
    <t>21.08.2024 15:22:18</t>
  </si>
  <si>
    <t>21.08.2024 15:22:20</t>
  </si>
  <si>
    <t>21.08.2024 15:22:22</t>
  </si>
  <si>
    <t>21.08.2024 15:22:31</t>
  </si>
  <si>
    <t>21.08.2024 15:22:32</t>
  </si>
  <si>
    <t>21.08.2024 15:22:34</t>
  </si>
  <si>
    <t>21.08.2024 15:22:35</t>
  </si>
  <si>
    <t>21.08.2024 15:22:37</t>
  </si>
  <si>
    <t>21.08.2024 15:22:40</t>
  </si>
  <si>
    <t>21.08.2024 15:22:41</t>
  </si>
  <si>
    <t>21.08.2024 15:22:43</t>
  </si>
  <si>
    <t>21.08.2024 15:22:44</t>
  </si>
  <si>
    <t>21.08.2024 15:22:49</t>
  </si>
  <si>
    <t>21.08.2024 15:22:50</t>
  </si>
  <si>
    <t>21.08.2024 15:22:52</t>
  </si>
  <si>
    <t>21.08.2024 15:22:53</t>
  </si>
  <si>
    <t>21.08.2024 15:23:31</t>
  </si>
  <si>
    <t>21.08.2024 15:23:32</t>
  </si>
  <si>
    <t>21.08.2024 15:23:34</t>
  </si>
  <si>
    <t>21.08.2024 15:23:35</t>
  </si>
  <si>
    <t>21.08.2024 15:23:49</t>
  </si>
  <si>
    <t>21.08.2024 15:23:51</t>
  </si>
  <si>
    <t>21.08.2024 15:23:52</t>
  </si>
  <si>
    <t>21.08.2024 15:23:54</t>
  </si>
  <si>
    <t>21.08.2024 15:24:17</t>
  </si>
  <si>
    <t>21.08.2024 15:24:18</t>
  </si>
  <si>
    <t>21.08.2024 15:24:20</t>
  </si>
  <si>
    <t>21.08.2024 15:24:21</t>
  </si>
  <si>
    <t>21.08.2024 15:24:24</t>
  </si>
  <si>
    <t>21.08.2024 15:24:26</t>
  </si>
  <si>
    <t>21.08.2024 15:24:27</t>
  </si>
  <si>
    <t>21.08.2024 15:24:29</t>
  </si>
  <si>
    <t>21.08.2024 15:24:30</t>
  </si>
  <si>
    <t>21.08.2024 15:24:32</t>
  </si>
  <si>
    <t>21.08.2024 15:24:33</t>
  </si>
  <si>
    <t>21.08.2024 15:24:49</t>
  </si>
  <si>
    <t>21.08.2024 15:24:50</t>
  </si>
  <si>
    <t>21.08.2024 15:24:52</t>
  </si>
  <si>
    <t>21.08.2024 15:26:12</t>
  </si>
  <si>
    <t>21.08.2024 15:26:14</t>
  </si>
  <si>
    <t>21.08.2024 15:26:15</t>
  </si>
  <si>
    <t>21.08.2024 15:26:17</t>
  </si>
  <si>
    <t>21.08.2024 15:27:04</t>
  </si>
  <si>
    <t>21.08.2024 15:27:06</t>
  </si>
  <si>
    <t>21.08.2024 15:27:07</t>
  </si>
  <si>
    <t>21.08.2024 15:27:09</t>
  </si>
  <si>
    <t>21.08.2024 15:27:10</t>
  </si>
  <si>
    <t>21.08.2024 15:27:12</t>
  </si>
  <si>
    <t>21.08.2024 15:27:13</t>
  </si>
  <si>
    <t>21.08.2024 15:27:51</t>
  </si>
  <si>
    <t>21.08.2024 15:27:52</t>
  </si>
  <si>
    <t>21.08.2024 15:27:53</t>
  </si>
  <si>
    <t>21.08.2024 15:27:55</t>
  </si>
  <si>
    <t>21.08.2024 15:27:56</t>
  </si>
  <si>
    <t>21.08.2024 15:28:15</t>
  </si>
  <si>
    <t>21.08.2024 15:28:17</t>
  </si>
  <si>
    <t>21.08.2024 15:28:18</t>
  </si>
  <si>
    <t>21.08.2024 15:28:20</t>
  </si>
  <si>
    <t>21.08.2024 15:28:21</t>
  </si>
  <si>
    <t>21.08.2024 15:29:21</t>
  </si>
  <si>
    <t>21.08.2024 15:29:23</t>
  </si>
  <si>
    <t>21.08.2024 15:29:24</t>
  </si>
  <si>
    <t>21.08.2024 15:29:26</t>
  </si>
  <si>
    <t>21.08.2024 15:30:09</t>
  </si>
  <si>
    <t>21.08.2024 15:30:10</t>
  </si>
  <si>
    <t>21.08.2024 15:30:12</t>
  </si>
  <si>
    <t>21.08.2024 15:30:13</t>
  </si>
  <si>
    <t>21.08.2024 15:32:06</t>
  </si>
  <si>
    <t>21.08.2024 15:32:07</t>
  </si>
  <si>
    <t>21.08.2024 15:32:09</t>
  </si>
  <si>
    <t>21.08.2024 15:32:10</t>
  </si>
  <si>
    <t>21.08.2024 15:32:29</t>
  </si>
  <si>
    <t>21.08.2024 15:32:30</t>
  </si>
  <si>
    <t>21.08.2024 15:32:32</t>
  </si>
  <si>
    <t>21.08.2024 15:32:33</t>
  </si>
  <si>
    <t>21.08.2024 15:32:35</t>
  </si>
  <si>
    <t>21.08.2024 15:33:18</t>
  </si>
  <si>
    <t>21.08.2024 15:33:20</t>
  </si>
  <si>
    <t>21.08.2024 15:33:21</t>
  </si>
  <si>
    <t>21.08.2024 15:33:23</t>
  </si>
  <si>
    <t>21.08.2024 15:33:24</t>
  </si>
  <si>
    <t>21.08.2024 15:33:26</t>
  </si>
  <si>
    <t>21.08.2024 15:33:47</t>
  </si>
  <si>
    <t>21.08.2024 15:33:49</t>
  </si>
  <si>
    <t>21.08.2024 15:33:50</t>
  </si>
  <si>
    <t>21.08.2024 15:33:52</t>
  </si>
  <si>
    <t>21.08.2024 15:35:03</t>
  </si>
  <si>
    <t>21.08.2024 15:35:04</t>
  </si>
  <si>
    <t>21.08.2024 15:35:06</t>
  </si>
  <si>
    <t>21.08.2024 15:35:18</t>
  </si>
  <si>
    <t>21.08.2024 15:35:19</t>
  </si>
  <si>
    <t>21.08.2024 15:35:21</t>
  </si>
  <si>
    <t>21.08.2024 15:35:22</t>
  </si>
  <si>
    <t>21.08.2024 15:35:24</t>
  </si>
  <si>
    <t>21.08.2024 15:35:28</t>
  </si>
  <si>
    <t>21.08.2024 15:35:30</t>
  </si>
  <si>
    <t>21.08.2024 15:35:31</t>
  </si>
  <si>
    <t>21.08.2024 15:35:33</t>
  </si>
  <si>
    <t>21.08.2024 15:35:34</t>
  </si>
  <si>
    <t>21.08.2024 15:36:21</t>
  </si>
  <si>
    <t>21.08.2024 15:36:23</t>
  </si>
  <si>
    <t>21.08.2024 15:36:24</t>
  </si>
  <si>
    <t>21.08.2024 15:36:26</t>
  </si>
  <si>
    <t>21.08.2024 15:36:32</t>
  </si>
  <si>
    <t>21.08.2024 15:36:34</t>
  </si>
  <si>
    <t>21.08.2024 15:36:35</t>
  </si>
  <si>
    <t>21.08.2024 15:36:36</t>
  </si>
  <si>
    <t>21.08.2024 15:36:38</t>
  </si>
  <si>
    <t>21.08.2024 15:36:41</t>
  </si>
  <si>
    <t>21.08.2024 15:37:03</t>
  </si>
  <si>
    <t>21.08.2024 15:37:04</t>
  </si>
  <si>
    <t>21.08.2024 15:37:06</t>
  </si>
  <si>
    <t>21.08.2024 15:37:07</t>
  </si>
  <si>
    <t>21.08.2024 15:37:09</t>
  </si>
  <si>
    <t>21.08.2024 15:37:10</t>
  </si>
  <si>
    <t>21.08.2024 15:37:12</t>
  </si>
  <si>
    <t>21.08.2024 15:37:13</t>
  </si>
  <si>
    <t>21.08.2024 15:37:15</t>
  </si>
  <si>
    <t>21.08.2024 15:38:04</t>
  </si>
  <si>
    <t>21.08.2024 15:38:06</t>
  </si>
  <si>
    <t>21.08.2024 15:38:07</t>
  </si>
  <si>
    <t>21.08.2024 15:38:09</t>
  </si>
  <si>
    <t>21.08.2024 15:38:10</t>
  </si>
  <si>
    <t>21.08.2024 15:38:44</t>
  </si>
  <si>
    <t>21.08.2024 15:38:46</t>
  </si>
  <si>
    <t>21.08.2024 15:38:47</t>
  </si>
  <si>
    <t>21.08.2024 15:39:15</t>
  </si>
  <si>
    <t>21.08.2024 15:39:17</t>
  </si>
  <si>
    <t>21.08.2024 15:39:18</t>
  </si>
  <si>
    <t>21.08.2024 15:39:20</t>
  </si>
  <si>
    <t>21.08.2024 15:39:21</t>
  </si>
  <si>
    <t>21.08.2024 15:39:23</t>
  </si>
  <si>
    <t>21.08.2024 15:39:24</t>
  </si>
  <si>
    <t>21.08.2024 15:39:27</t>
  </si>
  <si>
    <t>21.08.2024 15:39:32</t>
  </si>
  <si>
    <t>21.08.2024 15:39:33</t>
  </si>
  <si>
    <t>21.08.2024 15:39:35</t>
  </si>
  <si>
    <t>21.08.2024 15:39:36</t>
  </si>
  <si>
    <t>21.08.2024 15:39:38</t>
  </si>
  <si>
    <t>21.08.2024 15:39:58</t>
  </si>
  <si>
    <t>21.08.2024 15:40:01</t>
  </si>
  <si>
    <t>21.08.2024 15:40:04</t>
  </si>
  <si>
    <t>21.08.2024 15:40:05</t>
  </si>
  <si>
    <t>21.08.2024 15:40:07</t>
  </si>
  <si>
    <t>21.08.2024 15:40:10</t>
  </si>
  <si>
    <t>21.08.2024 15:40:11</t>
  </si>
  <si>
    <t>21.08.2024 15:40:14</t>
  </si>
  <si>
    <t>21.08.2024 15:40:16</t>
  </si>
  <si>
    <t>21.08.2024 15:40:18</t>
  </si>
  <si>
    <t>21.08.2024 15:40:56</t>
  </si>
  <si>
    <t>21.08.2024 15:41:26</t>
  </si>
  <si>
    <t>21.08.2024 15:41:27</t>
  </si>
  <si>
    <t>21.08.2024 15:41:29</t>
  </si>
  <si>
    <t>21.08.2024 15:41:32</t>
  </si>
  <si>
    <t>21.08.2024 15:41:34</t>
  </si>
  <si>
    <t>21.08.2024 15:41:35</t>
  </si>
  <si>
    <t>21.08.2024 15:41:37</t>
  </si>
  <si>
    <t>21.08.2024 15:42:24</t>
  </si>
  <si>
    <t>21.08.2024 15:42:26</t>
  </si>
  <si>
    <t>21.08.2024 15:42:27</t>
  </si>
  <si>
    <t>21.08.2024 15:42:29</t>
  </si>
  <si>
    <t>21.08.2024 15:43:26</t>
  </si>
  <si>
    <t>21.08.2024 15:43:27</t>
  </si>
  <si>
    <t>21.08.2024 15:43:29</t>
  </si>
  <si>
    <t>21.08.2024 15:43:31</t>
  </si>
  <si>
    <t>21.08.2024 15:43:32</t>
  </si>
  <si>
    <t>21.08.2024 15:44:35</t>
  </si>
  <si>
    <t>21.08.2024 15:44:37</t>
  </si>
  <si>
    <t>21.08.2024 15:44:38</t>
  </si>
  <si>
    <t>21.08.2024 15:44:40</t>
  </si>
  <si>
    <t>21.08.2024 15:44:48</t>
  </si>
  <si>
    <t>21.08.2024 15:44:49</t>
  </si>
  <si>
    <t>21.08.2024 15:44:51</t>
  </si>
  <si>
    <t>21.08.2024 15:44:52</t>
  </si>
  <si>
    <t>21.08.2024 15:45:12</t>
  </si>
  <si>
    <t>21.08.2024 15:45:14</t>
  </si>
  <si>
    <t>21.08.2024 15:45:15</t>
  </si>
  <si>
    <t>21.08.2024 15:45:18</t>
  </si>
  <si>
    <t>21.08.2024 15:45:20</t>
  </si>
  <si>
    <t>21.08.2024 15:46:28</t>
  </si>
  <si>
    <t>21.08.2024 15:46:29</t>
  </si>
  <si>
    <t>21.08.2024 15:46:31</t>
  </si>
  <si>
    <t>21.08.2024 15:46:32</t>
  </si>
  <si>
    <t>21.08.2024 15:46:34</t>
  </si>
  <si>
    <t>21.08.2024 15:46:43</t>
  </si>
  <si>
    <t>21.08.2024 15:46:44</t>
  </si>
  <si>
    <t>21.08.2024 15:46:46</t>
  </si>
  <si>
    <t>21.08.2024 15:46:47</t>
  </si>
  <si>
    <t>21.08.2024 15:46:49</t>
  </si>
  <si>
    <t>21.08.2024 15:47:18</t>
  </si>
  <si>
    <t>21.08.2024 15:47:20</t>
  </si>
  <si>
    <t>21.08.2024 15:47:23</t>
  </si>
  <si>
    <t>21.08.2024 15:47:24</t>
  </si>
  <si>
    <t>21.08.2024 15:47:26</t>
  </si>
  <si>
    <t>21.08.2024 15:47:27</t>
  </si>
  <si>
    <t>21.08.2024 15:47:29</t>
  </si>
  <si>
    <t>21.08.2024 15:47:30</t>
  </si>
  <si>
    <t>21.08.2024 15:48:37</t>
  </si>
  <si>
    <t>21.08.2024 15:48:38</t>
  </si>
  <si>
    <t>21.08.2024 15:48:40</t>
  </si>
  <si>
    <t>21.08.2024 15:48:41</t>
  </si>
  <si>
    <t>21.08.2024 15:48:44</t>
  </si>
  <si>
    <t>21.08.2024 15:48:49</t>
  </si>
  <si>
    <t>21.08.2024 15:48:51</t>
  </si>
  <si>
    <t>21.08.2024 15:49:12</t>
  </si>
  <si>
    <t>21.08.2024 15:49:14</t>
  </si>
  <si>
    <t>21.08.2024 15:49:15</t>
  </si>
  <si>
    <t>21.08.2024 15:49:17</t>
  </si>
  <si>
    <t>21.08.2024 15:50:15</t>
  </si>
  <si>
    <t>21.08.2024 15:50:17</t>
  </si>
  <si>
    <t>21.08.2024 15:50:18</t>
  </si>
  <si>
    <t>21.08.2024 15:50:20</t>
  </si>
  <si>
    <t>21.08.2024 15:50:21</t>
  </si>
  <si>
    <t>21.08.2024 15:51:37</t>
  </si>
  <si>
    <t>21.08.2024 15:51:38</t>
  </si>
  <si>
    <t>21.08.2024 15:51:40</t>
  </si>
  <si>
    <t>21.08.2024 15:51:41</t>
  </si>
  <si>
    <t>21.08.2024 15:51:46</t>
  </si>
  <si>
    <t>21.08.2024 15:51:47</t>
  </si>
  <si>
    <t>21.08.2024 15:51:49</t>
  </si>
  <si>
    <t>21.08.2024 15:51:50</t>
  </si>
  <si>
    <t>21.08.2024 15:51:52</t>
  </si>
  <si>
    <t>21.08.2024 15:51:53</t>
  </si>
  <si>
    <t>21.08.2024 15:52:01</t>
  </si>
  <si>
    <t>21.08.2024 15:52:03</t>
  </si>
  <si>
    <t>21.08.2024 15:52:04</t>
  </si>
  <si>
    <t>21.08.2024 15:52:06</t>
  </si>
  <si>
    <t>21.08.2024 15:52:07</t>
  </si>
  <si>
    <t>21.08.2024 15:52:12</t>
  </si>
  <si>
    <t>21.08.2024 15:52:13</t>
  </si>
  <si>
    <t>21.08.2024 15:52:15</t>
  </si>
  <si>
    <t>21.08.2024 15:52:16</t>
  </si>
  <si>
    <t>21.08.2024 15:52:18</t>
  </si>
  <si>
    <t>21.08.2024 15:52:22</t>
  </si>
  <si>
    <t>21.08.2024 15:52:24</t>
  </si>
  <si>
    <t>21.08.2024 15:52:25</t>
  </si>
  <si>
    <t>21.08.2024 15:52:27</t>
  </si>
  <si>
    <t>21.08.2024 15:52:28</t>
  </si>
  <si>
    <t>21.08.2024 15:52:30</t>
  </si>
  <si>
    <t>21.08.2024 15:52:33</t>
  </si>
  <si>
    <t>21.08.2024 15:52:34</t>
  </si>
  <si>
    <t>21.08.2024 15:52:36</t>
  </si>
  <si>
    <t>21.08.2024 15:52:37</t>
  </si>
  <si>
    <t>21.08.2024 15:52:43</t>
  </si>
  <si>
    <t>21.08.2024 15:52:45</t>
  </si>
  <si>
    <t>21.08.2024 15:52:48</t>
  </si>
  <si>
    <t>21.08.2024 15:52:49</t>
  </si>
  <si>
    <t>21.08.2024 15:52:51</t>
  </si>
  <si>
    <t>21.08.2024 15:52:52</t>
  </si>
  <si>
    <t>21.08.2024 15:53:48</t>
  </si>
  <si>
    <t>21.08.2024 15:53:51</t>
  </si>
  <si>
    <t>21.08.2024 15:53:52</t>
  </si>
  <si>
    <t>21.08.2024 15:53:54</t>
  </si>
  <si>
    <t>21.08.2024 15:54:43</t>
  </si>
  <si>
    <t>21.08.2024 15:54:45</t>
  </si>
  <si>
    <t>21.08.2024 15:54:46</t>
  </si>
  <si>
    <t>21.08.2024 15:54:48</t>
  </si>
  <si>
    <t>21.08.2024 15:54:49</t>
  </si>
  <si>
    <t>21.08.2024 15:55:10</t>
  </si>
  <si>
    <t>21.08.2024 15:55:12</t>
  </si>
  <si>
    <t>21.08.2024 15:55:13</t>
  </si>
  <si>
    <t>21.08.2024 15:55:15</t>
  </si>
  <si>
    <t>21.08.2024 15:55:44</t>
  </si>
  <si>
    <t>21.08.2024 15:55:46</t>
  </si>
  <si>
    <t>21.08.2024 15:55:47</t>
  </si>
  <si>
    <t>21.08.2024 15:55:49</t>
  </si>
  <si>
    <t>21.08.2024 15:55:50</t>
  </si>
  <si>
    <t>21.08.2024 15:56:32</t>
  </si>
  <si>
    <t>21.08.2024 15:56:34</t>
  </si>
  <si>
    <t>21.08.2024 15:56:35</t>
  </si>
  <si>
    <t>21.08.2024 15:56:38</t>
  </si>
  <si>
    <t>21.08.2024 15:56:40</t>
  </si>
  <si>
    <t>21.08.2024 15:56:41</t>
  </si>
  <si>
    <t>21.08.2024 15:56:43</t>
  </si>
  <si>
    <t>21.08.2024 15:56:44</t>
  </si>
  <si>
    <t>21.08.2024 15:56:46</t>
  </si>
  <si>
    <t>21.08.2024 15:56:50</t>
  </si>
  <si>
    <t>21.08.2024 15:56:52</t>
  </si>
  <si>
    <t>21.08.2024 15:56:53</t>
  </si>
  <si>
    <t>21.08.2024 15:56:55</t>
  </si>
  <si>
    <t>21.08.2024 15:56:56</t>
  </si>
  <si>
    <t>21.08.2024 15:57:09</t>
  </si>
  <si>
    <t>21.08.2024 15:57:10</t>
  </si>
  <si>
    <t>21.08.2024 15:57:12</t>
  </si>
  <si>
    <t>21.08.2024 15:57:41</t>
  </si>
  <si>
    <t>21.08.2024 15:57:43</t>
  </si>
  <si>
    <t>21.08.2024 15:57:44</t>
  </si>
  <si>
    <t>21.08.2024 15:57:46</t>
  </si>
  <si>
    <t>21.08.2024 15:57:47</t>
  </si>
  <si>
    <t>21.08.2024 15:57:49</t>
  </si>
  <si>
    <t>21.08.2024 15:57:52</t>
  </si>
  <si>
    <t>21.08.2024 15:58:06</t>
  </si>
  <si>
    <t>21.08.2024 15:58:09</t>
  </si>
  <si>
    <t>21.08.2024 15:58:10</t>
  </si>
  <si>
    <t>21.08.2024 15:58:23</t>
  </si>
  <si>
    <t>21.08.2024 15:58:24</t>
  </si>
  <si>
    <t>21.08.2024 15:58:26</t>
  </si>
  <si>
    <t>21.08.2024 15:58:27</t>
  </si>
  <si>
    <t>21.08.2024 15:58:29</t>
  </si>
  <si>
    <t>21.08.2024 15:59:03</t>
  </si>
  <si>
    <t>21.08.2024 15:59:04</t>
  </si>
  <si>
    <t>21.08.2024 15:59:06</t>
  </si>
  <si>
    <t>21.08.2024 15:59:07</t>
  </si>
  <si>
    <t>21.08.2024 15:59:37</t>
  </si>
  <si>
    <t>21.08.2024 15:59:38</t>
  </si>
  <si>
    <t>21.08.2024 15:59:39</t>
  </si>
  <si>
    <t>21.08.2024 16:00:14</t>
  </si>
  <si>
    <t>21.08.2024 16:00:15</t>
  </si>
  <si>
    <t>21.08.2024 16:00:17</t>
  </si>
  <si>
    <t>21.08.2024 16:00:18</t>
  </si>
  <si>
    <t>21.08.2024 16:00:38</t>
  </si>
  <si>
    <t>21.08.2024 16:00:41</t>
  </si>
  <si>
    <t>21.08.2024 16:00:43</t>
  </si>
  <si>
    <t>21.08.2024 16:00:44</t>
  </si>
  <si>
    <t>21.08.2024 16:00:46</t>
  </si>
  <si>
    <t>21.08.2024 16:00:47</t>
  </si>
  <si>
    <t>21.08.2024 16:00:49</t>
  </si>
  <si>
    <t>21.08.2024 16:00:50</t>
  </si>
  <si>
    <t>21.08.2024 16:02:20</t>
  </si>
  <si>
    <t>21.08.2024 16:02:21</t>
  </si>
  <si>
    <t>21.08.2024 16:02:23</t>
  </si>
  <si>
    <t>21.08.2024 16:02:24</t>
  </si>
  <si>
    <t>21.08.2024 16:02:26</t>
  </si>
  <si>
    <t>21.08.2024 16:02:57</t>
  </si>
  <si>
    <t>21.08.2024 16:03:00</t>
  </si>
  <si>
    <t>21.08.2024 16:03:01</t>
  </si>
  <si>
    <t>21.08.2024 16:03:03</t>
  </si>
  <si>
    <t>21.08.2024 16:03:34</t>
  </si>
  <si>
    <t>21.08.2024 16:03:35</t>
  </si>
  <si>
    <t>21.08.2024 16:03:37</t>
  </si>
  <si>
    <t>21.08.2024 16:03:38</t>
  </si>
  <si>
    <t>21.08.2024 16:04:01</t>
  </si>
  <si>
    <t>21.08.2024 16:04:03</t>
  </si>
  <si>
    <t>21.08.2024 16:04:04</t>
  </si>
  <si>
    <t>21.08.2024 16:04:06</t>
  </si>
  <si>
    <t>21.08.2024 16:04:13</t>
  </si>
  <si>
    <t>21.08.2024 16:04:15</t>
  </si>
  <si>
    <t>21.08.2024 16:04:25</t>
  </si>
  <si>
    <t>21.08.2024 16:04:27</t>
  </si>
  <si>
    <t>21.08.2024 16:04:28</t>
  </si>
  <si>
    <t>21.08.2024 16:04:30</t>
  </si>
  <si>
    <t>21.08.2024 16:04:31</t>
  </si>
  <si>
    <t>21.08.2024 16:06:38</t>
  </si>
  <si>
    <t>21.08.2024 16:06:40</t>
  </si>
  <si>
    <t>21.08.2024 16:06:43</t>
  </si>
  <si>
    <t>21.08.2024 16:07:29</t>
  </si>
  <si>
    <t>21.08.2024 16:07:31</t>
  </si>
  <si>
    <t>21.08.2024 16:07:34</t>
  </si>
  <si>
    <t>21.08.2024 16:07:35</t>
  </si>
  <si>
    <t>21.08.2024 16:07:37</t>
  </si>
  <si>
    <t>21.08.2024 16:07:38</t>
  </si>
  <si>
    <t>21.08.2024 16:07:40</t>
  </si>
  <si>
    <t>21.08.2024 16:07:43</t>
  </si>
  <si>
    <t>21.08.2024 16:07:44</t>
  </si>
  <si>
    <t>21.08.2024 16:07:46</t>
  </si>
  <si>
    <t>21.08.2024 16:07:47</t>
  </si>
  <si>
    <t>21.08.2024 16:07:49</t>
  </si>
  <si>
    <t>21.08.2024 16:09:34</t>
  </si>
  <si>
    <t>21.08.2024 16:09:35</t>
  </si>
  <si>
    <t>21.08.2024 16:09:37</t>
  </si>
  <si>
    <t>21.08.2024 16:09:38</t>
  </si>
  <si>
    <t>21.08.2024 16:09:41</t>
  </si>
  <si>
    <t>21.08.2024 16:09:43</t>
  </si>
  <si>
    <t>21.08.2024 16:09:44</t>
  </si>
  <si>
    <t>21.08.2024 16:09:47</t>
  </si>
  <si>
    <t>21.08.2024 16:09:49</t>
  </si>
  <si>
    <t>21.08.2024 16:09:50</t>
  </si>
  <si>
    <t>21.08.2024 16:09:52</t>
  </si>
  <si>
    <t>21.08.2024 16:09:53</t>
  </si>
  <si>
    <t>21.08.2024 16:09:55</t>
  </si>
  <si>
    <t>21.08.2024 16:10:54</t>
  </si>
  <si>
    <t>21.08.2024 16:10:55</t>
  </si>
  <si>
    <t>21.08.2024 16:10:57</t>
  </si>
  <si>
    <t>21.08.2024 16:10:58</t>
  </si>
  <si>
    <t>21.08.2024 16:11:02</t>
  </si>
  <si>
    <t>21.08.2024 16:11:14</t>
  </si>
  <si>
    <t>21.08.2024 16:11:15</t>
  </si>
  <si>
    <t>21.08.2024 16:11:17</t>
  </si>
  <si>
    <t>21.08.2024 16:11:18</t>
  </si>
  <si>
    <t>21.08.2024 16:12:42</t>
  </si>
  <si>
    <t>21.08.2024 16:12:43</t>
  </si>
  <si>
    <t>21.08.2024 16:12:45</t>
  </si>
  <si>
    <t>21.08.2024 16:12:46</t>
  </si>
  <si>
    <t>21.08.2024 16:12:49</t>
  </si>
  <si>
    <t>21.08.2024 16:12:51</t>
  </si>
  <si>
    <t>21.08.2024 16:12:52</t>
  </si>
  <si>
    <t>21.08.2024 16:12:54</t>
  </si>
  <si>
    <t>21.08.2024 16:12:57</t>
  </si>
  <si>
    <t>21.08.2024 16:13:35</t>
  </si>
  <si>
    <t>21.08.2024 16:13:37</t>
  </si>
  <si>
    <t>21.08.2024 16:13:38</t>
  </si>
  <si>
    <t>21.08.2024 16:13:40</t>
  </si>
  <si>
    <t>21.08.2024 16:13:41</t>
  </si>
  <si>
    <t>21.08.2024 16:13:49</t>
  </si>
  <si>
    <t>21.08.2024 16:13:50</t>
  </si>
  <si>
    <t>21.08.2024 16:13:52</t>
  </si>
  <si>
    <t>21.08.2024 16:13:53</t>
  </si>
  <si>
    <t>21.08.2024 16:14:13</t>
  </si>
  <si>
    <t>21.08.2024 16:14:15</t>
  </si>
  <si>
    <t>21.08.2024 16:14:17</t>
  </si>
  <si>
    <t>21.08.2024 16:14:18</t>
  </si>
  <si>
    <t>21.08.2024 16:14:54</t>
  </si>
  <si>
    <t>21.08.2024 16:14:55</t>
  </si>
  <si>
    <t>21.08.2024 16:14:57</t>
  </si>
  <si>
    <t>21.08.2024 16:14:58</t>
  </si>
  <si>
    <t>21.08.2024 16:15:00</t>
  </si>
  <si>
    <t>21.08.2024 16:15:51</t>
  </si>
  <si>
    <t>21.08.2024 16:15:52</t>
  </si>
  <si>
    <t>21.08.2024 16:15:54</t>
  </si>
  <si>
    <t>21.08.2024 16:15:55</t>
  </si>
  <si>
    <t>21.08.2024 16:16:21</t>
  </si>
  <si>
    <t>21.08.2024 16:16:23</t>
  </si>
  <si>
    <t>21.08.2024 16:16:24</t>
  </si>
  <si>
    <t>21.08.2024 16:16:27</t>
  </si>
  <si>
    <t>21.08.2024 16:16:52</t>
  </si>
  <si>
    <t>21.08.2024 16:16:54</t>
  </si>
  <si>
    <t>21.08.2024 16:16:55</t>
  </si>
  <si>
    <t>21.08.2024 16:16:58</t>
  </si>
  <si>
    <t>21.08.2024 16:17:06</t>
  </si>
  <si>
    <t>21.08.2024 16:17:07</t>
  </si>
  <si>
    <t>21.08.2024 16:17:09</t>
  </si>
  <si>
    <t>21.08.2024 16:17:10</t>
  </si>
  <si>
    <t>21.08.2024 16:17:12</t>
  </si>
  <si>
    <t>21.08.2024 16:17:17</t>
  </si>
  <si>
    <t>21.08.2024 16:17:18</t>
  </si>
  <si>
    <t>21.08.2024 16:17:20</t>
  </si>
  <si>
    <t>21.08.2024 16:17:21</t>
  </si>
  <si>
    <t>21.08.2024 16:17:55</t>
  </si>
  <si>
    <t>21.08.2024 16:17:58</t>
  </si>
  <si>
    <t>21.08.2024 16:18:00</t>
  </si>
  <si>
    <t>21.08.2024 16:19:04</t>
  </si>
  <si>
    <t>21.08.2024 16:19:06</t>
  </si>
  <si>
    <t>21.08.2024 16:19:07</t>
  </si>
  <si>
    <t>21.08.2024 16:19:09</t>
  </si>
  <si>
    <t>21.08.2024 16:19:10</t>
  </si>
  <si>
    <t>21.08.2024 16:19:12</t>
  </si>
  <si>
    <t>21.08.2024 16:19:13</t>
  </si>
  <si>
    <t>21.08.2024 16:19:15</t>
  </si>
  <si>
    <t>21.08.2024 16:19:16</t>
  </si>
  <si>
    <t>21.08.2024 16:19:18</t>
  </si>
  <si>
    <t>21.08.2024 16:19:19</t>
  </si>
  <si>
    <t>21.08.2024 16:19:22</t>
  </si>
  <si>
    <t>21.08.2024 16:19:24</t>
  </si>
  <si>
    <t>21.08.2024 16:19:25</t>
  </si>
  <si>
    <t>21.08.2024 16:20:07</t>
  </si>
  <si>
    <t>21.08.2024 16:20:09</t>
  </si>
  <si>
    <t>21.08.2024 16:20:10</t>
  </si>
  <si>
    <t>21.08.2024 16:20:12</t>
  </si>
  <si>
    <t>21.08.2024 16:20:13</t>
  </si>
  <si>
    <t>21.08.2024 16:20:19</t>
  </si>
  <si>
    <t>21.08.2024 16:20:21</t>
  </si>
  <si>
    <t>21.08.2024 16:20:22</t>
  </si>
  <si>
    <t>21.08.2024 16:21:00</t>
  </si>
  <si>
    <t>21.08.2024 16:21:01</t>
  </si>
  <si>
    <t>21.08.2024 16:21:03</t>
  </si>
  <si>
    <t>21.08.2024 16:22:00</t>
  </si>
  <si>
    <t>21.08.2024 16:22:01</t>
  </si>
  <si>
    <t>21.08.2024 16:22:03</t>
  </si>
  <si>
    <t>21.08.2024 16:22:04</t>
  </si>
  <si>
    <t>21.08.2024 16:22:06</t>
  </si>
  <si>
    <t>21.08.2024 16:23:00</t>
  </si>
  <si>
    <t>21.08.2024 16:23:01</t>
  </si>
  <si>
    <t>21.08.2024 16:23:03</t>
  </si>
  <si>
    <t>21.08.2024 16:23:04</t>
  </si>
  <si>
    <t>21.08.2024 16:23:06</t>
  </si>
  <si>
    <t>21.08.2024 16:23:07</t>
  </si>
  <si>
    <t>21.08.2024 16:23:43</t>
  </si>
  <si>
    <t>21.08.2024 16:23:44</t>
  </si>
  <si>
    <t>21.08.2024 16:23:46</t>
  </si>
  <si>
    <t>21.08.2024 16:23:47</t>
  </si>
  <si>
    <t>21.08.2024 16:26:18</t>
  </si>
  <si>
    <t>21.08.2024 16:26:41</t>
  </si>
  <si>
    <t>21.08.2024 16:26:45</t>
  </si>
  <si>
    <t>21.08.2024 16:26:46</t>
  </si>
  <si>
    <t>21.08.2024 16:26:48</t>
  </si>
  <si>
    <t>21.08.2024 16:26:49</t>
  </si>
  <si>
    <t>21.08.2024 16:26:51</t>
  </si>
  <si>
    <t>21.08.2024 16:28:46</t>
  </si>
  <si>
    <t>21.08.2024 16:28:48</t>
  </si>
  <si>
    <t>21.08.2024 16:28:49</t>
  </si>
  <si>
    <t>21.08.2024 16:28:51</t>
  </si>
  <si>
    <t>21.08.2024 16:28:52</t>
  </si>
  <si>
    <t>21.08.2024 16:28:54</t>
  </si>
  <si>
    <t>21.08.2024 16:29:14</t>
  </si>
  <si>
    <t>21.08.2024 16:29:15</t>
  </si>
  <si>
    <t>21.08.2024 16:29:17</t>
  </si>
  <si>
    <t>21.08.2024 16:29:18</t>
  </si>
  <si>
    <t>21.08.2024 16:29:30</t>
  </si>
  <si>
    <t>21.08.2024 16:29:32</t>
  </si>
  <si>
    <t>21.08.2024 16:32:06</t>
  </si>
  <si>
    <t>21.08.2024 16:32:07</t>
  </si>
  <si>
    <t>21.08.2024 16:32:09</t>
  </si>
  <si>
    <t>21.08.2024 16:32:23</t>
  </si>
  <si>
    <t>21.08.2024 16:32:24</t>
  </si>
  <si>
    <t>21.08.2024 16:32:26</t>
  </si>
  <si>
    <t>21.08.2024 16:32:44</t>
  </si>
  <si>
    <t>21.08.2024 16:32:46</t>
  </si>
  <si>
    <t>21.08.2024 16:32:47</t>
  </si>
  <si>
    <t>21.08.2024 16:32:49</t>
  </si>
  <si>
    <t>21.08.2024 16:33:00</t>
  </si>
  <si>
    <t>21.08.2024 16:33:01</t>
  </si>
  <si>
    <t>21.08.2024 16:33:03</t>
  </si>
  <si>
    <t>21.08.2024 16:34:01</t>
  </si>
  <si>
    <t>21.08.2024 16:34:03</t>
  </si>
  <si>
    <t>21.08.2024 16:34:06</t>
  </si>
  <si>
    <t>21.08.2024 16:34:07</t>
  </si>
  <si>
    <t>21.08.2024 16:34:20</t>
  </si>
  <si>
    <t>21.08.2024 16:34:21</t>
  </si>
  <si>
    <t>21.08.2024 16:34:57</t>
  </si>
  <si>
    <t>21.08.2024 16:34:58</t>
  </si>
  <si>
    <t>21.08.2024 16:35:00</t>
  </si>
  <si>
    <t>21.08.2024 16:35:01</t>
  </si>
  <si>
    <t>21.08.2024 16:35:03</t>
  </si>
  <si>
    <t>21.08.2024 16:35:21</t>
  </si>
  <si>
    <t>21.08.2024 16:35:23</t>
  </si>
  <si>
    <t>21.08.2024 16:35:24</t>
  </si>
  <si>
    <t>21.08.2024 16:35:26</t>
  </si>
  <si>
    <t>21.08.2024 16:35:52</t>
  </si>
  <si>
    <t>21.08.2024 16:35:54</t>
  </si>
  <si>
    <t>21.08.2024 16:35:55</t>
  </si>
  <si>
    <t>21.08.2024 16:35:57</t>
  </si>
  <si>
    <t>21.08.2024 16:35:58</t>
  </si>
  <si>
    <t>21.08.2024 16:37:01</t>
  </si>
  <si>
    <t>21.08.2024 16:37:03</t>
  </si>
  <si>
    <t>21.08.2024 16:37:04</t>
  </si>
  <si>
    <t>21.08.2024 16:37:06</t>
  </si>
  <si>
    <t>21.08.2024 16:37:07</t>
  </si>
  <si>
    <t>21.08.2024 16:37:16</t>
  </si>
  <si>
    <t>21.08.2024 16:37:18</t>
  </si>
  <si>
    <t>21.08.2024 16:37:19</t>
  </si>
  <si>
    <t>21.08.2024 16:37:21</t>
  </si>
  <si>
    <t>21.08.2024 16:37:33</t>
  </si>
  <si>
    <t>21.08.2024 16:37:35</t>
  </si>
  <si>
    <t>21.08.2024 16:37:36</t>
  </si>
  <si>
    <t>21.08.2024 16:37:38</t>
  </si>
  <si>
    <t>21.08.2024 16:37:39</t>
  </si>
  <si>
    <t>21.08.2024 16:37:51</t>
  </si>
  <si>
    <t>21.08.2024 16:37:53</t>
  </si>
  <si>
    <t>21.08.2024 16:37:54</t>
  </si>
  <si>
    <t>21.08.2024 16:37:56</t>
  </si>
  <si>
    <t>21.08.2024 16:37:57</t>
  </si>
  <si>
    <t>21.08.2024 16:39:26</t>
  </si>
  <si>
    <t>21.08.2024 16:39:27</t>
  </si>
  <si>
    <t>21.08.2024 16:39:29</t>
  </si>
  <si>
    <t>21.08.2024 16:39:30</t>
  </si>
  <si>
    <t>21.08.2024 16:39:32</t>
  </si>
  <si>
    <t>21.08.2024 16:39:33</t>
  </si>
  <si>
    <t>21.08.2024 16:39:35</t>
  </si>
  <si>
    <t>21.08.2024 16:39:47</t>
  </si>
  <si>
    <t>21.08.2024 16:39:49</t>
  </si>
  <si>
    <t>21.08.2024 16:39:50</t>
  </si>
  <si>
    <t>21.08.2024 16:39:52</t>
  </si>
  <si>
    <t>21.08.2024 16:39:53</t>
  </si>
  <si>
    <t>21.08.2024 16:40:09</t>
  </si>
  <si>
    <t>21.08.2024 16:40:10</t>
  </si>
  <si>
    <t>21.08.2024 16:40:12</t>
  </si>
  <si>
    <t>21.08.2024 16:40:44</t>
  </si>
  <si>
    <t>21.08.2024 16:40:46</t>
  </si>
  <si>
    <t>21.08.2024 16:40:47</t>
  </si>
  <si>
    <t>21.08.2024 16:40:49</t>
  </si>
  <si>
    <t>21.08.2024 16:40:50</t>
  </si>
  <si>
    <t>21.08.2024 16:40:52</t>
  </si>
  <si>
    <t>21.08.2024 16:40:53</t>
  </si>
  <si>
    <t>21.08.2024 16:40:56</t>
  </si>
  <si>
    <t>21.08.2024 16:41:41</t>
  </si>
  <si>
    <t>21.08.2024 16:41:43</t>
  </si>
  <si>
    <t>21.08.2024 16:41:44</t>
  </si>
  <si>
    <t>21.08.2024 16:41:46</t>
  </si>
  <si>
    <t>21.08.2024 16:41:47</t>
  </si>
  <si>
    <t>21.08.2024 16:41:55</t>
  </si>
  <si>
    <t>21.08.2024 16:41:57</t>
  </si>
  <si>
    <t>21.08.2024 16:41:58</t>
  </si>
  <si>
    <t>21.08.2024 16:42:00</t>
  </si>
  <si>
    <t>21.08.2024 16:42:01</t>
  </si>
  <si>
    <t>21.08.2024 16:42:32</t>
  </si>
  <si>
    <t>21.08.2024 16:42:34</t>
  </si>
  <si>
    <t>21.08.2024 16:42:35</t>
  </si>
  <si>
    <t>21.08.2024 16:42:37</t>
  </si>
  <si>
    <t>21.08.2024 16:42:52</t>
  </si>
  <si>
    <t>21.08.2024 16:42:54</t>
  </si>
  <si>
    <t>21.08.2024 16:42:55</t>
  </si>
  <si>
    <t>21.08.2024 16:42:57</t>
  </si>
  <si>
    <t>21.08.2024 16:44:55</t>
  </si>
  <si>
    <t>21.08.2024 16:44:57</t>
  </si>
  <si>
    <t>21.08.2024 16:44:59</t>
  </si>
  <si>
    <t>21.08.2024 16:45:00</t>
  </si>
  <si>
    <t>21.08.2024 16:45:02</t>
  </si>
  <si>
    <t>21.08.2024 16:45:03</t>
  </si>
  <si>
    <t>21.08.2024 16:45:05</t>
  </si>
  <si>
    <t>21.08.2024 16:45:06</t>
  </si>
  <si>
    <t>21.08.2024 16:45:08</t>
  </si>
  <si>
    <t>21.08.2024 16:45:09</t>
  </si>
  <si>
    <t>21.08.2024 16:45:11</t>
  </si>
  <si>
    <t>21.08.2024 16:46:37</t>
  </si>
  <si>
    <t>21.08.2024 16:46:38</t>
  </si>
  <si>
    <t>21.08.2024 16:46:40</t>
  </si>
  <si>
    <t>21.08.2024 16:46:41</t>
  </si>
  <si>
    <t>21.08.2024 16:46:43</t>
  </si>
  <si>
    <t>21.08.2024 16:46:44</t>
  </si>
  <si>
    <t>21.08.2024 16:48:46</t>
  </si>
  <si>
    <t>21.08.2024 16:48:48</t>
  </si>
  <si>
    <t>21.08.2024 16:48:49</t>
  </si>
  <si>
    <t>21.08.2024 16:48:51</t>
  </si>
  <si>
    <t>21.08.2024 16:48:52</t>
  </si>
  <si>
    <t>21.08.2024 16:48:54</t>
  </si>
  <si>
    <t>21.08.2024 16:49:51</t>
  </si>
  <si>
    <t>21.08.2024 16:49:52</t>
  </si>
  <si>
    <t>21.08.2024 16:49:54</t>
  </si>
  <si>
    <t>21.08.2024 16:49:57</t>
  </si>
  <si>
    <t>21.08.2024 16:49:58</t>
  </si>
  <si>
    <t>21.08.2024 16:50:00</t>
  </si>
  <si>
    <t>21.08.2024 16:50:09</t>
  </si>
  <si>
    <t>21.08.2024 16:50:11</t>
  </si>
  <si>
    <t>21.08.2024 16:50:12</t>
  </si>
  <si>
    <t>21.08.2024 16:50:14</t>
  </si>
  <si>
    <t>21.08.2024 16:50:15</t>
  </si>
  <si>
    <t>21.08.2024 16:50:17</t>
  </si>
  <si>
    <t>21.08.2024 16:50:29</t>
  </si>
  <si>
    <t>21.08.2024 16:50:30</t>
  </si>
  <si>
    <t>21.08.2024 16:50:38</t>
  </si>
  <si>
    <t>21.08.2024 16:50:40</t>
  </si>
  <si>
    <t>21.08.2024 16:50:41</t>
  </si>
  <si>
    <t>21.08.2024 16:50:43</t>
  </si>
  <si>
    <t>21.08.2024 16:50:44</t>
  </si>
  <si>
    <t>21.08.2024 16:50:49</t>
  </si>
  <si>
    <t>21.08.2024 16:50:50</t>
  </si>
  <si>
    <t>21.08.2024 16:50:52</t>
  </si>
  <si>
    <t>21.08.2024 16:50:53</t>
  </si>
  <si>
    <t>21.08.2024 16:50:55</t>
  </si>
  <si>
    <t>21.08.2024 16:51:04</t>
  </si>
  <si>
    <t>21.08.2024 16:51:06</t>
  </si>
  <si>
    <t>21.08.2024 16:51:07</t>
  </si>
  <si>
    <t>21.08.2024 16:51:09</t>
  </si>
  <si>
    <t>21.08.2024 16:51:10</t>
  </si>
  <si>
    <t>21.08.2024 16:51:12</t>
  </si>
  <si>
    <t>21.08.2024 16:51:13</t>
  </si>
  <si>
    <t>21.08.2024 16:51:15</t>
  </si>
  <si>
    <t>21.08.2024 16:51:16</t>
  </si>
  <si>
    <t>21.08.2024 16:51:18</t>
  </si>
  <si>
    <t>21.08.2024 16:51:19</t>
  </si>
  <si>
    <t>21.08.2024 16:51:21</t>
  </si>
  <si>
    <t>21.08.2024 16:51:22</t>
  </si>
  <si>
    <t>21.08.2024 16:51:27</t>
  </si>
  <si>
    <t>21.08.2024 16:51:28</t>
  </si>
  <si>
    <t>21.08.2024 16:51:30</t>
  </si>
  <si>
    <t>21.08.2024 16:51:31</t>
  </si>
  <si>
    <t>21.08.2024 16:51:33</t>
  </si>
  <si>
    <t>21.08.2024 16:51:36</t>
  </si>
  <si>
    <t>21.08.2024 16:52:07</t>
  </si>
  <si>
    <t>21.08.2024 16:52:09</t>
  </si>
  <si>
    <t>21.08.2024 16:52:10</t>
  </si>
  <si>
    <t>21.08.2024 16:52:12</t>
  </si>
  <si>
    <t>21.08.2024 16:52:16</t>
  </si>
  <si>
    <t>21.08.2024 16:52:18</t>
  </si>
  <si>
    <t>21.08.2024 16:52:21</t>
  </si>
  <si>
    <t>21.08.2024 16:52:23</t>
  </si>
  <si>
    <t>21.08.2024 16:52:36</t>
  </si>
  <si>
    <t>21.08.2024 16:52:38</t>
  </si>
  <si>
    <t>21.08.2024 16:52:41</t>
  </si>
  <si>
    <t>21.08.2024 16:52:42</t>
  </si>
  <si>
    <t>21.08.2024 16:52:44</t>
  </si>
  <si>
    <t>21.08.2024 16:52:45</t>
  </si>
  <si>
    <t>21.08.2024 16:52:47</t>
  </si>
  <si>
    <t>21.08.2024 16:52:49</t>
  </si>
  <si>
    <t>21.08.2024 16:52:59</t>
  </si>
  <si>
    <t>21.08.2024 16:53:01</t>
  </si>
  <si>
    <t>21.08.2024 16:53:02</t>
  </si>
  <si>
    <t>21.08.2024 16:53:04</t>
  </si>
  <si>
    <t>21.08.2024 16:53:05</t>
  </si>
  <si>
    <t>21.08.2024 16:53:07</t>
  </si>
  <si>
    <t>21.08.2024 16:53:13</t>
  </si>
  <si>
    <t>21.08.2024 16:53:14</t>
  </si>
  <si>
    <t>21.08.2024 16:53:16</t>
  </si>
  <si>
    <t>21.08.2024 16:53:17</t>
  </si>
  <si>
    <t>21.08.2024 16:53:19</t>
  </si>
  <si>
    <t>21.08.2024 16:53:20</t>
  </si>
  <si>
    <t>21.08.2024 16:53:33</t>
  </si>
  <si>
    <t>21.08.2024 16:53:34</t>
  </si>
  <si>
    <t>21.08.2024 16:53:36</t>
  </si>
  <si>
    <t>21.08.2024 16:53:39</t>
  </si>
  <si>
    <t>21.08.2024 16:53:40</t>
  </si>
  <si>
    <t>21.08.2024 16:55:01</t>
  </si>
  <si>
    <t>21.08.2024 16:55:03</t>
  </si>
  <si>
    <t>21.08.2024 16:55:04</t>
  </si>
  <si>
    <t>21.08.2024 16:55:06</t>
  </si>
  <si>
    <t>21.08.2024 16:55:07</t>
  </si>
  <si>
    <t>21.08.2024 16:55:29</t>
  </si>
  <si>
    <t>21.08.2024 16:55:30</t>
  </si>
  <si>
    <t>21.08.2024 16:55:35</t>
  </si>
  <si>
    <t>21.08.2024 16:55:36</t>
  </si>
  <si>
    <t>21.08.2024 16:55:38</t>
  </si>
  <si>
    <t>21.08.2024 16:55:39</t>
  </si>
  <si>
    <t>21.08.2024 16:55:41</t>
  </si>
  <si>
    <t>21.08.2024 16:55:42</t>
  </si>
  <si>
    <t>21.08.2024 16:57:42</t>
  </si>
  <si>
    <t>21.08.2024 16:57:45</t>
  </si>
  <si>
    <t>21.08.2024 16:57:46</t>
  </si>
  <si>
    <t>21.08.2024 16:57:48</t>
  </si>
  <si>
    <t>21.08.2024 16:59:59</t>
  </si>
  <si>
    <t>21.08.2024 17:00:00</t>
  </si>
  <si>
    <t>21.08.2024 17:00:02</t>
  </si>
  <si>
    <t>21.08.2024 17:00:03</t>
  </si>
  <si>
    <t>21.08.2024 17:00:06</t>
  </si>
  <si>
    <t>21.08.2024 17:00:08</t>
  </si>
  <si>
    <t>21.08.2024 17:00:09</t>
  </si>
  <si>
    <t>21.08.2024 17:00:11</t>
  </si>
  <si>
    <t>21.08.2024 17:00:15</t>
  </si>
  <si>
    <t>21.08.2024 17:00:17</t>
  </si>
  <si>
    <t>21.08.2024 17:00:18</t>
  </si>
  <si>
    <t>21.08.2024 17:00:20</t>
  </si>
  <si>
    <t>21.08.2024 17:00:21</t>
  </si>
  <si>
    <t>21.08.2024 17:00:23</t>
  </si>
  <si>
    <t>21.08.2024 17:00:24</t>
  </si>
  <si>
    <t>21.08.2024 17:00:26</t>
  </si>
  <si>
    <t>21.08.2024 17:00:27</t>
  </si>
  <si>
    <t>21.08.2024 17:00:29</t>
  </si>
  <si>
    <t>21.08.2024 17:00:30</t>
  </si>
  <si>
    <t>21.08.2024 17:00:32</t>
  </si>
  <si>
    <t>21.08.2024 17:00:33</t>
  </si>
  <si>
    <t>21.08.2024 17:00:35</t>
  </si>
  <si>
    <t>21.08.2024 17:01:03</t>
  </si>
  <si>
    <t>21.08.2024 17:01:04</t>
  </si>
  <si>
    <t>21.08.2024 17:01:07</t>
  </si>
  <si>
    <t>21.08.2024 17:01:31</t>
  </si>
  <si>
    <t>21.08.2024 17:01:32</t>
  </si>
  <si>
    <t>21.08.2024 17:01:34</t>
  </si>
  <si>
    <t>21.08.2024 17:01:35</t>
  </si>
  <si>
    <t>21.08.2024 17:01:37</t>
  </si>
  <si>
    <t>21.08.2024 17:01:46</t>
  </si>
  <si>
    <t>21.08.2024 17:01:47</t>
  </si>
  <si>
    <t>21.08.2024 17:01:49</t>
  </si>
  <si>
    <t>21.08.2024 17:02:00</t>
  </si>
  <si>
    <t>21.08.2024 17:02:01</t>
  </si>
  <si>
    <t>21.08.2024 17:02:03</t>
  </si>
  <si>
    <t>21.08.2024 17:02:04</t>
  </si>
  <si>
    <t>21.08.2024 17:02:06</t>
  </si>
  <si>
    <t>21.08.2024 17:03:45</t>
  </si>
  <si>
    <t>21.08.2024 17:03:46</t>
  </si>
  <si>
    <t>21.08.2024 17:03:48</t>
  </si>
  <si>
    <t>21.08.2024 17:03:49</t>
  </si>
  <si>
    <t>21.08.2024 17:03:51</t>
  </si>
  <si>
    <t>21.08.2024 17:04:00</t>
  </si>
  <si>
    <t>21.08.2024 17:04:01</t>
  </si>
  <si>
    <t>21.08.2024 17:04:03</t>
  </si>
  <si>
    <t>21.08.2024 17:04:04</t>
  </si>
  <si>
    <t>21.08.2024 17:04:06</t>
  </si>
  <si>
    <t>21.08.2024 17:04:07</t>
  </si>
  <si>
    <t>21.08.2024 17:04:16</t>
  </si>
  <si>
    <t>21.08.2024 17:04:18</t>
  </si>
  <si>
    <t>21.08.2024 17:04:19</t>
  </si>
  <si>
    <t>21.08.2024 17:05:06</t>
  </si>
  <si>
    <t>21.08.2024 17:05:09</t>
  </si>
  <si>
    <t>21.08.2024 17:05:10</t>
  </si>
  <si>
    <t>21.08.2024 17:05:12</t>
  </si>
  <si>
    <t>21.08.2024 17:05:37</t>
  </si>
  <si>
    <t>21.08.2024 17:05:38</t>
  </si>
  <si>
    <t>21.08.2024 17:05:40</t>
  </si>
  <si>
    <t>21.08.2024 17:05:41</t>
  </si>
  <si>
    <t>21.08.2024 17:05:43</t>
  </si>
  <si>
    <t>21.08.2024 17:05:49</t>
  </si>
  <si>
    <t>21.08.2024 17:05:50</t>
  </si>
  <si>
    <t>21.08.2024 17:05:52</t>
  </si>
  <si>
    <t>21.08.2024 17:05:53</t>
  </si>
  <si>
    <t>21.08.2024 17:06:09</t>
  </si>
  <si>
    <t>21.08.2024 17:06:10</t>
  </si>
  <si>
    <t>21.08.2024 17:06:12</t>
  </si>
  <si>
    <t>21.08.2024 17:06:51</t>
  </si>
  <si>
    <t>21.08.2024 17:06:52</t>
  </si>
  <si>
    <t>21.08.2024 17:06:54</t>
  </si>
  <si>
    <t>21.08.2024 17:06:55</t>
  </si>
  <si>
    <t>21.08.2024 17:06:57</t>
  </si>
  <si>
    <t>21.08.2024 17:08:04</t>
  </si>
  <si>
    <t>21.08.2024 17:08:06</t>
  </si>
  <si>
    <t>21.08.2024 17:08:07</t>
  </si>
  <si>
    <t>21.08.2024 17:08:09</t>
  </si>
  <si>
    <t>21.08.2024 17:08:10</t>
  </si>
  <si>
    <t>21.08.2024 17:08:24</t>
  </si>
  <si>
    <t>21.08.2024 17:08:26</t>
  </si>
  <si>
    <t>21.08.2024 17:08:27</t>
  </si>
  <si>
    <t>21.08.2024 17:08:35</t>
  </si>
  <si>
    <t>21.08.2024 17:08:36</t>
  </si>
  <si>
    <t>21.08.2024 17:08:39</t>
  </si>
  <si>
    <t>21.08.2024 17:08:41</t>
  </si>
  <si>
    <t>21.08.2024 17:08:42</t>
  </si>
  <si>
    <t>21.08.2024 17:08:44</t>
  </si>
  <si>
    <t>21.08.2024 17:08:45</t>
  </si>
  <si>
    <t>21.08.2024 17:08:47</t>
  </si>
  <si>
    <t>21.08.2024 17:09:12</t>
  </si>
  <si>
    <t>21.08.2024 17:09:14</t>
  </si>
  <si>
    <t>21.08.2024 17:09:15</t>
  </si>
  <si>
    <t>21.08.2024 17:09:18</t>
  </si>
  <si>
    <t>21.08.2024 17:09:43</t>
  </si>
  <si>
    <t>21.08.2024 17:09:44</t>
  </si>
  <si>
    <t>21.08.2024 17:09:46</t>
  </si>
  <si>
    <t>21.08.2024 17:09:49</t>
  </si>
  <si>
    <t>21.08.2024 17:09:50</t>
  </si>
  <si>
    <t>21.08.2024 17:09:52</t>
  </si>
  <si>
    <t>21.08.2024 17:09:53</t>
  </si>
  <si>
    <t>21.08.2024 17:09:55</t>
  </si>
  <si>
    <t>21.08.2024 17:09:56</t>
  </si>
  <si>
    <t>21.08.2024 17:10:48</t>
  </si>
  <si>
    <t>21.08.2024 17:10:49</t>
  </si>
  <si>
    <t>21.08.2024 17:10:51</t>
  </si>
  <si>
    <t>21.08.2024 17:10:52</t>
  </si>
  <si>
    <t>21.08.2024 17:11:09</t>
  </si>
  <si>
    <t>21.08.2024 17:11:10</t>
  </si>
  <si>
    <t>21.08.2024 17:11:12</t>
  </si>
  <si>
    <t>21.08.2024 17:11:13</t>
  </si>
  <si>
    <t>21.08.2024 17:11:29</t>
  </si>
  <si>
    <t>21.08.2024 17:11:30</t>
  </si>
  <si>
    <t>21.08.2024 17:11:32</t>
  </si>
  <si>
    <t>21.08.2024 17:11:33</t>
  </si>
  <si>
    <t>21.08.2024 17:11:35</t>
  </si>
  <si>
    <t>21.08.2024 17:12:10</t>
  </si>
  <si>
    <t>21.08.2024 17:12:12</t>
  </si>
  <si>
    <t>21.08.2024 17:12:13</t>
  </si>
  <si>
    <t>21.08.2024 17:12:15</t>
  </si>
  <si>
    <t>21.08.2024 17:12:16</t>
  </si>
  <si>
    <t>21.08.2024 17:12:18</t>
  </si>
  <si>
    <t>21.08.2024 17:12:19</t>
  </si>
  <si>
    <t>21.08.2024 17:12:21</t>
  </si>
  <si>
    <t>21.08.2024 17:12:22</t>
  </si>
  <si>
    <t>21.08.2024 17:12:24</t>
  </si>
  <si>
    <t>21.08.2024 17:12:27</t>
  </si>
  <si>
    <t>21.08.2024 17:12:35</t>
  </si>
  <si>
    <t>21.08.2024 17:12:36</t>
  </si>
  <si>
    <t>21.08.2024 17:12:38</t>
  </si>
  <si>
    <t>21.08.2024 17:12:39</t>
  </si>
  <si>
    <t>21.08.2024 17:12:41</t>
  </si>
  <si>
    <t>21.08.2024 17:12:48</t>
  </si>
  <si>
    <t>21.08.2024 17:12:50</t>
  </si>
  <si>
    <t>21.08.2024 17:12:53</t>
  </si>
  <si>
    <t>21.08.2024 17:12:54</t>
  </si>
  <si>
    <t>21.08.2024 17:13:21</t>
  </si>
  <si>
    <t>21.08.2024 17:13:23</t>
  </si>
  <si>
    <t>21.08.2024 17:13:24</t>
  </si>
  <si>
    <t>21.08.2024 17:13:26</t>
  </si>
  <si>
    <t>21.08.2024 17:15:03</t>
  </si>
  <si>
    <t>21.08.2024 17:15:04</t>
  </si>
  <si>
    <t>21.08.2024 17:15:06</t>
  </si>
  <si>
    <t>21.08.2024 17:15:07</t>
  </si>
  <si>
    <t>21.08.2024 17:15:09</t>
  </si>
  <si>
    <t>21.08.2024 17:15:10</t>
  </si>
  <si>
    <t>21.08.2024 17:15:12</t>
  </si>
  <si>
    <t>21.08.2024 17:16:03</t>
  </si>
  <si>
    <t>21.08.2024 17:16:04</t>
  </si>
  <si>
    <t>21.08.2024 17:16:06</t>
  </si>
  <si>
    <t>21.08.2024 17:16:07</t>
  </si>
  <si>
    <t>21.08.2024 17:16:10</t>
  </si>
  <si>
    <t>21.08.2024 17:16:12</t>
  </si>
  <si>
    <t>21.08.2024 17:16:13</t>
  </si>
  <si>
    <t>21.08.2024 17:16:15</t>
  </si>
  <si>
    <t>21.08.2024 17:16:39</t>
  </si>
  <si>
    <t>21.08.2024 17:16:41</t>
  </si>
  <si>
    <t>21.08.2024 17:16:42</t>
  </si>
  <si>
    <t>21.08.2024 17:16:44</t>
  </si>
  <si>
    <t>21.08.2024 17:17:32</t>
  </si>
  <si>
    <t>21.08.2024 17:17:34</t>
  </si>
  <si>
    <t>21.08.2024 17:17:35</t>
  </si>
  <si>
    <t>21.08.2024 17:17:37</t>
  </si>
  <si>
    <t>21.08.2024 17:17:38</t>
  </si>
  <si>
    <t>21.08.2024 17:18:38</t>
  </si>
  <si>
    <t>21.08.2024 17:18:40</t>
  </si>
  <si>
    <t>21.08.2024 17:18:41</t>
  </si>
  <si>
    <t>21.08.2024 17:19:14</t>
  </si>
  <si>
    <t>21.08.2024 17:19:15</t>
  </si>
  <si>
    <t>21.08.2024 17:19:17</t>
  </si>
  <si>
    <t>21.08.2024 17:19:18</t>
  </si>
  <si>
    <t>21.08.2024 17:19:20</t>
  </si>
  <si>
    <t>21.08.2024 17:19:21</t>
  </si>
  <si>
    <t>21.08.2024 17:20:20</t>
  </si>
  <si>
    <t>21.08.2024 17:20:21</t>
  </si>
  <si>
    <t>21.08.2024 17:20:23</t>
  </si>
  <si>
    <t>21.08.2024 17:20:24</t>
  </si>
  <si>
    <t>21.08.2024 17:20:47</t>
  </si>
  <si>
    <t>21.08.2024 17:20:49</t>
  </si>
  <si>
    <t>21.08.2024 17:20:50</t>
  </si>
  <si>
    <t>21.08.2024 17:20:52</t>
  </si>
  <si>
    <t>21.08.2024 17:20:53</t>
  </si>
  <si>
    <t>21.08.2024 17:22:01</t>
  </si>
  <si>
    <t>21.08.2024 17:22:03</t>
  </si>
  <si>
    <t>21.08.2024 17:22:04</t>
  </si>
  <si>
    <t>21.08.2024 17:22:06</t>
  </si>
  <si>
    <t>21.08.2024 17:22:15</t>
  </si>
  <si>
    <t>21.08.2024 17:22:18</t>
  </si>
  <si>
    <t>21.08.2024 17:22:19</t>
  </si>
  <si>
    <t>21.08.2024 17:22:21</t>
  </si>
  <si>
    <t>21.08.2024 17:22:22</t>
  </si>
  <si>
    <t>21.08.2024 17:22:50</t>
  </si>
  <si>
    <t>21.08.2024 17:22:52</t>
  </si>
  <si>
    <t>21.08.2024 17:22:53</t>
  </si>
  <si>
    <t>21.08.2024 17:22:55</t>
  </si>
  <si>
    <t>21.08.2024 17:23:52</t>
  </si>
  <si>
    <t>21.08.2024 17:23:54</t>
  </si>
  <si>
    <t>21.08.2024 17:23:55</t>
  </si>
  <si>
    <t>21.08.2024 17:23:57</t>
  </si>
  <si>
    <t>21.08.2024 17:23:58</t>
  </si>
  <si>
    <t>21.08.2024 17:24:15</t>
  </si>
  <si>
    <t>21.08.2024 17:24:19</t>
  </si>
  <si>
    <t>21.08.2024 17:24:20</t>
  </si>
  <si>
    <t>21.08.2024 17:24:22</t>
  </si>
  <si>
    <t>21.08.2024 17:24:34</t>
  </si>
  <si>
    <t>21.08.2024 17:24:35</t>
  </si>
  <si>
    <t>21.08.2024 17:24:37</t>
  </si>
  <si>
    <t>21.08.2024 17:24:38</t>
  </si>
  <si>
    <t>21.08.2024 17:24:40</t>
  </si>
  <si>
    <t>21.08.2024 17:24:54</t>
  </si>
  <si>
    <t>21.08.2024 17:24:55</t>
  </si>
  <si>
    <t>21.08.2024 17:24:57</t>
  </si>
  <si>
    <t>21.08.2024 17:25:17</t>
  </si>
  <si>
    <t>21.08.2024 17:25:18</t>
  </si>
  <si>
    <t>21.08.2024 17:25:20</t>
  </si>
  <si>
    <t>21.08.2024 17:25:37</t>
  </si>
  <si>
    <t>21.08.2024 17:25:38</t>
  </si>
  <si>
    <t>21.08.2024 17:25:40</t>
  </si>
  <si>
    <t>21.08.2024 17:25:41</t>
  </si>
  <si>
    <t>21.08.2024 17:25:46</t>
  </si>
  <si>
    <t>21.08.2024 17:25:47</t>
  </si>
  <si>
    <t>21.08.2024 17:25:50</t>
  </si>
  <si>
    <t>21.08.2024 17:25:52</t>
  </si>
  <si>
    <t>21.08.2024 17:25:55</t>
  </si>
  <si>
    <t>21.08.2024 17:25:57</t>
  </si>
  <si>
    <t>21.08.2024 17:25:58</t>
  </si>
  <si>
    <t>21.08.2024 17:28:00</t>
  </si>
  <si>
    <t>21.08.2024 17:28:01</t>
  </si>
  <si>
    <t>21.08.2024 17:28:03</t>
  </si>
  <si>
    <t>21.08.2024 17:28:04</t>
  </si>
  <si>
    <t>21.08.2024 17:28:06</t>
  </si>
  <si>
    <t>21.08.2024 17:28:37</t>
  </si>
  <si>
    <t>21.08.2024 17:28:38</t>
  </si>
  <si>
    <t>21.08.2024 17:28:40</t>
  </si>
  <si>
    <t>21.08.2024 17:28:41</t>
  </si>
  <si>
    <t>21.08.2024 17:28:43</t>
  </si>
  <si>
    <t>21.08.2024 17:29:20</t>
  </si>
  <si>
    <t>21.08.2024 17:29:21</t>
  </si>
  <si>
    <t>21.08.2024 17:29:23</t>
  </si>
  <si>
    <t>21.08.2024 17:29:24</t>
  </si>
  <si>
    <t>21.08.2024 17:29:26</t>
  </si>
  <si>
    <t>21.08.2024 17:30:09</t>
  </si>
  <si>
    <t>21.08.2024 17:30:10</t>
  </si>
  <si>
    <t>21.08.2024 17:30:15</t>
  </si>
  <si>
    <t>21.08.2024 17:30:47</t>
  </si>
  <si>
    <t>21.08.2024 17:30:49</t>
  </si>
  <si>
    <t>21.08.2024 17:30:50</t>
  </si>
  <si>
    <t>21.08.2024 17:30:52</t>
  </si>
  <si>
    <t>21.08.2024 17:32:24</t>
  </si>
  <si>
    <t>21.08.2024 17:32:26</t>
  </si>
  <si>
    <t>21.08.2024 17:33:06</t>
  </si>
  <si>
    <t>21.08.2024 17:33:07</t>
  </si>
  <si>
    <t>21.08.2024 17:33:09</t>
  </si>
  <si>
    <t>21.08.2024 17:33:10</t>
  </si>
  <si>
    <t>21.08.2024 17:33:41</t>
  </si>
  <si>
    <t>21.08.2024 17:33:43</t>
  </si>
  <si>
    <t>21.08.2024 17:33:44</t>
  </si>
  <si>
    <t>21.08.2024 17:33:46</t>
  </si>
  <si>
    <t>21.08.2024 17:33:47</t>
  </si>
  <si>
    <t>21.08.2024 17:35:10</t>
  </si>
  <si>
    <t>21.08.2024 17:35:12</t>
  </si>
  <si>
    <t>21.08.2024 17:35:13</t>
  </si>
  <si>
    <t>21.08.2024 17:35:15</t>
  </si>
  <si>
    <t>21.08.2024 17:35:18</t>
  </si>
  <si>
    <t>21.08.2024 17:35:19</t>
  </si>
  <si>
    <t>21.08.2024 17:35:23</t>
  </si>
  <si>
    <t>21.08.2024 17:35:24</t>
  </si>
  <si>
    <t>21.08.2024 17:35:26</t>
  </si>
  <si>
    <t>21.08.2024 17:35:46</t>
  </si>
  <si>
    <t>21.08.2024 17:35:47</t>
  </si>
  <si>
    <t>21.08.2024 17:35:49</t>
  </si>
  <si>
    <t>21.08.2024 17:35:50</t>
  </si>
  <si>
    <t>21.08.2024 17:35:52</t>
  </si>
  <si>
    <t>21.08.2024 17:36:48</t>
  </si>
  <si>
    <t>21.08.2024 17:36:49</t>
  </si>
  <si>
    <t>21.08.2024 17:36:51</t>
  </si>
  <si>
    <t>21.08.2024 17:36:52</t>
  </si>
  <si>
    <t>21.08.2024 17:37:10</t>
  </si>
  <si>
    <t>21.08.2024 17:37:12</t>
  </si>
  <si>
    <t>21.08.2024 17:37:13</t>
  </si>
  <si>
    <t>21.08.2024 17:37:15</t>
  </si>
  <si>
    <t>21.08.2024 17:37:16</t>
  </si>
  <si>
    <t>21.08.2024 17:37:43</t>
  </si>
  <si>
    <t>21.08.2024 17:37:44</t>
  </si>
  <si>
    <t>21.08.2024 17:37:46</t>
  </si>
  <si>
    <t>21.08.2024 17:38:03</t>
  </si>
  <si>
    <t>21.08.2024 17:38:04</t>
  </si>
  <si>
    <t>21.08.2024 17:38:06</t>
  </si>
  <si>
    <t>21.08.2024 17:38:07</t>
  </si>
  <si>
    <t>21.08.2024 17:38:09</t>
  </si>
  <si>
    <t>21.08.2024 17:38:32</t>
  </si>
  <si>
    <t>21.08.2024 17:38:33</t>
  </si>
  <si>
    <t>21.08.2024 17:38:35</t>
  </si>
  <si>
    <t>21.08.2024 17:38:36</t>
  </si>
  <si>
    <t>21.08.2024 17:38:38</t>
  </si>
  <si>
    <t>21.08.2024 17:41:01</t>
  </si>
  <si>
    <t>21.08.2024 17:41:03</t>
  </si>
  <si>
    <t>21.08.2024 17:41:04</t>
  </si>
  <si>
    <t>21.08.2024 17:41:06</t>
  </si>
  <si>
    <t>21.08.2024 17:41:57</t>
  </si>
  <si>
    <t>21.08.2024 17:41:58</t>
  </si>
  <si>
    <t>21.08.2024 17:42:00</t>
  </si>
  <si>
    <t>21.08.2024 17:42:01</t>
  </si>
  <si>
    <t>21.08.2024 17:42:03</t>
  </si>
  <si>
    <t>21.08.2024 17:42:51</t>
  </si>
  <si>
    <t>21.08.2024 17:42:52</t>
  </si>
  <si>
    <t>21.08.2024 17:42:54</t>
  </si>
  <si>
    <t>21.08.2024 17:42:57</t>
  </si>
  <si>
    <t>21.08.2024 17:42:59</t>
  </si>
  <si>
    <t>21.08.2024 17:43:00</t>
  </si>
  <si>
    <t>21.08.2024 17:45:00</t>
  </si>
  <si>
    <t>21.08.2024 17:45:01</t>
  </si>
  <si>
    <t>21.08.2024 17:45:03</t>
  </si>
  <si>
    <t>21.08.2024 17:45:04</t>
  </si>
  <si>
    <t>21.08.2024 17:45:06</t>
  </si>
  <si>
    <t>21.08.2024 17:45:07</t>
  </si>
  <si>
    <t>21.08.2024 17:45:09</t>
  </si>
  <si>
    <t>21.08.2024 17:45:10</t>
  </si>
  <si>
    <t>21.08.2024 17:48:04</t>
  </si>
  <si>
    <t>21.08.2024 17:48:06</t>
  </si>
  <si>
    <t>21.08.2024 17:48:07</t>
  </si>
  <si>
    <t>21.08.2024 17:48:09</t>
  </si>
  <si>
    <t>21.08.2024 17:48:10</t>
  </si>
  <si>
    <t>21.08.2024 17:51:10</t>
  </si>
  <si>
    <t>21.08.2024 17:51:12</t>
  </si>
  <si>
    <t>21.08.2024 17:51:13</t>
  </si>
  <si>
    <t>21.08.2024 17:51:15</t>
  </si>
  <si>
    <t>21.08.2024 17:51:16</t>
  </si>
  <si>
    <t>21.08.2024 17:51:55</t>
  </si>
  <si>
    <t>21.08.2024 17:51:57</t>
  </si>
  <si>
    <t>21.08.2024 17:51:58</t>
  </si>
  <si>
    <t>21.08.2024 17:53:12</t>
  </si>
  <si>
    <t>21.08.2024 17:53:14</t>
  </si>
  <si>
    <t>21.08.2024 17:53:15</t>
  </si>
  <si>
    <t>21.08.2024 17:53:17</t>
  </si>
  <si>
    <t>21.08.2024 17:53:18</t>
  </si>
  <si>
    <t>21.08.2024 17:53:20</t>
  </si>
  <si>
    <t>21.08.2024 17:56:26</t>
  </si>
  <si>
    <t>21.08.2024 17:56:27</t>
  </si>
  <si>
    <t>21.08.2024 17:56:29</t>
  </si>
  <si>
    <t>21.08.2024 17:56:30</t>
  </si>
  <si>
    <t>21.08.2024 17:59:06</t>
  </si>
  <si>
    <t>21.08.2024 17:59:07</t>
  </si>
  <si>
    <t>21.08.2024 17:59:09</t>
  </si>
  <si>
    <t>21.08.2024 17:59:10</t>
  </si>
  <si>
    <t>21.08.2024 18:00:37</t>
  </si>
  <si>
    <t>21.08.2024 18:00:38</t>
  </si>
  <si>
    <t>21.08.2024 18:00:40</t>
  </si>
  <si>
    <t>21.08.2024 18:01:00</t>
  </si>
  <si>
    <t>21.08.2024 18:01:01</t>
  </si>
  <si>
    <t>21.08.2024 18:01:52</t>
  </si>
  <si>
    <t>21.08.2024 18:01:54</t>
  </si>
  <si>
    <t>21.08.2024 18:01:55</t>
  </si>
  <si>
    <t>21.08.2024 18:01:58</t>
  </si>
  <si>
    <t>21.08.2024 18:02:00</t>
  </si>
  <si>
    <t>21.08.2024 18:02:01</t>
  </si>
  <si>
    <t>21.08.2024 18:02:04</t>
  </si>
  <si>
    <t>21.08.2024 18:02:38</t>
  </si>
  <si>
    <t>21.08.2024 18:02:40</t>
  </si>
  <si>
    <t>21.08.2024 18:03:40</t>
  </si>
  <si>
    <t>21.08.2024 18:03:41</t>
  </si>
  <si>
    <t>21.08.2024 18:03:43</t>
  </si>
  <si>
    <t>21.08.2024 18:03:44</t>
  </si>
  <si>
    <t>21.08.2024 18:03:46</t>
  </si>
  <si>
    <t>21.08.2024 18:03:47</t>
  </si>
  <si>
    <t>21.08.2024 18:03:49</t>
  </si>
  <si>
    <t>21.08.2024 18:03:50</t>
  </si>
  <si>
    <t>21.08.2024 18:03:52</t>
  </si>
  <si>
    <t>21.08.2024 18:04:03</t>
  </si>
  <si>
    <t>21.08.2024 18:04:04</t>
  </si>
  <si>
    <t>21.08.2024 18:04:06</t>
  </si>
  <si>
    <t>21.08.2024 18:04:07</t>
  </si>
  <si>
    <t>21.08.2024 18:06:24</t>
  </si>
  <si>
    <t>21.08.2024 18:06:26</t>
  </si>
  <si>
    <t>21.08.2024 18:06:27</t>
  </si>
  <si>
    <t>21.08.2024 18:06:29</t>
  </si>
  <si>
    <t>21.08.2024 18:06:30</t>
  </si>
  <si>
    <t>21.08.2024 18:06:33</t>
  </si>
  <si>
    <t>21.08.2024 18:06:35</t>
  </si>
  <si>
    <t>21.08.2024 18:06:36</t>
  </si>
  <si>
    <t>21.08.2024 18:06:38</t>
  </si>
  <si>
    <t>21.08.2024 18:06:42</t>
  </si>
  <si>
    <t>21.08.2024 18:06:44</t>
  </si>
  <si>
    <t>21.08.2024 18:07:42</t>
  </si>
  <si>
    <t>21.08.2024 18:07:43</t>
  </si>
  <si>
    <t>21.08.2024 18:07:45</t>
  </si>
  <si>
    <t>21.08.2024 18:07:46</t>
  </si>
  <si>
    <t>21.08.2024 18:07:48</t>
  </si>
  <si>
    <t>21.08.2024 18:07:55</t>
  </si>
  <si>
    <t>21.08.2024 18:07:57</t>
  </si>
  <si>
    <t>21.08.2024 18:07:58</t>
  </si>
  <si>
    <t>21.08.2024 18:08:00</t>
  </si>
  <si>
    <t>21.08.2024 18:08:01</t>
  </si>
  <si>
    <t>21.08.2024 18:08:03</t>
  </si>
  <si>
    <t>21.08.2024 18:08:27</t>
  </si>
  <si>
    <t>21.08.2024 18:08:29</t>
  </si>
  <si>
    <t>21.08.2024 18:08:30</t>
  </si>
  <si>
    <t>21.08.2024 18:08:32</t>
  </si>
  <si>
    <t>21.08.2024 18:08:33</t>
  </si>
  <si>
    <t>21.08.2024 18:08:35</t>
  </si>
  <si>
    <t>21.08.2024 18:09:03</t>
  </si>
  <si>
    <t>21.08.2024 18:09:04</t>
  </si>
  <si>
    <t>21.08.2024 18:09:27</t>
  </si>
  <si>
    <t>21.08.2024 18:09:29</t>
  </si>
  <si>
    <t>21.08.2024 18:09:30</t>
  </si>
  <si>
    <t>21.08.2024 18:09:32</t>
  </si>
  <si>
    <t>21.08.2024 18:09:46</t>
  </si>
  <si>
    <t>21.08.2024 18:09:47</t>
  </si>
  <si>
    <t>21.08.2024 18:09:49</t>
  </si>
  <si>
    <t>21.08.2024 18:09:50</t>
  </si>
  <si>
    <t>21.08.2024 18:10:39</t>
  </si>
  <si>
    <t>21.08.2024 18:11:07</t>
  </si>
  <si>
    <t>21.08.2024 18:11:09</t>
  </si>
  <si>
    <t>21.08.2024 18:11:10</t>
  </si>
  <si>
    <t>21.08.2024 18:11:12</t>
  </si>
  <si>
    <t>21.08.2024 18:11:13</t>
  </si>
  <si>
    <t>21.08.2024 18:12:59</t>
  </si>
  <si>
    <t>21.08.2024 18:13:00</t>
  </si>
  <si>
    <t>21.08.2024 18:13:02</t>
  </si>
  <si>
    <t>21.08.2024 18:13:03</t>
  </si>
  <si>
    <t>21.08.2024 18:13:05</t>
  </si>
  <si>
    <t>21.08.2024 18:14:03</t>
  </si>
  <si>
    <t>21.08.2024 18:14:04</t>
  </si>
  <si>
    <t>21.08.2024 18:14:06</t>
  </si>
  <si>
    <t>21.08.2024 18:14:07</t>
  </si>
  <si>
    <t>21.08.2024 18:14:09</t>
  </si>
  <si>
    <t>21.08.2024 18:14:10</t>
  </si>
  <si>
    <t>21.08.2024 18:14:12</t>
  </si>
  <si>
    <t>21.08.2024 18:14:13</t>
  </si>
  <si>
    <t>21.08.2024 18:14:44</t>
  </si>
  <si>
    <t>21.08.2024 18:14:46</t>
  </si>
  <si>
    <t>21.08.2024 18:15:18</t>
  </si>
  <si>
    <t>21.08.2024 18:15:20</t>
  </si>
  <si>
    <t>21.08.2024 18:15:21</t>
  </si>
  <si>
    <t>21.08.2024 18:15:23</t>
  </si>
  <si>
    <t>21.08.2024 18:15:24</t>
  </si>
  <si>
    <t>21.08.2024 18:15:44</t>
  </si>
  <si>
    <t>21.08.2024 18:15:46</t>
  </si>
  <si>
    <t>21.08.2024 18:15:47</t>
  </si>
  <si>
    <t>21.08.2024 18:15:49</t>
  </si>
  <si>
    <t>21.08.2024 18:18:51</t>
  </si>
  <si>
    <t>21.08.2024 18:18:52</t>
  </si>
  <si>
    <t>21.08.2024 18:18:54</t>
  </si>
  <si>
    <t>21.08.2024 18:18:55</t>
  </si>
  <si>
    <t>21.08.2024 18:18:57</t>
  </si>
  <si>
    <t>21.08.2024 18:18:58</t>
  </si>
  <si>
    <t>21.08.2024 18:19:03</t>
  </si>
  <si>
    <t>21.08.2024 18:19:04</t>
  </si>
  <si>
    <t>21.08.2024 18:19:06</t>
  </si>
  <si>
    <t>21.08.2024 18:19:07</t>
  </si>
  <si>
    <t>21.08.2024 18:19:09</t>
  </si>
  <si>
    <t>21.08.2024 18:19:12</t>
  </si>
  <si>
    <t>21.08.2024 18:19:14</t>
  </si>
  <si>
    <t>21.08.2024 18:19:23</t>
  </si>
  <si>
    <t>21.08.2024 18:19:24</t>
  </si>
  <si>
    <t>21.08.2024 18:19:26</t>
  </si>
  <si>
    <t>21.08.2024 18:19:27</t>
  </si>
  <si>
    <t>21.08.2024 18:19:29</t>
  </si>
  <si>
    <t>21.08.2024 18:19:30</t>
  </si>
  <si>
    <t>21.08.2024 18:21:17</t>
  </si>
  <si>
    <t>21.08.2024 18:21:18</t>
  </si>
  <si>
    <t>21.08.2024 18:21:20</t>
  </si>
  <si>
    <t>21.08.2024 18:21:21</t>
  </si>
  <si>
    <t>21.08.2024 18:21:23</t>
  </si>
  <si>
    <t>21.08.2024 18:21:24</t>
  </si>
  <si>
    <t>21.08.2024 18:21:29</t>
  </si>
  <si>
    <t>21.08.2024 18:21:30</t>
  </si>
  <si>
    <t>21.08.2024 18:21:32</t>
  </si>
  <si>
    <t>21.08.2024 18:21:33</t>
  </si>
  <si>
    <t>21.08.2024 18:21:35</t>
  </si>
  <si>
    <t>21.08.2024 18:21:49</t>
  </si>
  <si>
    <t>21.08.2024 18:21:50</t>
  </si>
  <si>
    <t>21.08.2024 18:21:52</t>
  </si>
  <si>
    <t>21.08.2024 18:21:53</t>
  </si>
  <si>
    <t>21.08.2024 18:24:18</t>
  </si>
  <si>
    <t>21.08.2024 18:24:20</t>
  </si>
  <si>
    <t>21.08.2024 18:24:21</t>
  </si>
  <si>
    <t>21.08.2024 18:24:23</t>
  </si>
  <si>
    <t>21.08.2024 18:24:24</t>
  </si>
  <si>
    <t>21.08.2024 18:24:26</t>
  </si>
  <si>
    <t>21.08.2024 18:24:27</t>
  </si>
  <si>
    <t>21.08.2024 18:24:29</t>
  </si>
  <si>
    <t>21.08.2024 18:24:30</t>
  </si>
  <si>
    <t>21.08.2024 18:26:26</t>
  </si>
  <si>
    <t>21.08.2024 18:26:27</t>
  </si>
  <si>
    <t>21.08.2024 18:26:29</t>
  </si>
  <si>
    <t>21.08.2024 18:26:31</t>
  </si>
  <si>
    <t>21.08.2024 18:26:32</t>
  </si>
  <si>
    <t>21.08.2024 18:26:33</t>
  </si>
  <si>
    <t>21.08.2024 18:26:35</t>
  </si>
  <si>
    <t>21.08.2024 18:26:37</t>
  </si>
  <si>
    <t>21.08.2024 18:27:23</t>
  </si>
  <si>
    <t>21.08.2024 18:27:24</t>
  </si>
  <si>
    <t>21.08.2024 18:27:31</t>
  </si>
  <si>
    <t>21.08.2024 18:27:32</t>
  </si>
  <si>
    <t>21.08.2024 18:27:34</t>
  </si>
  <si>
    <t>21.08.2024 18:27:35</t>
  </si>
  <si>
    <t>21.08.2024 18:30:17</t>
  </si>
  <si>
    <t>21.08.2024 18:30:20</t>
  </si>
  <si>
    <t>21.08.2024 18:30:24</t>
  </si>
  <si>
    <t>21.08.2024 18:32:04</t>
  </si>
  <si>
    <t>21.08.2024 18:32:06</t>
  </si>
  <si>
    <t>21.08.2024 18:32:07</t>
  </si>
  <si>
    <t>21.08.2024 18:32:09</t>
  </si>
  <si>
    <t>21.08.2024 18:32:10</t>
  </si>
  <si>
    <t>21.08.2024 18:34:23</t>
  </si>
  <si>
    <t>21.08.2024 18:34:24</t>
  </si>
  <si>
    <t>21.08.2024 18:34:26</t>
  </si>
  <si>
    <t>21.08.2024 18:34:27</t>
  </si>
  <si>
    <t>21.08.2024 18:35:00</t>
  </si>
  <si>
    <t>21.08.2024 18:35:01</t>
  </si>
  <si>
    <t>21.08.2024 18:35:03</t>
  </si>
  <si>
    <t>21.08.2024 18:35:04</t>
  </si>
  <si>
    <t>21.08.2024 18:35:06</t>
  </si>
  <si>
    <t>21.08.2024 18:36:55</t>
  </si>
  <si>
    <t>21.08.2024 18:36:57</t>
  </si>
  <si>
    <t>21.08.2024 18:37:42</t>
  </si>
  <si>
    <t>21.08.2024 18:37:43</t>
  </si>
  <si>
    <t>21.08.2024 18:37:45</t>
  </si>
  <si>
    <t>21.08.2024 18:38:59</t>
  </si>
  <si>
    <t>21.08.2024 18:39:00</t>
  </si>
  <si>
    <t>21.08.2024 18:39:02</t>
  </si>
  <si>
    <t>21.08.2024 18:39:03</t>
  </si>
  <si>
    <t>21.08.2024 18:39:14</t>
  </si>
  <si>
    <t>21.08.2024 18:39:15</t>
  </si>
  <si>
    <t>21.08.2024 18:39:17</t>
  </si>
  <si>
    <t>21.08.2024 18:39:18</t>
  </si>
  <si>
    <t>21.08.2024 18:39:20</t>
  </si>
  <si>
    <t>21.08.2024 18:39:57</t>
  </si>
  <si>
    <t>21.08.2024 18:39:58</t>
  </si>
  <si>
    <t>21.08.2024 18:40:25</t>
  </si>
  <si>
    <t>21.08.2024 18:40:26</t>
  </si>
  <si>
    <t>21.08.2024 18:40:28</t>
  </si>
  <si>
    <t>21.08.2024 18:40:29</t>
  </si>
  <si>
    <t>21.08.2024 18:43:37</t>
  </si>
  <si>
    <t>21.08.2024 18:43:38</t>
  </si>
  <si>
    <t>21.08.2024 18:43:40</t>
  </si>
  <si>
    <t>21.08.2024 18:43:41</t>
  </si>
  <si>
    <t>21.08.2024 18:44:59</t>
  </si>
  <si>
    <t>21.08.2024 18:45:02</t>
  </si>
  <si>
    <t>21.08.2024 18:46:31</t>
  </si>
  <si>
    <t>21.08.2024 18:46:32</t>
  </si>
  <si>
    <t>21.08.2024 18:46:34</t>
  </si>
  <si>
    <t>21.08.2024 18:46:35</t>
  </si>
  <si>
    <t>21.08.2024 18:47:06</t>
  </si>
  <si>
    <t>21.08.2024 18:47:07</t>
  </si>
  <si>
    <t>21.08.2024 18:47:09</t>
  </si>
  <si>
    <t>21.08.2024 18:47:10</t>
  </si>
  <si>
    <t>21.08.2024 18:47:52</t>
  </si>
  <si>
    <t>21.08.2024 18:47:54</t>
  </si>
  <si>
    <t>21.08.2024 18:47:55</t>
  </si>
  <si>
    <t>21.08.2024 18:48:43</t>
  </si>
  <si>
    <t>21.08.2024 18:48:45</t>
  </si>
  <si>
    <t>21.08.2024 18:48:46</t>
  </si>
  <si>
    <t>21.08.2024 18:48:48</t>
  </si>
  <si>
    <t>21.08.2024 18:49:52</t>
  </si>
  <si>
    <t>21.08.2024 18:49:54</t>
  </si>
  <si>
    <t>21.08.2024 18:49:55</t>
  </si>
  <si>
    <t>21.08.2024 18:49:57</t>
  </si>
  <si>
    <t>21.08.2024 18:50:42</t>
  </si>
  <si>
    <t>21.08.2024 18:50:43</t>
  </si>
  <si>
    <t>21.08.2024 18:50:45</t>
  </si>
  <si>
    <t>21.08.2024 18:50:46</t>
  </si>
  <si>
    <t>21.08.2024 18:51:40</t>
  </si>
  <si>
    <t>21.08.2024 18:51:41</t>
  </si>
  <si>
    <t>21.08.2024 18:51:43</t>
  </si>
  <si>
    <t>21.08.2024 18:51:44</t>
  </si>
  <si>
    <t>21.08.2024 18:51:46</t>
  </si>
  <si>
    <t>21.08.2024 18:52:49</t>
  </si>
  <si>
    <t>21.08.2024 18:52:51</t>
  </si>
  <si>
    <t>21.08.2024 18:52:52</t>
  </si>
  <si>
    <t>21.08.2024 18:52:54</t>
  </si>
  <si>
    <t>21.08.2024 18:52:55</t>
  </si>
  <si>
    <t>21.08.2024 18:52:57</t>
  </si>
  <si>
    <t>21.08.2024 18:53:51</t>
  </si>
  <si>
    <t>21.08.2024 18:53:52</t>
  </si>
  <si>
    <t>21.08.2024 18:53:54</t>
  </si>
  <si>
    <t>21.08.2024 18:53:55</t>
  </si>
  <si>
    <t>21.08.2024 18:53:57</t>
  </si>
  <si>
    <t>21.08.2024 18:54:52</t>
  </si>
  <si>
    <t>21.08.2024 18:57:51</t>
  </si>
  <si>
    <t>21.08.2024 18:57:52</t>
  </si>
  <si>
    <t>21.08.2024 18:57:54</t>
  </si>
  <si>
    <t>21.08.2024 18:57:55</t>
  </si>
  <si>
    <t>21.08.2024 18:57:57</t>
  </si>
  <si>
    <t>21.08.2024 19:00:04</t>
  </si>
  <si>
    <t>21.08.2024 19:01:21</t>
  </si>
  <si>
    <t>21.08.2024 19:01:23</t>
  </si>
  <si>
    <t>21.08.2024 19:01:24</t>
  </si>
  <si>
    <t>21.08.2024 19:01:26</t>
  </si>
  <si>
    <t>21.08.2024 19:01:49</t>
  </si>
  <si>
    <t>21.08.2024 19:01:51</t>
  </si>
  <si>
    <t>21.08.2024 19:01:52</t>
  </si>
  <si>
    <t>21.08.2024 19:01:54</t>
  </si>
  <si>
    <t>21.08.2024 19:05:09</t>
  </si>
  <si>
    <t>21.08.2024 19:05:10</t>
  </si>
  <si>
    <t>21.08.2024 19:05:12</t>
  </si>
  <si>
    <t>21.08.2024 19:05:13</t>
  </si>
  <si>
    <t>21.08.2024 19:05:15</t>
  </si>
  <si>
    <t>21.08.2024 19:05:29</t>
  </si>
  <si>
    <t>21.08.2024 19:05:30</t>
  </si>
  <si>
    <t>21.08.2024 19:05:32</t>
  </si>
  <si>
    <t>21.08.2024 19:05:33</t>
  </si>
  <si>
    <t>21.08.2024 19:07:06</t>
  </si>
  <si>
    <t>21.08.2024 19:07:07</t>
  </si>
  <si>
    <t>21.08.2024 19:07:09</t>
  </si>
  <si>
    <t>21.08.2024 19:10:17</t>
  </si>
  <si>
    <t>21.08.2024 19:10:18</t>
  </si>
  <si>
    <t>21.08.2024 19:10:20</t>
  </si>
  <si>
    <t>21.08.2024 19:10:21</t>
  </si>
  <si>
    <t>21.08.2024 19:10:23</t>
  </si>
  <si>
    <t>21.08.2024 19:13:20</t>
  </si>
  <si>
    <t>21.08.2024 19:13:21</t>
  </si>
  <si>
    <t>21.08.2024 19:13:23</t>
  </si>
  <si>
    <t>21.08.2024 19:13:24</t>
  </si>
  <si>
    <t>21.08.2024 19:14:07</t>
  </si>
  <si>
    <t>21.08.2024 19:14:09</t>
  </si>
  <si>
    <t>21.08.2024 19:14:10</t>
  </si>
  <si>
    <t>21.08.2024 19:14:12</t>
  </si>
  <si>
    <t>21.08.2024 19:14:13</t>
  </si>
  <si>
    <t>21.08.2024 19:15:28</t>
  </si>
  <si>
    <t>21.08.2024 19:15:29</t>
  </si>
  <si>
    <t>21.08.2024 19:15:31</t>
  </si>
  <si>
    <t>21.08.2024 19:15:32</t>
  </si>
  <si>
    <t>21.08.2024 19:16:23</t>
  </si>
  <si>
    <t>21.08.2024 19:16:24</t>
  </si>
  <si>
    <t>21.08.2024 19:16:26</t>
  </si>
  <si>
    <t>21.08.2024 19:16:27</t>
  </si>
  <si>
    <t>21.08.2024 19:16:29</t>
  </si>
  <si>
    <t>21.08.2024 19:16:30</t>
  </si>
  <si>
    <t>21.08.2024 19:16:32</t>
  </si>
  <si>
    <t>21.08.2024 19:17:00</t>
  </si>
  <si>
    <t>21.08.2024 19:17:01</t>
  </si>
  <si>
    <t>21.08.2024 19:17:03</t>
  </si>
  <si>
    <t>21.08.2024 19:17:04</t>
  </si>
  <si>
    <t>21.08.2024 19:17:06</t>
  </si>
  <si>
    <t>21.08.2024 19:19:35</t>
  </si>
  <si>
    <t>21.08.2024 19:19:37</t>
  </si>
  <si>
    <t>21.08.2024 19:23:10</t>
  </si>
  <si>
    <t>21.08.2024 19:23:12</t>
  </si>
  <si>
    <t>21.08.2024 19:23:13</t>
  </si>
  <si>
    <t>21.08.2024 19:23:15</t>
  </si>
  <si>
    <t>21.08.2024 19:23:18</t>
  </si>
  <si>
    <t>21.08.2024 19:23:20</t>
  </si>
  <si>
    <t>21.08.2024 19:23:21</t>
  </si>
  <si>
    <t>21.08.2024 19:23:23</t>
  </si>
  <si>
    <t>21.08.2024 19:24:49</t>
  </si>
  <si>
    <t>21.08.2024 19:24:51</t>
  </si>
  <si>
    <t>21.08.2024 19:24:52</t>
  </si>
  <si>
    <t>21.08.2024 19:24:54</t>
  </si>
  <si>
    <t>21.08.2024 19:24:55</t>
  </si>
  <si>
    <t>21.08.2024 19:24:57</t>
  </si>
  <si>
    <t>21.08.2024 19:25:00</t>
  </si>
  <si>
    <t>21.08.2024 19:25:01</t>
  </si>
  <si>
    <t>21.08.2024 19:25:03</t>
  </si>
  <si>
    <t>21.08.2024 19:27:59</t>
  </si>
  <si>
    <t>21.08.2024 19:28:00</t>
  </si>
  <si>
    <t>21.08.2024 19:28:02</t>
  </si>
  <si>
    <t>21.08.2024 19:28:09</t>
  </si>
  <si>
    <t>21.08.2024 19:28:11</t>
  </si>
  <si>
    <t>21.08.2024 19:28:12</t>
  </si>
  <si>
    <t>21.08.2024 19:29:18</t>
  </si>
  <si>
    <t>21.08.2024 19:29:20</t>
  </si>
  <si>
    <t>21.08.2024 19:29:21</t>
  </si>
  <si>
    <t>21.08.2024 19:29:23</t>
  </si>
  <si>
    <t>21.08.2024 19:29:24</t>
  </si>
  <si>
    <t>21.08.2024 19:30:14</t>
  </si>
  <si>
    <t>21.08.2024 19:30:15</t>
  </si>
  <si>
    <t>21.08.2024 19:30:17</t>
  </si>
  <si>
    <t>21.08.2024 19:30:18</t>
  </si>
  <si>
    <t>21.08.2024 19:33:59</t>
  </si>
  <si>
    <t>21.08.2024 19:34:00</t>
  </si>
  <si>
    <t>21.08.2024 19:34:02</t>
  </si>
  <si>
    <t>21.08.2024 19:34:03</t>
  </si>
  <si>
    <t>21.08.2024 19:34:28</t>
  </si>
  <si>
    <t>21.08.2024 19:34:29</t>
  </si>
  <si>
    <t>21.08.2024 19:34:31</t>
  </si>
  <si>
    <t>21.08.2024 19:34:32</t>
  </si>
  <si>
    <t>21.08.2024 19:34:34</t>
  </si>
  <si>
    <t>21.08.2024 19:34:35</t>
  </si>
  <si>
    <t>21.08.2024 19:34:37</t>
  </si>
  <si>
    <t>21.08.2024 19:34:58</t>
  </si>
  <si>
    <t>21.08.2024 19:35:00</t>
  </si>
  <si>
    <t>21.08.2024 19:35:01</t>
  </si>
  <si>
    <t>21.08.2024 19:35:53</t>
  </si>
  <si>
    <t>21.08.2024 19:35:54</t>
  </si>
  <si>
    <t>21.08.2024 19:35:56</t>
  </si>
  <si>
    <t>21.08.2024 19:35:57</t>
  </si>
  <si>
    <t>21.08.2024 19:35:59</t>
  </si>
  <si>
    <t>21.08.2024 19:41:07</t>
  </si>
  <si>
    <t>21.08.2024 19:41:09</t>
  </si>
  <si>
    <t>21.08.2024 19:41:10</t>
  </si>
  <si>
    <t>21.08.2024 19:41:18</t>
  </si>
  <si>
    <t>21.08.2024 19:41:19</t>
  </si>
  <si>
    <t>21.08.2024 19:41:21</t>
  </si>
  <si>
    <t>21.08.2024 19:41:22</t>
  </si>
  <si>
    <t>21.08.2024 19:41:24</t>
  </si>
  <si>
    <t>21.08.2024 19:45:43</t>
  </si>
  <si>
    <t>21.08.2024 19:45:45</t>
  </si>
  <si>
    <t>21.08.2024 19:45:46</t>
  </si>
  <si>
    <t>21.08.2024 19:45:48</t>
  </si>
  <si>
    <t>21.08.2024 19:45:49</t>
  </si>
  <si>
    <t>21.08.2024 19:46:03</t>
  </si>
  <si>
    <t>21.08.2024 19:46:04</t>
  </si>
  <si>
    <t>21.08.2024 19:46:06</t>
  </si>
  <si>
    <t>21.08.2024 19:46:07</t>
  </si>
  <si>
    <t>21.08.2024 19:46:09</t>
  </si>
  <si>
    <t>21.08.2024 19:47:00</t>
  </si>
  <si>
    <t>21.08.2024 19:47:01</t>
  </si>
  <si>
    <t>21.08.2024 19:47:03</t>
  </si>
  <si>
    <t>21.08.2024 19:47:04</t>
  </si>
  <si>
    <t>21.08.2024 19:47:06</t>
  </si>
  <si>
    <t>21.08.2024 19:47:07</t>
  </si>
  <si>
    <t>21.08.2024 19:48:10</t>
  </si>
  <si>
    <t>21.08.2024 19:48:12</t>
  </si>
  <si>
    <t>21.08.2024 19:50:46</t>
  </si>
  <si>
    <t>21.08.2024 19:50:48</t>
  </si>
  <si>
    <t>21.08.2024 19:50:49</t>
  </si>
  <si>
    <t>21.08.2024 19:50:51</t>
  </si>
  <si>
    <t>21.08.2024 19:50:52</t>
  </si>
  <si>
    <t>21.08.2024 19:50:54</t>
  </si>
  <si>
    <t>21.08.2024 19:55:12</t>
  </si>
  <si>
    <t>21.08.2024 19:55:14</t>
  </si>
  <si>
    <t>21.08.2024 19:55:15</t>
  </si>
  <si>
    <t>21.08.2024 19:55:17</t>
  </si>
  <si>
    <t>21.08.2024 19:55:18</t>
  </si>
  <si>
    <t>21.08.2024 19:55:20</t>
  </si>
  <si>
    <t>21.08.2024 19:55:21</t>
  </si>
  <si>
    <t>21.08.2024 19:55:23</t>
  </si>
  <si>
    <t>21.08.2024 19:56:12</t>
  </si>
  <si>
    <t>21.08.2024 19:56:14</t>
  </si>
  <si>
    <t>21.08.2024 19:56:15</t>
  </si>
  <si>
    <t>21.08.2024 19:56:17</t>
  </si>
  <si>
    <t>21.08.2024 19:56:18</t>
  </si>
  <si>
    <t>21.08.2024 19:57:34</t>
  </si>
  <si>
    <t>21.08.2024 19:57:35</t>
  </si>
  <si>
    <t>21.08.2024 19:57:37</t>
  </si>
  <si>
    <t>21.08.2024 19:57:38</t>
  </si>
  <si>
    <t>21.08.2024 19:57:43</t>
  </si>
  <si>
    <t>21.08.2024 19:57:44</t>
  </si>
  <si>
    <t>21.08.2024 19:57:46</t>
  </si>
  <si>
    <t>21.08.2024 19:57:47</t>
  </si>
  <si>
    <t>21.08.2024 19:57:49</t>
  </si>
  <si>
    <t>21.08.2024 19:57:50</t>
  </si>
  <si>
    <t>21.08.2024 19:57:52</t>
  </si>
  <si>
    <t>21.08.2024 19:57:55</t>
  </si>
  <si>
    <t>21.08.2024 19:59:01</t>
  </si>
  <si>
    <t>21.08.2024 20:01:48</t>
  </si>
  <si>
    <t>21.08.2024 20:01:49</t>
  </si>
  <si>
    <t>21.08.2024 20:01:51</t>
  </si>
  <si>
    <t>21.08.2024 20:01:52</t>
  </si>
  <si>
    <t>21.08.2024 20:01:54</t>
  </si>
  <si>
    <t>21.08.2024 20:03:12</t>
  </si>
  <si>
    <t>21.08.2024 20:03:14</t>
  </si>
  <si>
    <t>21.08.2024 20:03:15</t>
  </si>
  <si>
    <t>21.08.2024 20:03:17</t>
  </si>
  <si>
    <t>21.08.2024 20:03:18</t>
  </si>
  <si>
    <t>21.08.2024 20:03:20</t>
  </si>
  <si>
    <t>21.08.2024 20:03:43</t>
  </si>
  <si>
    <t>21.08.2024 20:03:44</t>
  </si>
  <si>
    <t>21.08.2024 20:03:46</t>
  </si>
  <si>
    <t>21.08.2024 20:03:47</t>
  </si>
  <si>
    <t>21.08.2024 20:04:43</t>
  </si>
  <si>
    <t>21.08.2024 20:04:59</t>
  </si>
  <si>
    <t>21.08.2024 20:05:00</t>
  </si>
  <si>
    <t>21.08.2024 20:05:02</t>
  </si>
  <si>
    <t>21.08.2024 20:05:34</t>
  </si>
  <si>
    <t>21.08.2024 20:05:35</t>
  </si>
  <si>
    <t>21.08.2024 20:05:37</t>
  </si>
  <si>
    <t>21.08.2024 20:05:38</t>
  </si>
  <si>
    <t>21.08.2024 20:05:40</t>
  </si>
  <si>
    <t>21.08.2024 20:05:42</t>
  </si>
  <si>
    <t>21.08.2024 20:05:43</t>
  </si>
  <si>
    <t>21.08.2024 20:05:45</t>
  </si>
  <si>
    <t>21.08.2024 20:05:46</t>
  </si>
  <si>
    <t>21.08.2024 20:11:45</t>
  </si>
  <si>
    <t>21.08.2024 20:11:46</t>
  </si>
  <si>
    <t>21.08.2024 20:11:48</t>
  </si>
  <si>
    <t>21.08.2024 20:17:55</t>
  </si>
  <si>
    <t>21.08.2024 20:17:57</t>
  </si>
  <si>
    <t>21.08.2024 20:17:58</t>
  </si>
  <si>
    <t>21.08.2024 20:18:00</t>
  </si>
  <si>
    <t>21.08.2024 20:18:02</t>
  </si>
  <si>
    <t>21.08.2024 20:20:24</t>
  </si>
  <si>
    <t>21.08.2024 20:20:26</t>
  </si>
  <si>
    <t>21.08.2024 20:20:27</t>
  </si>
  <si>
    <t>21.08.2024 20:21:03</t>
  </si>
  <si>
    <t>21.08.2024 20:21:04</t>
  </si>
  <si>
    <t>21.08.2024 20:21:06</t>
  </si>
  <si>
    <t>21.08.2024 20:21:07</t>
  </si>
  <si>
    <t>21.08.2024 20:21:09</t>
  </si>
  <si>
    <t>21.08.2024 20:21:10</t>
  </si>
  <si>
    <t>21.08.2024 20:21:19</t>
  </si>
  <si>
    <t>21.08.2024 20:21:53</t>
  </si>
  <si>
    <t>21.08.2024 20:21:55</t>
  </si>
  <si>
    <t>21.08.2024 20:21:57</t>
  </si>
  <si>
    <t>21.08.2024 20:21:58</t>
  </si>
  <si>
    <t>21.08.2024 20:22:00</t>
  </si>
  <si>
    <t>21.08.2024 20:22:01</t>
  </si>
  <si>
    <t>21.08.2024 20:22:03</t>
  </si>
  <si>
    <t>21.08.2024 20:22:04</t>
  </si>
  <si>
    <t>21.08.2024 20:22:32</t>
  </si>
  <si>
    <t>21.08.2024 20:22:35</t>
  </si>
  <si>
    <t>21.08.2024 20:23:04</t>
  </si>
  <si>
    <t>21.08.2024 20:23:06</t>
  </si>
  <si>
    <t>21.08.2024 20:23:07</t>
  </si>
  <si>
    <t>21.08.2024 20:23:09</t>
  </si>
  <si>
    <t>21.08.2024 20:23:10</t>
  </si>
  <si>
    <t>21.08.2024 20:23:12</t>
  </si>
  <si>
    <t>21.08.2024 20:23:27</t>
  </si>
  <si>
    <t>21.08.2024 20:23:29</t>
  </si>
  <si>
    <t>21.08.2024 20:23:30</t>
  </si>
  <si>
    <t>21.08.2024 20:23:32</t>
  </si>
  <si>
    <t>21.08.2024 20:23:33</t>
  </si>
  <si>
    <t>21.08.2024 20:23:35</t>
  </si>
  <si>
    <t>21.08.2024 20:24:29</t>
  </si>
  <si>
    <t>21.08.2024 20:24:31</t>
  </si>
  <si>
    <t>21.08.2024 20:24:32</t>
  </si>
  <si>
    <t>21.08.2024 20:24:34</t>
  </si>
  <si>
    <t>21.08.2024 20:24:35</t>
  </si>
  <si>
    <t>21.08.2024 20:24:40</t>
  </si>
  <si>
    <t>21.08.2024 20:24:41</t>
  </si>
  <si>
    <t>21.08.2024 20:24:43</t>
  </si>
  <si>
    <t>21.08.2024 20:24:44</t>
  </si>
  <si>
    <t>21.08.2024 20:24:46</t>
  </si>
  <si>
    <t>21.08.2024 20:24:47</t>
  </si>
  <si>
    <t>21.08.2024 20:28:03</t>
  </si>
  <si>
    <t>21.08.2024 20:28:04</t>
  </si>
  <si>
    <t>21.08.2024 20:28:06</t>
  </si>
  <si>
    <t>21.08.2024 20:28:07</t>
  </si>
  <si>
    <t>21.08.2024 20:28:09</t>
  </si>
  <si>
    <t>21.08.2024 20:28:10</t>
  </si>
  <si>
    <t>21.08.2024 20:29:28</t>
  </si>
  <si>
    <t>21.08.2024 20:29:29</t>
  </si>
  <si>
    <t>21.08.2024 20:29:31</t>
  </si>
  <si>
    <t>21.08.2024 20:29:32</t>
  </si>
  <si>
    <t>21.08.2024 20:29:34</t>
  </si>
  <si>
    <t>21.08.2024 20:35:15</t>
  </si>
  <si>
    <t>21.08.2024 20:35:17</t>
  </si>
  <si>
    <t>21.08.2024 20:35:18</t>
  </si>
  <si>
    <t>21.08.2024 20:35:20</t>
  </si>
  <si>
    <t>21.08.2024 20:35:33</t>
  </si>
  <si>
    <t>21.08.2024 20:35:35</t>
  </si>
  <si>
    <t>21.08.2024 20:35:36</t>
  </si>
  <si>
    <t>21.08.2024 20:35:40</t>
  </si>
  <si>
    <t>21.08.2024 20:35:41</t>
  </si>
  <si>
    <t>21.08.2024 20:35:43</t>
  </si>
  <si>
    <t>21.08.2024 20:36:06</t>
  </si>
  <si>
    <t>21.08.2024 20:36:07</t>
  </si>
  <si>
    <t>21.08.2024 20:36:09</t>
  </si>
  <si>
    <t>21.08.2024 20:36:10</t>
  </si>
  <si>
    <t>21.08.2024 20:36:12</t>
  </si>
  <si>
    <t>21.08.2024 20:36:49</t>
  </si>
  <si>
    <t>21.08.2024 20:36:51</t>
  </si>
  <si>
    <t>21.08.2024 20:36:52</t>
  </si>
  <si>
    <t>21.08.2024 20:36:54</t>
  </si>
  <si>
    <t>21.08.2024 20:37:45</t>
  </si>
  <si>
    <t>21.08.2024 20:37:46</t>
  </si>
  <si>
    <t>21.08.2024 20:37:48</t>
  </si>
  <si>
    <t>21.08.2024 20:37:49</t>
  </si>
  <si>
    <t>21.08.2024 20:38:51</t>
  </si>
  <si>
    <t>21.08.2024 20:38:52</t>
  </si>
  <si>
    <t>21.08.2024 20:38:54</t>
  </si>
  <si>
    <t>21.08.2024 20:38:55</t>
  </si>
  <si>
    <t>21.08.2024 20:38:57</t>
  </si>
  <si>
    <t>21.08.2024 20:41:51</t>
  </si>
  <si>
    <t>21.08.2024 20:41:52</t>
  </si>
  <si>
    <t>21.08.2024 20:41:54</t>
  </si>
  <si>
    <t>21.08.2024 20:41:55</t>
  </si>
  <si>
    <t>21.08.2024 20:41:57</t>
  </si>
  <si>
    <t>21.08.2024 20:45:29</t>
  </si>
  <si>
    <t>21.08.2024 20:48:07</t>
  </si>
  <si>
    <t>21.08.2024 20:48:09</t>
  </si>
  <si>
    <t>21.08.2024 20:48:10</t>
  </si>
  <si>
    <t>21.08.2024 20:52:00</t>
  </si>
  <si>
    <t>21.08.2024 20:52:01</t>
  </si>
  <si>
    <t>21.08.2024 20:52:03</t>
  </si>
  <si>
    <t>21.08.2024 20:52:04</t>
  </si>
  <si>
    <t>21.08.2024 20:52:06</t>
  </si>
  <si>
    <t>21.08.2024 21:01:07</t>
  </si>
  <si>
    <t>21.08.2024 21:01:09</t>
  </si>
  <si>
    <t>21.08.2024 21:01:10</t>
  </si>
  <si>
    <t>21.08.2024 21:01:12</t>
  </si>
  <si>
    <t>21.08.2024 21:01:13</t>
  </si>
  <si>
    <t>21.08.2024 21:06:34</t>
  </si>
  <si>
    <t>21.08.2024 21:06:35</t>
  </si>
  <si>
    <t>21.08.2024 21:06:37</t>
  </si>
  <si>
    <t>21.08.2024 21:06:38</t>
  </si>
  <si>
    <t>21.08.2024 21:09:28</t>
  </si>
  <si>
    <t>21.08.2024 21:09:29</t>
  </si>
  <si>
    <t>21.08.2024 21:09:31</t>
  </si>
  <si>
    <t>21.08.2024 21:09:32</t>
  </si>
  <si>
    <t>21.08.2024 21:09:34</t>
  </si>
  <si>
    <t>21.08.2024 21:11:01</t>
  </si>
  <si>
    <t>21.08.2024 21:11:03</t>
  </si>
  <si>
    <t>21.08.2024 21:11:04</t>
  </si>
  <si>
    <t>21.08.2024 21:11:06</t>
  </si>
  <si>
    <t>21.08.2024 21:11:07</t>
  </si>
  <si>
    <t>21.08.2024 21:11:09</t>
  </si>
  <si>
    <t>21.08.2024 21:13:17</t>
  </si>
  <si>
    <t>21.08.2024 21:13:18</t>
  </si>
  <si>
    <t>21.08.2024 21:13:20</t>
  </si>
  <si>
    <t>21.08.2024 21:13:21</t>
  </si>
  <si>
    <t>21.08.2024 21:13:23</t>
  </si>
  <si>
    <t>21.08.2024 21:13:24</t>
  </si>
  <si>
    <t>21.08.2024 21:13:26</t>
  </si>
  <si>
    <t>21.08.2024 21:13:27</t>
  </si>
  <si>
    <t>21.08.2024 21:14:54</t>
  </si>
  <si>
    <t>21.08.2024 21:14:55</t>
  </si>
  <si>
    <t>21.08.2024 21:14:57</t>
  </si>
  <si>
    <t>21.08.2024 21:14:58</t>
  </si>
  <si>
    <t>21.08.2024 21:29:35</t>
  </si>
  <si>
    <t>21.08.2024 21:29:37</t>
  </si>
  <si>
    <t>21.08.2024 21:29:38</t>
  </si>
  <si>
    <t>21.08.2024 21:29:40</t>
  </si>
  <si>
    <t>21.08.2024 21:31:31</t>
  </si>
  <si>
    <t>21.08.2024 21:31:32</t>
  </si>
  <si>
    <t>21.08.2024 21:31:34</t>
  </si>
  <si>
    <t>21.08.2024 21:31:35</t>
  </si>
  <si>
    <t>21.08.2024 21:31:37</t>
  </si>
  <si>
    <t>21.08.2024 21:31:38</t>
  </si>
  <si>
    <t>21.08.2024 21:32:04</t>
  </si>
  <si>
    <t>21.08.2024 21:32:06</t>
  </si>
  <si>
    <t>21.08.2024 21:32:07</t>
  </si>
  <si>
    <t>21.08.2024 21:32:09</t>
  </si>
  <si>
    <t>21.08.2024 21:32:10</t>
  </si>
  <si>
    <t>21.08.2024 21:32:12</t>
  </si>
  <si>
    <t>21.08.2024 21:39:32</t>
  </si>
  <si>
    <t>21.08.2024 21:39:34</t>
  </si>
  <si>
    <t>21.08.2024 21:39:35</t>
  </si>
  <si>
    <t>21.08.2024 21:39:37</t>
  </si>
  <si>
    <t>21.08.2024 21:39:38</t>
  </si>
  <si>
    <t>21.08.2024 21:39:40</t>
  </si>
  <si>
    <t>21.08.2024 21:44:45</t>
  </si>
  <si>
    <t>21.08.2024 21:44:46</t>
  </si>
  <si>
    <t>21.08.2024 21:44:48</t>
  </si>
  <si>
    <t>21.08.2024 21:45:01</t>
  </si>
  <si>
    <t>21.08.2024 21:45:03</t>
  </si>
  <si>
    <t>21.08.2024 21:45:04</t>
  </si>
  <si>
    <t>21.08.2024 21:45:06</t>
  </si>
  <si>
    <t>21.08.2024 21:45:07</t>
  </si>
  <si>
    <t>21.08.2024 21:46:29</t>
  </si>
  <si>
    <t>21.08.2024 21:46:31</t>
  </si>
  <si>
    <t>21.08.2024 21:46:32</t>
  </si>
  <si>
    <t>21.08.2024 21:46:34</t>
  </si>
  <si>
    <t>21.08.2024 21:51:45</t>
  </si>
  <si>
    <t>21.08.2024 21:51:46</t>
  </si>
  <si>
    <t>21.08.2024 21:51:48</t>
  </si>
  <si>
    <t>21.08.2024 21:51:49</t>
  </si>
  <si>
    <t>21.08.2024 21:51:51</t>
  </si>
  <si>
    <t>21.08.2024 21:51:52</t>
  </si>
  <si>
    <t>21.08.2024 21:53:18</t>
  </si>
  <si>
    <t>21.08.2024 21:53:20</t>
  </si>
  <si>
    <t>21.08.2024 21:53:21</t>
  </si>
  <si>
    <t>21.08.2024 21:53:23</t>
  </si>
  <si>
    <t>21.08.2024 21:53:24</t>
  </si>
  <si>
    <t>21.08.2024 21:57:07</t>
  </si>
  <si>
    <t>21.08.2024 21:57:09</t>
  </si>
  <si>
    <t>21.08.2024 21:57:10</t>
  </si>
  <si>
    <t>21.08.2024 21:57:12</t>
  </si>
  <si>
    <t>21.08.2024 21:57:15</t>
  </si>
  <si>
    <t>21.08.2024 21:57:16</t>
  </si>
  <si>
    <t>21.08.2024 21:57:18</t>
  </si>
  <si>
    <t>21.08.2024 22:00:28</t>
  </si>
  <si>
    <t>21.08.2024 22:00:29</t>
  </si>
  <si>
    <t>21.08.2024 22:00:31</t>
  </si>
  <si>
    <t>21.08.2024 22:00:32</t>
  </si>
  <si>
    <t>21.08.2024 22:00:34</t>
  </si>
  <si>
    <t>21.08.2024 22:00:37</t>
  </si>
  <si>
    <t>21.08.2024 22:07:52</t>
  </si>
  <si>
    <t>21.08.2024 22:07:54</t>
  </si>
  <si>
    <t>21.08.2024 22:07:55</t>
  </si>
  <si>
    <t>21.08.2024 22:08:42</t>
  </si>
  <si>
    <t>21.08.2024 22:08:43</t>
  </si>
  <si>
    <t>21.08.2024 22:08:45</t>
  </si>
  <si>
    <t>21.08.2024 22:08:46</t>
  </si>
  <si>
    <t>21.08.2024 22:08:48</t>
  </si>
  <si>
    <t>21.08.2024 22:13:20</t>
  </si>
  <si>
    <t>21.08.2024 22:13:21</t>
  </si>
  <si>
    <t>21.08.2024 22:13:23</t>
  </si>
  <si>
    <t>21.08.2024 22:35:46</t>
  </si>
  <si>
    <t>21.08.2024 22:35:48</t>
  </si>
  <si>
    <t>21.08.2024 22:35:49</t>
  </si>
  <si>
    <t>21.08.2024 22:51:52</t>
  </si>
  <si>
    <t>21.08.2024 22:51:54</t>
  </si>
  <si>
    <t>21.08.2024 22:51:55</t>
  </si>
  <si>
    <t>21.08.2024 22:51:57</t>
  </si>
  <si>
    <t>21.08.2024 23:12:12</t>
  </si>
  <si>
    <t>21.08.2024 23:12:14</t>
  </si>
  <si>
    <t>21.08.2024 23:12:15</t>
  </si>
  <si>
    <t>21.08.2024 23:12:17</t>
  </si>
  <si>
    <t>22.08.2024 00:26:17</t>
  </si>
  <si>
    <t>22.08.2024 00:26:18</t>
  </si>
  <si>
    <t>22.08.2024 00:26:20</t>
  </si>
  <si>
    <t>22.08.2024 00:26:21</t>
  </si>
  <si>
    <t>22.08.2024 00:26:23</t>
  </si>
  <si>
    <t>22.08.2024 00:53:37</t>
  </si>
  <si>
    <t>22.08.2024 00:53:38</t>
  </si>
  <si>
    <t>22.08.2024 00:53:40</t>
  </si>
  <si>
    <t>22.08.2024 00:53:41</t>
  </si>
  <si>
    <t>22.08.2024 00:56:45</t>
  </si>
  <si>
    <t>22.08.2024 00:56:46</t>
  </si>
  <si>
    <t>22.08.2024 00:56:48</t>
  </si>
  <si>
    <t>22.08.2024 00:56:49</t>
  </si>
  <si>
    <t>22.08.2024 00:56:51</t>
  </si>
  <si>
    <t>22.08.2024 01:44:59</t>
  </si>
  <si>
    <t>22.08.2024 01:45:00</t>
  </si>
  <si>
    <t>22.08.2024 01:45:02</t>
  </si>
  <si>
    <t>22.08.2024 01:45:03</t>
  </si>
  <si>
    <t>22.08.2024 01:45:05</t>
  </si>
  <si>
    <t>22.08.2024 01:45:06</t>
  </si>
  <si>
    <t>22.08.2024 01:58:03</t>
  </si>
  <si>
    <t>22.08.2024 01:58:04</t>
  </si>
  <si>
    <t>22.08.2024 01:58:06</t>
  </si>
  <si>
    <t>22.08.2024 01:58:07</t>
  </si>
  <si>
    <t>22.08.2024 01:58:09</t>
  </si>
  <si>
    <t>22.08.2024 01:59:45</t>
  </si>
  <si>
    <t>22.08.2024 01:59:46</t>
  </si>
  <si>
    <t>22.08.2024 01:59:48</t>
  </si>
  <si>
    <t>22.08.2024 01:59:49</t>
  </si>
  <si>
    <t>22.08.2024 02:48:20</t>
  </si>
  <si>
    <t>22.08.2024 02:48:21</t>
  </si>
  <si>
    <t>22.08.2024 02:48:23</t>
  </si>
  <si>
    <t>22.08.2024 02:48:24</t>
  </si>
  <si>
    <t>22.08.2024 03:39:48</t>
  </si>
  <si>
    <t>22.08.2024 03:39:49</t>
  </si>
  <si>
    <t>22.08.2024 03:39:51</t>
  </si>
  <si>
    <t>22.08.2024 03:39:52</t>
  </si>
  <si>
    <t>22.08.2024 03:51:37</t>
  </si>
  <si>
    <t>22.08.2024 03:51:38</t>
  </si>
  <si>
    <t>22.08.2024 03:54:23</t>
  </si>
  <si>
    <t>22.08.2024 03:54:24</t>
  </si>
  <si>
    <t>22.08.2024 04:01:37</t>
  </si>
  <si>
    <t>22.08.2024 04:01:38</t>
  </si>
  <si>
    <t>22.08.2024 04:01:40</t>
  </si>
  <si>
    <t>22.08.2024 04:01:41</t>
  </si>
  <si>
    <t>22.08.2024 04:04:18</t>
  </si>
  <si>
    <t>22.08.2024 04:04:20</t>
  </si>
  <si>
    <t>22.08.2024 04:04:21</t>
  </si>
  <si>
    <t>22.08.2024 04:05:01</t>
  </si>
  <si>
    <t>22.08.2024 04:05:03</t>
  </si>
  <si>
    <t>22.08.2024 04:05:04</t>
  </si>
  <si>
    <t>22.08.2024 04:05:06</t>
  </si>
  <si>
    <t>22.08.2024 04:05:07</t>
  </si>
  <si>
    <t>22.08.2024 04:13:40</t>
  </si>
  <si>
    <t>22.08.2024 04:13:41</t>
  </si>
  <si>
    <t>22.08.2024 04:13:43</t>
  </si>
  <si>
    <t>22.08.2024 04:13:44</t>
  </si>
  <si>
    <t>22.08.2024 04:13:46</t>
  </si>
  <si>
    <t>22.08.2024 04:14:45</t>
  </si>
  <si>
    <t>22.08.2024 04:14:46</t>
  </si>
  <si>
    <t>22.08.2024 04:14:48</t>
  </si>
  <si>
    <t>22.08.2024 04:14:49</t>
  </si>
  <si>
    <t>22.08.2024 04:14:51</t>
  </si>
  <si>
    <t>22.08.2024 04:16:03</t>
  </si>
  <si>
    <t>22.08.2024 04:16:06</t>
  </si>
  <si>
    <t>22.08.2024 04:20:14</t>
  </si>
  <si>
    <t>22.08.2024 04:20:15</t>
  </si>
  <si>
    <t>22.08.2024 04:20:17</t>
  </si>
  <si>
    <t>22.08.2024 04:20:18</t>
  </si>
  <si>
    <t>22.08.2024 04:20:20</t>
  </si>
  <si>
    <t>22.08.2024 04:20:21</t>
  </si>
  <si>
    <t>22.08.2024 04:31:42</t>
  </si>
  <si>
    <t>22.08.2024 04:31:43</t>
  </si>
  <si>
    <t>22.08.2024 04:31:45</t>
  </si>
  <si>
    <t>22.08.2024 04:31:46</t>
  </si>
  <si>
    <t>22.08.2024 04:57:09</t>
  </si>
  <si>
    <t>22.08.2024 04:57:10</t>
  </si>
  <si>
    <t>22.08.2024 04:57:12</t>
  </si>
  <si>
    <t>22.08.2024 04:58:17</t>
  </si>
  <si>
    <t>22.08.2024 04:58:18</t>
  </si>
  <si>
    <t>22.08.2024 04:58:20</t>
  </si>
  <si>
    <t>22.08.2024 04:58:21</t>
  </si>
  <si>
    <t>22.08.2024 05:03:48</t>
  </si>
  <si>
    <t>22.08.2024 05:03:49</t>
  </si>
  <si>
    <t>22.08.2024 05:03:51</t>
  </si>
  <si>
    <t>22.08.2024 05:03:52</t>
  </si>
  <si>
    <t>22.08.2024 05:03:54</t>
  </si>
  <si>
    <t>22.08.2024 05:07:45</t>
  </si>
  <si>
    <t>22.08.2024 05:07:46</t>
  </si>
  <si>
    <t>22.08.2024 05:07:48</t>
  </si>
  <si>
    <t>22.08.2024 05:07:49</t>
  </si>
  <si>
    <t>22.08.2024 05:07:51</t>
  </si>
  <si>
    <t>22.08.2024 05:17:04</t>
  </si>
  <si>
    <t>22.08.2024 05:17:06</t>
  </si>
  <si>
    <t>22.08.2024 05:17:07</t>
  </si>
  <si>
    <t>22.08.2024 05:17:09</t>
  </si>
  <si>
    <t>22.08.2024 05:17:10</t>
  </si>
  <si>
    <t>22.08.2024 05:17:12</t>
  </si>
  <si>
    <t>22.08.2024 05:17:13</t>
  </si>
  <si>
    <t>22.08.2024 05:17:15</t>
  </si>
  <si>
    <t>22.08.2024 05:17:16</t>
  </si>
  <si>
    <t>22.08.2024 05:17:18</t>
  </si>
  <si>
    <t>22.08.2024 05:18:17</t>
  </si>
  <si>
    <t>22.08.2024 05:18:18</t>
  </si>
  <si>
    <t>22.08.2024 05:18:20</t>
  </si>
  <si>
    <t>22.08.2024 05:22:42</t>
  </si>
  <si>
    <t>22.08.2024 05:22:43</t>
  </si>
  <si>
    <t>22.08.2024 05:22:45</t>
  </si>
  <si>
    <t>22.08.2024 05:22:46</t>
  </si>
  <si>
    <t>22.08.2024 05:22:52</t>
  </si>
  <si>
    <t>22.08.2024 05:22:54</t>
  </si>
  <si>
    <t>22.08.2024 05:22:55</t>
  </si>
  <si>
    <t>22.08.2024 05:22:57</t>
  </si>
  <si>
    <t>22.08.2024 05:22:58</t>
  </si>
  <si>
    <t>22.08.2024 05:24:21</t>
  </si>
  <si>
    <t>22.08.2024 05:24:23</t>
  </si>
  <si>
    <t>22.08.2024 05:24:24</t>
  </si>
  <si>
    <t>22.08.2024 05:24:26</t>
  </si>
  <si>
    <t>22.08.2024 05:25:03</t>
  </si>
  <si>
    <t>22.08.2024 05:25:04</t>
  </si>
  <si>
    <t>22.08.2024 05:25:06</t>
  </si>
  <si>
    <t>22.08.2024 05:25:07</t>
  </si>
  <si>
    <t>22.08.2024 05:25:38</t>
  </si>
  <si>
    <t>22.08.2024 05:25:40</t>
  </si>
  <si>
    <t>22.08.2024 05:25:41</t>
  </si>
  <si>
    <t>22.08.2024 05:25:43</t>
  </si>
  <si>
    <t>22.08.2024 05:25:44</t>
  </si>
  <si>
    <t>22.08.2024 05:30:34</t>
  </si>
  <si>
    <t>22.08.2024 05:30:35</t>
  </si>
  <si>
    <t>22.08.2024 05:30:37</t>
  </si>
  <si>
    <t>22.08.2024 05:30:38</t>
  </si>
  <si>
    <t>22.08.2024 05:30:40</t>
  </si>
  <si>
    <t>22.08.2024 05:30:41</t>
  </si>
  <si>
    <t>22.08.2024 05:33:37</t>
  </si>
  <si>
    <t>22.08.2024 05:33:38</t>
  </si>
  <si>
    <t>22.08.2024 05:33:40</t>
  </si>
  <si>
    <t>22.08.2024 05:33:41</t>
  </si>
  <si>
    <t>22.08.2024 05:33:43</t>
  </si>
  <si>
    <t>22.08.2024 05:33:44</t>
  </si>
  <si>
    <t>22.08.2024 05:33:46</t>
  </si>
  <si>
    <t>22.08.2024 05:37:12</t>
  </si>
  <si>
    <t>22.08.2024 05:37:14</t>
  </si>
  <si>
    <t>22.08.2024 05:37:15</t>
  </si>
  <si>
    <t>22.08.2024 05:37:17</t>
  </si>
  <si>
    <t>22.08.2024 05:37:18</t>
  </si>
  <si>
    <t>22.08.2024 05:38:42</t>
  </si>
  <si>
    <t>22.08.2024 05:38:43</t>
  </si>
  <si>
    <t>22.08.2024 05:38:45</t>
  </si>
  <si>
    <t>22.08.2024 05:39:28</t>
  </si>
  <si>
    <t>22.08.2024 05:39:29</t>
  </si>
  <si>
    <t>22.08.2024 05:39:31</t>
  </si>
  <si>
    <t>22.08.2024 05:39:32</t>
  </si>
  <si>
    <t>22.08.2024 05:39:34</t>
  </si>
  <si>
    <t>22.08.2024 05:40:35</t>
  </si>
  <si>
    <t>22.08.2024 05:40:37</t>
  </si>
  <si>
    <t>22.08.2024 05:40:38</t>
  </si>
  <si>
    <t>22.08.2024 05:40:40</t>
  </si>
  <si>
    <t>22.08.2024 05:40:41</t>
  </si>
  <si>
    <t>22.08.2024 05:41:52</t>
  </si>
  <si>
    <t>22.08.2024 05:41:54</t>
  </si>
  <si>
    <t>22.08.2024 05:41:55</t>
  </si>
  <si>
    <t>22.08.2024 05:41:57</t>
  </si>
  <si>
    <t>22.08.2024 05:41:58</t>
  </si>
  <si>
    <t>22.08.2024 05:52:28</t>
  </si>
  <si>
    <t>22.08.2024 05:52:29</t>
  </si>
  <si>
    <t>22.08.2024 05:52:31</t>
  </si>
  <si>
    <t>22.08.2024 05:52:32</t>
  </si>
  <si>
    <t>22.08.2024 05:56:15</t>
  </si>
  <si>
    <t>22.08.2024 05:56:17</t>
  </si>
  <si>
    <t>22.08.2024 05:56:18</t>
  </si>
  <si>
    <t>22.08.2024 05:56:20</t>
  </si>
  <si>
    <t>22.08.2024 05:56:41</t>
  </si>
  <si>
    <t>22.08.2024 05:56:43</t>
  </si>
  <si>
    <t>22.08.2024 05:56:44</t>
  </si>
  <si>
    <t>22.08.2024 05:56:46</t>
  </si>
  <si>
    <t>22.08.2024 05:56:49</t>
  </si>
  <si>
    <t>22.08.2024 06:03:46</t>
  </si>
  <si>
    <t>22.08.2024 06:03:48</t>
  </si>
  <si>
    <t>22.08.2024 06:03:49</t>
  </si>
  <si>
    <t>22.08.2024 06:06:38</t>
  </si>
  <si>
    <t>22.08.2024 06:06:40</t>
  </si>
  <si>
    <t>22.08.2024 06:06:41</t>
  </si>
  <si>
    <t>22.08.2024 06:06:43</t>
  </si>
  <si>
    <t>22.08.2024 06:06:58</t>
  </si>
  <si>
    <t>22.08.2024 06:07:00</t>
  </si>
  <si>
    <t>22.08.2024 06:07:01</t>
  </si>
  <si>
    <t>22.08.2024 06:07:03</t>
  </si>
  <si>
    <t>22.08.2024 06:07:04</t>
  </si>
  <si>
    <t>22.08.2024 06:12:49</t>
  </si>
  <si>
    <t>22.08.2024 06:12:51</t>
  </si>
  <si>
    <t>22.08.2024 06:12:52</t>
  </si>
  <si>
    <t>22.08.2024 06:15:34</t>
  </si>
  <si>
    <t>22.08.2024 06:15:35</t>
  </si>
  <si>
    <t>22.08.2024 06:15:37</t>
  </si>
  <si>
    <t>22.08.2024 06:15:38</t>
  </si>
  <si>
    <t>22.08.2024 06:16:34</t>
  </si>
  <si>
    <t>22.08.2024 06:16:35</t>
  </si>
  <si>
    <t>22.08.2024 06:16:37</t>
  </si>
  <si>
    <t>22.08.2024 06:16:38</t>
  </si>
  <si>
    <t>22.08.2024 06:16:40</t>
  </si>
  <si>
    <t>22.08.2024 06:16:41</t>
  </si>
  <si>
    <t>22.08.2024 06:16:54</t>
  </si>
  <si>
    <t>22.08.2024 06:16:55</t>
  </si>
  <si>
    <t>22.08.2024 06:18:17</t>
  </si>
  <si>
    <t>22.08.2024 06:18:18</t>
  </si>
  <si>
    <t>22.08.2024 06:18:20</t>
  </si>
  <si>
    <t>22.08.2024 06:18:21</t>
  </si>
  <si>
    <t>22.08.2024 06:18:23</t>
  </si>
  <si>
    <t>22.08.2024 06:19:00</t>
  </si>
  <si>
    <t>22.08.2024 06:19:01</t>
  </si>
  <si>
    <t>22.08.2024 06:19:03</t>
  </si>
  <si>
    <t>22.08.2024 06:20:06</t>
  </si>
  <si>
    <t>22.08.2024 06:20:07</t>
  </si>
  <si>
    <t>22.08.2024 06:20:09</t>
  </si>
  <si>
    <t>22.08.2024 06:20:10</t>
  </si>
  <si>
    <t>22.08.2024 06:20:12</t>
  </si>
  <si>
    <t>22.08.2024 06:21:21</t>
  </si>
  <si>
    <t>22.08.2024 06:21:23</t>
  </si>
  <si>
    <t>22.08.2024 06:21:24</t>
  </si>
  <si>
    <t>22.08.2024 06:21:26</t>
  </si>
  <si>
    <t>22.08.2024 06:21:27</t>
  </si>
  <si>
    <t>22.08.2024 06:23:42</t>
  </si>
  <si>
    <t>22.08.2024 06:23:43</t>
  </si>
  <si>
    <t>22.08.2024 06:23:45</t>
  </si>
  <si>
    <t>22.08.2024 06:23:46</t>
  </si>
  <si>
    <t>22.08.2024 06:23:48</t>
  </si>
  <si>
    <t>22.08.2024 06:23:49</t>
  </si>
  <si>
    <t>22.08.2024 06:24:45</t>
  </si>
  <si>
    <t>22.08.2024 06:24:46</t>
  </si>
  <si>
    <t>22.08.2024 06:24:48</t>
  </si>
  <si>
    <t>22.08.2024 06:24:49</t>
  </si>
  <si>
    <t>22.08.2024 06:25:52</t>
  </si>
  <si>
    <t>22.08.2024 06:25:54</t>
  </si>
  <si>
    <t>22.08.2024 06:25:55</t>
  </si>
  <si>
    <t>22.08.2024 06:25:58</t>
  </si>
  <si>
    <t>22.08.2024 06:26:03</t>
  </si>
  <si>
    <t>22.08.2024 06:27:07</t>
  </si>
  <si>
    <t>22.08.2024 06:27:09</t>
  </si>
  <si>
    <t>22.08.2024 06:27:10</t>
  </si>
  <si>
    <t>22.08.2024 06:27:12</t>
  </si>
  <si>
    <t>22.08.2024 06:27:43</t>
  </si>
  <si>
    <t>22.08.2024 06:27:44</t>
  </si>
  <si>
    <t>22.08.2024 06:27:46</t>
  </si>
  <si>
    <t>22.08.2024 06:27:47</t>
  </si>
  <si>
    <t>22.08.2024 06:27:49</t>
  </si>
  <si>
    <t>22.08.2024 06:28:07</t>
  </si>
  <si>
    <t>22.08.2024 06:28:09</t>
  </si>
  <si>
    <t>22.08.2024 06:28:10</t>
  </si>
  <si>
    <t>22.08.2024 06:28:12</t>
  </si>
  <si>
    <t>22.08.2024 06:28:16</t>
  </si>
  <si>
    <t>22.08.2024 06:28:18</t>
  </si>
  <si>
    <t>22.08.2024 06:28:19</t>
  </si>
  <si>
    <t>22.08.2024 06:28:33</t>
  </si>
  <si>
    <t>22.08.2024 06:28:35</t>
  </si>
  <si>
    <t>22.08.2024 06:28:36</t>
  </si>
  <si>
    <t>22.08.2024 06:28:38</t>
  </si>
  <si>
    <t>22.08.2024 06:28:41</t>
  </si>
  <si>
    <t>22.08.2024 06:28:42</t>
  </si>
  <si>
    <t>22.08.2024 06:28:44</t>
  </si>
  <si>
    <t>22.08.2024 06:30:21</t>
  </si>
  <si>
    <t>22.08.2024 06:30:23</t>
  </si>
  <si>
    <t>22.08.2024 06:30:24</t>
  </si>
  <si>
    <t>22.08.2024 06:30:26</t>
  </si>
  <si>
    <t>22.08.2024 06:33:29</t>
  </si>
  <si>
    <t>22.08.2024 06:33:31</t>
  </si>
  <si>
    <t>22.08.2024 06:33:32</t>
  </si>
  <si>
    <t>22.08.2024 06:33:41</t>
  </si>
  <si>
    <t>22.08.2024 06:33:43</t>
  </si>
  <si>
    <t>22.08.2024 06:33:44</t>
  </si>
  <si>
    <t>22.08.2024 06:33:46</t>
  </si>
  <si>
    <t>22.08.2024 06:33:47</t>
  </si>
  <si>
    <t>22.08.2024 06:34:21</t>
  </si>
  <si>
    <t>22.08.2024 06:34:23</t>
  </si>
  <si>
    <t>22.08.2024 06:34:24</t>
  </si>
  <si>
    <t>22.08.2024 06:34:26</t>
  </si>
  <si>
    <t>22.08.2024 06:35:14</t>
  </si>
  <si>
    <t>22.08.2024 06:35:15</t>
  </si>
  <si>
    <t>22.08.2024 06:35:17</t>
  </si>
  <si>
    <t>22.08.2024 06:35:18</t>
  </si>
  <si>
    <t>22.08.2024 06:36:37</t>
  </si>
  <si>
    <t>22.08.2024 06:36:38</t>
  </si>
  <si>
    <t>22.08.2024 06:36:40</t>
  </si>
  <si>
    <t>22.08.2024 06:36:41</t>
  </si>
  <si>
    <t>22.08.2024 06:36:43</t>
  </si>
  <si>
    <t>22.08.2024 06:37:09</t>
  </si>
  <si>
    <t>22.08.2024 06:37:10</t>
  </si>
  <si>
    <t>22.08.2024 06:37:12</t>
  </si>
  <si>
    <t>22.08.2024 06:37:13</t>
  </si>
  <si>
    <t>22.08.2024 06:37:15</t>
  </si>
  <si>
    <t>22.08.2024 06:37:18</t>
  </si>
  <si>
    <t>22.08.2024 06:37:40</t>
  </si>
  <si>
    <t>22.08.2024 06:37:41</t>
  </si>
  <si>
    <t>22.08.2024 06:37:43</t>
  </si>
  <si>
    <t>22.08.2024 06:37:44</t>
  </si>
  <si>
    <t>22.08.2024 06:38:23</t>
  </si>
  <si>
    <t>22.08.2024 06:38:24</t>
  </si>
  <si>
    <t>22.08.2024 06:38:26</t>
  </si>
  <si>
    <t>22.08.2024 06:38:27</t>
  </si>
  <si>
    <t>22.08.2024 06:39:03</t>
  </si>
  <si>
    <t>22.08.2024 06:39:04</t>
  </si>
  <si>
    <t>22.08.2024 06:39:06</t>
  </si>
  <si>
    <t>22.08.2024 06:39:54</t>
  </si>
  <si>
    <t>22.08.2024 06:40:04</t>
  </si>
  <si>
    <t>22.08.2024 06:40:06</t>
  </si>
  <si>
    <t>22.08.2024 06:40:07</t>
  </si>
  <si>
    <t>22.08.2024 06:40:09</t>
  </si>
  <si>
    <t>22.08.2024 06:40:10</t>
  </si>
  <si>
    <t>22.08.2024 06:40:30</t>
  </si>
  <si>
    <t>22.08.2024 06:40:32</t>
  </si>
  <si>
    <t>22.08.2024 06:40:33</t>
  </si>
  <si>
    <t>22.08.2024 06:40:35</t>
  </si>
  <si>
    <t>22.08.2024 06:40:50</t>
  </si>
  <si>
    <t>22.08.2024 06:40:52</t>
  </si>
  <si>
    <t>22.08.2024 06:40:53</t>
  </si>
  <si>
    <t>22.08.2024 06:40:55</t>
  </si>
  <si>
    <t>22.08.2024 06:43:29</t>
  </si>
  <si>
    <t>22.08.2024 06:43:40</t>
  </si>
  <si>
    <t>22.08.2024 06:43:41</t>
  </si>
  <si>
    <t>22.08.2024 06:43:43</t>
  </si>
  <si>
    <t>22.08.2024 06:43:44</t>
  </si>
  <si>
    <t>22.08.2024 06:43:46</t>
  </si>
  <si>
    <t>22.08.2024 06:43:47</t>
  </si>
  <si>
    <t>22.08.2024 06:43:49</t>
  </si>
  <si>
    <t>22.08.2024 06:43:50</t>
  </si>
  <si>
    <t>22.08.2024 06:45:21</t>
  </si>
  <si>
    <t>22.08.2024 06:45:23</t>
  </si>
  <si>
    <t>22.08.2024 06:45:24</t>
  </si>
  <si>
    <t>22.08.2024 06:46:51</t>
  </si>
  <si>
    <t>22.08.2024 06:46:52</t>
  </si>
  <si>
    <t>22.08.2024 06:46:54</t>
  </si>
  <si>
    <t>22.08.2024 06:46:55</t>
  </si>
  <si>
    <t>22.08.2024 06:46:57</t>
  </si>
  <si>
    <t>22.08.2024 06:48:29</t>
  </si>
  <si>
    <t>22.08.2024 06:48:31</t>
  </si>
  <si>
    <t>22.08.2024 06:48:32</t>
  </si>
  <si>
    <t>22.08.2024 06:48:37</t>
  </si>
  <si>
    <t>22.08.2024 06:48:38</t>
  </si>
  <si>
    <t>22.08.2024 06:48:40</t>
  </si>
  <si>
    <t>22.08.2024 06:48:41</t>
  </si>
  <si>
    <t>22.08.2024 06:48:43</t>
  </si>
  <si>
    <t>22.08.2024 06:50:20</t>
  </si>
  <si>
    <t>22.08.2024 06:50:21</t>
  </si>
  <si>
    <t>22.08.2024 06:50:23</t>
  </si>
  <si>
    <t>22.08.2024 06:50:24</t>
  </si>
  <si>
    <t>22.08.2024 06:50:26</t>
  </si>
  <si>
    <t>22.08.2024 06:51:34</t>
  </si>
  <si>
    <t>22.08.2024 06:51:35</t>
  </si>
  <si>
    <t>22.08.2024 06:51:37</t>
  </si>
  <si>
    <t>22.08.2024 06:51:38</t>
  </si>
  <si>
    <t>22.08.2024 06:51:58</t>
  </si>
  <si>
    <t>22.08.2024 06:52:00</t>
  </si>
  <si>
    <t>22.08.2024 06:52:01</t>
  </si>
  <si>
    <t>22.08.2024 06:52:03</t>
  </si>
  <si>
    <t>22.08.2024 06:52:04</t>
  </si>
  <si>
    <t>22.08.2024 06:53:18</t>
  </si>
  <si>
    <t>22.08.2024 06:53:20</t>
  </si>
  <si>
    <t>22.08.2024 06:53:21</t>
  </si>
  <si>
    <t>22.08.2024 06:53:23</t>
  </si>
  <si>
    <t>22.08.2024 06:53:24</t>
  </si>
  <si>
    <t>22.08.2024 06:54:03</t>
  </si>
  <si>
    <t>22.08.2024 06:54:04</t>
  </si>
  <si>
    <t>22.08.2024 06:54:06</t>
  </si>
  <si>
    <t>22.08.2024 06:54:10</t>
  </si>
  <si>
    <t>22.08.2024 06:54:12</t>
  </si>
  <si>
    <t>22.08.2024 06:54:13</t>
  </si>
  <si>
    <t>22.08.2024 06:54:15</t>
  </si>
  <si>
    <t>22.08.2024 06:54:16</t>
  </si>
  <si>
    <t>22.08.2024 06:54:32</t>
  </si>
  <si>
    <t>22.08.2024 06:54:33</t>
  </si>
  <si>
    <t>22.08.2024 06:54:35</t>
  </si>
  <si>
    <t>22.08.2024 06:54:36</t>
  </si>
  <si>
    <t>22.08.2024 06:55:43</t>
  </si>
  <si>
    <t>22.08.2024 06:55:45</t>
  </si>
  <si>
    <t>22.08.2024 06:55:46</t>
  </si>
  <si>
    <t>22.08.2024 06:55:48</t>
  </si>
  <si>
    <t>22.08.2024 06:56:29</t>
  </si>
  <si>
    <t>22.08.2024 06:56:31</t>
  </si>
  <si>
    <t>22.08.2024 06:56:32</t>
  </si>
  <si>
    <t>22.08.2024 06:56:34</t>
  </si>
  <si>
    <t>22.08.2024 06:56:35</t>
  </si>
  <si>
    <t>22.08.2024 06:56:49</t>
  </si>
  <si>
    <t>22.08.2024 06:56:50</t>
  </si>
  <si>
    <t>22.08.2024 06:56:52</t>
  </si>
  <si>
    <t>22.08.2024 06:58:01</t>
  </si>
  <si>
    <t>22.08.2024 06:58:03</t>
  </si>
  <si>
    <t>22.08.2024 06:58:04</t>
  </si>
  <si>
    <t>22.08.2024 06:58:06</t>
  </si>
  <si>
    <t>22.08.2024 06:58:43</t>
  </si>
  <si>
    <t>22.08.2024 06:58:44</t>
  </si>
  <si>
    <t>22.08.2024 06:58:46</t>
  </si>
  <si>
    <t>22.08.2024 07:00:46</t>
  </si>
  <si>
    <t>22.08.2024 07:00:48</t>
  </si>
  <si>
    <t>22.08.2024 07:00:49</t>
  </si>
  <si>
    <t>22.08.2024 07:00:51</t>
  </si>
  <si>
    <t>22.08.2024 07:00:52</t>
  </si>
  <si>
    <t>22.08.2024 07:02:48</t>
  </si>
  <si>
    <t>22.08.2024 07:02:49</t>
  </si>
  <si>
    <t>22.08.2024 07:02:51</t>
  </si>
  <si>
    <t>22.08.2024 07:03:43</t>
  </si>
  <si>
    <t>22.08.2024 07:03:45</t>
  </si>
  <si>
    <t>22.08.2024 07:03:46</t>
  </si>
  <si>
    <t>22.08.2024 07:03:48</t>
  </si>
  <si>
    <t>22.08.2024 07:04:40</t>
  </si>
  <si>
    <t>22.08.2024 07:04:41</t>
  </si>
  <si>
    <t>22.08.2024 07:04:43</t>
  </si>
  <si>
    <t>22.08.2024 07:04:44</t>
  </si>
  <si>
    <t>22.08.2024 07:04:46</t>
  </si>
  <si>
    <t>22.08.2024 07:04:47</t>
  </si>
  <si>
    <t>22.08.2024 07:04:49</t>
  </si>
  <si>
    <t>22.08.2024 07:05:42</t>
  </si>
  <si>
    <t>22.08.2024 07:05:43</t>
  </si>
  <si>
    <t>22.08.2024 07:05:45</t>
  </si>
  <si>
    <t>22.08.2024 07:05:46</t>
  </si>
  <si>
    <t>22.08.2024 07:05:57</t>
  </si>
  <si>
    <t>22.08.2024 07:05:58</t>
  </si>
  <si>
    <t>22.08.2024 07:06:00</t>
  </si>
  <si>
    <t>22.08.2024 07:06:01</t>
  </si>
  <si>
    <t>22.08.2024 07:06:49</t>
  </si>
  <si>
    <t>22.08.2024 07:06:51</t>
  </si>
  <si>
    <t>22.08.2024 07:06:52</t>
  </si>
  <si>
    <t>22.08.2024 07:06:54</t>
  </si>
  <si>
    <t>22.08.2024 07:06:55</t>
  </si>
  <si>
    <t>22.08.2024 07:06:57</t>
  </si>
  <si>
    <t>22.08.2024 07:06:58</t>
  </si>
  <si>
    <t>22.08.2024 07:07:00</t>
  </si>
  <si>
    <t>22.08.2024 07:07:25</t>
  </si>
  <si>
    <t>22.08.2024 07:07:26</t>
  </si>
  <si>
    <t>22.08.2024 07:07:28</t>
  </si>
  <si>
    <t>22.08.2024 07:08:23</t>
  </si>
  <si>
    <t>22.08.2024 07:08:24</t>
  </si>
  <si>
    <t>22.08.2024 07:08:26</t>
  </si>
  <si>
    <t>22.08.2024 07:08:27</t>
  </si>
  <si>
    <t>22.08.2024 07:08:33</t>
  </si>
  <si>
    <t>22.08.2024 07:08:35</t>
  </si>
  <si>
    <t>22.08.2024 07:08:36</t>
  </si>
  <si>
    <t>22.08.2024 07:08:38</t>
  </si>
  <si>
    <t>22.08.2024 07:08:43</t>
  </si>
  <si>
    <t>22.08.2024 07:08:44</t>
  </si>
  <si>
    <t>22.08.2024 07:11:18</t>
  </si>
  <si>
    <t>22.08.2024 07:11:20</t>
  </si>
  <si>
    <t>22.08.2024 07:11:21</t>
  </si>
  <si>
    <t>22.08.2024 07:11:23</t>
  </si>
  <si>
    <t>22.08.2024 07:12:49</t>
  </si>
  <si>
    <t>22.08.2024 07:12:51</t>
  </si>
  <si>
    <t>22.08.2024 07:12:52</t>
  </si>
  <si>
    <t>22.08.2024 07:12:54</t>
  </si>
  <si>
    <t>22.08.2024 07:15:34</t>
  </si>
  <si>
    <t>22.08.2024 07:15:35</t>
  </si>
  <si>
    <t>22.08.2024 07:15:37</t>
  </si>
  <si>
    <t>22.08.2024 07:17:09</t>
  </si>
  <si>
    <t>22.08.2024 07:17:10</t>
  </si>
  <si>
    <t>22.08.2024 07:17:13</t>
  </si>
  <si>
    <t>22.08.2024 07:17:15</t>
  </si>
  <si>
    <t>22.08.2024 07:17:16</t>
  </si>
  <si>
    <t>22.08.2024 07:17:18</t>
  </si>
  <si>
    <t>22.08.2024 07:18:21</t>
  </si>
  <si>
    <t>22.08.2024 07:18:23</t>
  </si>
  <si>
    <t>22.08.2024 07:18:24</t>
  </si>
  <si>
    <t>22.08.2024 07:18:26</t>
  </si>
  <si>
    <t>22.08.2024 07:18:27</t>
  </si>
  <si>
    <t>22.08.2024 07:19:55</t>
  </si>
  <si>
    <t>22.08.2024 07:19:57</t>
  </si>
  <si>
    <t>22.08.2024 07:19:58</t>
  </si>
  <si>
    <t>22.08.2024 07:21:23</t>
  </si>
  <si>
    <t>22.08.2024 07:21:24</t>
  </si>
  <si>
    <t>22.08.2024 07:21:26</t>
  </si>
  <si>
    <t>22.08.2024 07:21:27</t>
  </si>
  <si>
    <t>22.08.2024 07:23:37</t>
  </si>
  <si>
    <t>22.08.2024 07:23:38</t>
  </si>
  <si>
    <t>22.08.2024 07:23:40</t>
  </si>
  <si>
    <t>22.08.2024 07:25:24</t>
  </si>
  <si>
    <t>22.08.2024 07:25:26</t>
  </si>
  <si>
    <t>22.08.2024 07:25:27</t>
  </si>
  <si>
    <t>22.08.2024 07:27:14</t>
  </si>
  <si>
    <t>22.08.2024 07:27:15</t>
  </si>
  <si>
    <t>22.08.2024 07:27:17</t>
  </si>
  <si>
    <t>22.08.2024 07:27:18</t>
  </si>
  <si>
    <t>22.08.2024 07:28:01</t>
  </si>
  <si>
    <t>22.08.2024 07:28:03</t>
  </si>
  <si>
    <t>22.08.2024 07:28:04</t>
  </si>
  <si>
    <t>22.08.2024 07:28:06</t>
  </si>
  <si>
    <t>22.08.2024 07:28:07</t>
  </si>
  <si>
    <t>22.08.2024 07:29:46</t>
  </si>
  <si>
    <t>22.08.2024 07:29:48</t>
  </si>
  <si>
    <t>22.08.2024 07:29:49</t>
  </si>
  <si>
    <t>22.08.2024 07:29:51</t>
  </si>
  <si>
    <t>22.08.2024 07:31:04</t>
  </si>
  <si>
    <t>22.08.2024 07:31:06</t>
  </si>
  <si>
    <t>22.08.2024 07:31:07</t>
  </si>
  <si>
    <t>22.08.2024 07:31:09</t>
  </si>
  <si>
    <t>22.08.2024 07:31:10</t>
  </si>
  <si>
    <t>22.08.2024 07:31:12</t>
  </si>
  <si>
    <t>22.08.2024 07:31:24</t>
  </si>
  <si>
    <t>22.08.2024 07:31:26</t>
  </si>
  <si>
    <t>22.08.2024 07:31:27</t>
  </si>
  <si>
    <t>22.08.2024 07:31:29</t>
  </si>
  <si>
    <t>22.08.2024 07:31:30</t>
  </si>
  <si>
    <t>22.08.2024 07:31:32</t>
  </si>
  <si>
    <t>22.08.2024 07:31:35</t>
  </si>
  <si>
    <t>22.08.2024 07:31:36</t>
  </si>
  <si>
    <t>22.08.2024 07:31:38</t>
  </si>
  <si>
    <t>22.08.2024 07:31:39</t>
  </si>
  <si>
    <t>22.08.2024 07:32:09</t>
  </si>
  <si>
    <t>22.08.2024 07:32:10</t>
  </si>
  <si>
    <t>22.08.2024 07:32:12</t>
  </si>
  <si>
    <t>22.08.2024 07:32:13</t>
  </si>
  <si>
    <t>22.08.2024 07:32:15</t>
  </si>
  <si>
    <t>22.08.2024 07:32:19</t>
  </si>
  <si>
    <t>22.08.2024 07:32:21</t>
  </si>
  <si>
    <t>22.08.2024 07:32:22</t>
  </si>
  <si>
    <t>22.08.2024 07:32:24</t>
  </si>
  <si>
    <t>22.08.2024 07:32:25</t>
  </si>
  <si>
    <t>22.08.2024 07:32:27</t>
  </si>
  <si>
    <t>22.08.2024 07:33:35</t>
  </si>
  <si>
    <t>22.08.2024 07:33:37</t>
  </si>
  <si>
    <t>22.08.2024 07:33:38</t>
  </si>
  <si>
    <t>22.08.2024 07:33:40</t>
  </si>
  <si>
    <t>22.08.2024 07:33:41</t>
  </si>
  <si>
    <t>22.08.2024 07:33:43</t>
  </si>
  <si>
    <t>22.08.2024 07:33:44</t>
  </si>
  <si>
    <t>22.08.2024 07:35:14</t>
  </si>
  <si>
    <t>22.08.2024 07:35:17</t>
  </si>
  <si>
    <t>22.08.2024 07:35:18</t>
  </si>
  <si>
    <t>22.08.2024 07:35:23</t>
  </si>
  <si>
    <t>22.08.2024 07:35:26</t>
  </si>
  <si>
    <t>22.08.2024 07:35:27</t>
  </si>
  <si>
    <t>22.08.2024 07:35:29</t>
  </si>
  <si>
    <t>22.08.2024 07:35:30</t>
  </si>
  <si>
    <t>22.08.2024 07:35:32</t>
  </si>
  <si>
    <t>22.08.2024 07:35:33</t>
  </si>
  <si>
    <t>22.08.2024 07:35:49</t>
  </si>
  <si>
    <t>22.08.2024 07:35:50</t>
  </si>
  <si>
    <t>22.08.2024 07:37:40</t>
  </si>
  <si>
    <t>22.08.2024 07:37:41</t>
  </si>
  <si>
    <t>22.08.2024 07:37:43</t>
  </si>
  <si>
    <t>22.08.2024 07:37:44</t>
  </si>
  <si>
    <t>22.08.2024 07:37:46</t>
  </si>
  <si>
    <t>22.08.2024 07:37:47</t>
  </si>
  <si>
    <t>22.08.2024 07:37:49</t>
  </si>
  <si>
    <t>22.08.2024 07:38:42</t>
  </si>
  <si>
    <t>22.08.2024 07:38:45</t>
  </si>
  <si>
    <t>22.08.2024 07:38:46</t>
  </si>
  <si>
    <t>22.08.2024 07:38:48</t>
  </si>
  <si>
    <t>22.08.2024 07:38:49</t>
  </si>
  <si>
    <t>22.08.2024 07:38:51</t>
  </si>
  <si>
    <t>22.08.2024 07:39:51</t>
  </si>
  <si>
    <t>22.08.2024 07:39:52</t>
  </si>
  <si>
    <t>22.08.2024 07:39:54</t>
  </si>
  <si>
    <t>22.08.2024 07:39:57</t>
  </si>
  <si>
    <t>22.08.2024 07:41:06</t>
  </si>
  <si>
    <t>22.08.2024 07:41:07</t>
  </si>
  <si>
    <t>22.08.2024 07:41:09</t>
  </si>
  <si>
    <t>22.08.2024 07:41:10</t>
  </si>
  <si>
    <t>22.08.2024 07:41:12</t>
  </si>
  <si>
    <t>22.08.2024 07:41:13</t>
  </si>
  <si>
    <t>22.08.2024 07:41:15</t>
  </si>
  <si>
    <t>22.08.2024 07:41:29</t>
  </si>
  <si>
    <t>22.08.2024 07:41:30</t>
  </si>
  <si>
    <t>22.08.2024 07:41:32</t>
  </si>
  <si>
    <t>22.08.2024 07:41:33</t>
  </si>
  <si>
    <t>22.08.2024 07:42:10</t>
  </si>
  <si>
    <t>22.08.2024 07:42:12</t>
  </si>
  <si>
    <t>22.08.2024 07:42:13</t>
  </si>
  <si>
    <t>22.08.2024 07:42:15</t>
  </si>
  <si>
    <t>22.08.2024 07:42:16</t>
  </si>
  <si>
    <t>22.08.2024 07:42:51</t>
  </si>
  <si>
    <t>22.08.2024 07:42:52</t>
  </si>
  <si>
    <t>22.08.2024 07:42:54</t>
  </si>
  <si>
    <t>22.08.2024 07:42:55</t>
  </si>
  <si>
    <t>22.08.2024 07:42:57</t>
  </si>
  <si>
    <t>22.08.2024 07:44:07</t>
  </si>
  <si>
    <t>22.08.2024 07:44:09</t>
  </si>
  <si>
    <t>22.08.2024 07:44:10</t>
  </si>
  <si>
    <t>22.08.2024 07:44:12</t>
  </si>
  <si>
    <t>22.08.2024 07:45:45</t>
  </si>
  <si>
    <t>22.08.2024 07:45:46</t>
  </si>
  <si>
    <t>22.08.2024 07:45:48</t>
  </si>
  <si>
    <t>22.08.2024 07:45:49</t>
  </si>
  <si>
    <t>22.08.2024 07:47:52</t>
  </si>
  <si>
    <t>22.08.2024 07:47:54</t>
  </si>
  <si>
    <t>22.08.2024 07:47:55</t>
  </si>
  <si>
    <t>22.08.2024 07:48:40</t>
  </si>
  <si>
    <t>22.08.2024 07:48:42</t>
  </si>
  <si>
    <t>22.08.2024 07:48:43</t>
  </si>
  <si>
    <t>22.08.2024 07:48:45</t>
  </si>
  <si>
    <t>22.08.2024 07:48:46</t>
  </si>
  <si>
    <t>22.08.2024 07:49:00</t>
  </si>
  <si>
    <t>22.08.2024 07:49:01</t>
  </si>
  <si>
    <t>22.08.2024 07:49:03</t>
  </si>
  <si>
    <t>22.08.2024 07:49:04</t>
  </si>
  <si>
    <t>22.08.2024 07:49:12</t>
  </si>
  <si>
    <t>22.08.2024 07:49:13</t>
  </si>
  <si>
    <t>22.08.2024 07:49:15</t>
  </si>
  <si>
    <t>22.08.2024 07:49:16</t>
  </si>
  <si>
    <t>22.08.2024 07:49:18</t>
  </si>
  <si>
    <t>22.08.2024 07:49:19</t>
  </si>
  <si>
    <t>22.08.2024 07:49:50</t>
  </si>
  <si>
    <t>22.08.2024 07:49:52</t>
  </si>
  <si>
    <t>22.08.2024 07:49:53</t>
  </si>
  <si>
    <t>22.08.2024 07:49:55</t>
  </si>
  <si>
    <t>22.08.2024 07:49:56</t>
  </si>
  <si>
    <t>22.08.2024 07:49:58</t>
  </si>
  <si>
    <t>22.08.2024 07:49:59</t>
  </si>
  <si>
    <t>22.08.2024 07:50:01</t>
  </si>
  <si>
    <t>22.08.2024 07:50:02</t>
  </si>
  <si>
    <t>22.08.2024 07:50:10</t>
  </si>
  <si>
    <t>22.08.2024 07:50:12</t>
  </si>
  <si>
    <t>22.08.2024 07:50:13</t>
  </si>
  <si>
    <t>22.08.2024 07:50:15</t>
  </si>
  <si>
    <t>22.08.2024 07:50:16</t>
  </si>
  <si>
    <t>22.08.2024 07:50:27</t>
  </si>
  <si>
    <t>22.08.2024 07:50:28</t>
  </si>
  <si>
    <t>22.08.2024 07:50:30</t>
  </si>
  <si>
    <t>22.08.2024 07:50:31</t>
  </si>
  <si>
    <t>22.08.2024 07:51:14</t>
  </si>
  <si>
    <t>22.08.2024 07:51:15</t>
  </si>
  <si>
    <t>22.08.2024 07:51:17</t>
  </si>
  <si>
    <t>22.08.2024 07:51:20</t>
  </si>
  <si>
    <t>22.08.2024 07:51:21</t>
  </si>
  <si>
    <t>22.08.2024 07:52:59</t>
  </si>
  <si>
    <t>22.08.2024 07:53:02</t>
  </si>
  <si>
    <t>22.08.2024 07:53:03</t>
  </si>
  <si>
    <t>22.08.2024 07:53:05</t>
  </si>
  <si>
    <t>22.08.2024 07:53:33</t>
  </si>
  <si>
    <t>22.08.2024 07:53:34</t>
  </si>
  <si>
    <t>22.08.2024 07:53:36</t>
  </si>
  <si>
    <t>22.08.2024 07:53:37</t>
  </si>
  <si>
    <t>22.08.2024 07:53:39</t>
  </si>
  <si>
    <t>22.08.2024 07:53:40</t>
  </si>
  <si>
    <t>22.08.2024 07:53:42</t>
  </si>
  <si>
    <t>22.08.2024 07:53:43</t>
  </si>
  <si>
    <t>22.08.2024 07:53:45</t>
  </si>
  <si>
    <t>22.08.2024 07:53:55</t>
  </si>
  <si>
    <t>22.08.2024 07:53:57</t>
  </si>
  <si>
    <t>22.08.2024 07:53:58</t>
  </si>
  <si>
    <t>22.08.2024 07:54:00</t>
  </si>
  <si>
    <t>22.08.2024 07:54:01</t>
  </si>
  <si>
    <t>22.08.2024 07:54:11</t>
  </si>
  <si>
    <t>22.08.2024 07:54:12</t>
  </si>
  <si>
    <t>22.08.2024 07:54:14</t>
  </si>
  <si>
    <t>22.08.2024 07:54:15</t>
  </si>
  <si>
    <t>22.08.2024 07:54:17</t>
  </si>
  <si>
    <t>22.08.2024 07:55:26</t>
  </si>
  <si>
    <t>22.08.2024 07:55:27</t>
  </si>
  <si>
    <t>22.08.2024 07:55:29</t>
  </si>
  <si>
    <t>22.08.2024 07:56:14</t>
  </si>
  <si>
    <t>22.08.2024 07:56:15</t>
  </si>
  <si>
    <t>22.08.2024 07:56:17</t>
  </si>
  <si>
    <t>22.08.2024 07:56:18</t>
  </si>
  <si>
    <t>22.08.2024 07:56:20</t>
  </si>
  <si>
    <t>22.08.2024 07:56:21</t>
  </si>
  <si>
    <t>22.08.2024 07:58:00</t>
  </si>
  <si>
    <t>22.08.2024 07:58:01</t>
  </si>
  <si>
    <t>22.08.2024 07:58:03</t>
  </si>
  <si>
    <t>22.08.2024 07:58:04</t>
  </si>
  <si>
    <t>22.08.2024 07:58:06</t>
  </si>
  <si>
    <t>22.08.2024 07:58:07</t>
  </si>
  <si>
    <t>22.08.2024 07:58:44</t>
  </si>
  <si>
    <t>22.08.2024 07:58:46</t>
  </si>
  <si>
    <t>22.08.2024 07:58:47</t>
  </si>
  <si>
    <t>22.08.2024 07:58:52</t>
  </si>
  <si>
    <t>22.08.2024 07:59:06</t>
  </si>
  <si>
    <t>22.08.2024 07:59:09</t>
  </si>
  <si>
    <t>22.08.2024 07:59:10</t>
  </si>
  <si>
    <t>22.08.2024 07:59:12</t>
  </si>
  <si>
    <t>22.08.2024 07:59:13</t>
  </si>
  <si>
    <t>22.08.2024 07:59:40</t>
  </si>
  <si>
    <t>22.08.2024 07:59:41</t>
  </si>
  <si>
    <t>22.08.2024 07:59:43</t>
  </si>
  <si>
    <t>22.08.2024 07:59:44</t>
  </si>
  <si>
    <t>22.08.2024 07:59:46</t>
  </si>
  <si>
    <t>22.08.2024 07:59:53</t>
  </si>
  <si>
    <t>22.08.2024 07:59:55</t>
  </si>
  <si>
    <t>22.08.2024 07:59:56</t>
  </si>
  <si>
    <t>22.08.2024 07:59:58</t>
  </si>
  <si>
    <t>22.08.2024 07:59:59</t>
  </si>
  <si>
    <t>22.08.2024 08:03:03</t>
  </si>
  <si>
    <t>22.08.2024 08:03:07</t>
  </si>
  <si>
    <t>22.08.2024 08:03:10</t>
  </si>
  <si>
    <t>22.08.2024 08:03:13</t>
  </si>
  <si>
    <t>22.08.2024 08:03:15</t>
  </si>
  <si>
    <t>22.08.2024 08:03:16</t>
  </si>
  <si>
    <t>22.08.2024 08:03:24</t>
  </si>
  <si>
    <t>22.08.2024 08:03:25</t>
  </si>
  <si>
    <t>22.08.2024 08:03:27</t>
  </si>
  <si>
    <t>22.08.2024 08:03:28</t>
  </si>
  <si>
    <t>22.08.2024 08:03:32</t>
  </si>
  <si>
    <t>22.08.2024 08:06:18</t>
  </si>
  <si>
    <t>22.08.2024 08:06:20</t>
  </si>
  <si>
    <t>22.08.2024 08:06:21</t>
  </si>
  <si>
    <t>22.08.2024 08:06:23</t>
  </si>
  <si>
    <t>22.08.2024 08:07:37</t>
  </si>
  <si>
    <t>22.08.2024 08:07:38</t>
  </si>
  <si>
    <t>22.08.2024 08:07:40</t>
  </si>
  <si>
    <t>22.08.2024 08:07:41</t>
  </si>
  <si>
    <t>22.08.2024 08:07:43</t>
  </si>
  <si>
    <t>22.08.2024 08:07:57</t>
  </si>
  <si>
    <t>22.08.2024 08:07:58</t>
  </si>
  <si>
    <t>22.08.2024 08:08:00</t>
  </si>
  <si>
    <t>22.08.2024 08:08:01</t>
  </si>
  <si>
    <t>22.08.2024 08:08:03</t>
  </si>
  <si>
    <t>22.08.2024 08:08:34</t>
  </si>
  <si>
    <t>22.08.2024 08:08:35</t>
  </si>
  <si>
    <t>22.08.2024 08:08:41</t>
  </si>
  <si>
    <t>22.08.2024 08:08:44</t>
  </si>
  <si>
    <t>22.08.2024 08:09:37</t>
  </si>
  <si>
    <t>22.08.2024 08:09:38</t>
  </si>
  <si>
    <t>22.08.2024 08:09:40</t>
  </si>
  <si>
    <t>22.08.2024 08:09:41</t>
  </si>
  <si>
    <t>22.08.2024 08:09:46</t>
  </si>
  <si>
    <t>22.08.2024 08:09:47</t>
  </si>
  <si>
    <t>22.08.2024 08:09:49</t>
  </si>
  <si>
    <t>22.08.2024 08:09:50</t>
  </si>
  <si>
    <t>22.08.2024 08:09:52</t>
  </si>
  <si>
    <t>22.08.2024 08:11:04</t>
  </si>
  <si>
    <t>22.08.2024 08:11:06</t>
  </si>
  <si>
    <t>22.08.2024 08:11:07</t>
  </si>
  <si>
    <t>22.08.2024 08:11:09</t>
  </si>
  <si>
    <t>22.08.2024 08:11:10</t>
  </si>
  <si>
    <t>22.08.2024 08:13:48</t>
  </si>
  <si>
    <t>22.08.2024 08:13:49</t>
  </si>
  <si>
    <t>22.08.2024 08:13:51</t>
  </si>
  <si>
    <t>22.08.2024 08:13:52</t>
  </si>
  <si>
    <t>22.08.2024 08:14:48</t>
  </si>
  <si>
    <t>22.08.2024 08:14:49</t>
  </si>
  <si>
    <t>22.08.2024 08:14:51</t>
  </si>
  <si>
    <t>22.08.2024 08:15:03</t>
  </si>
  <si>
    <t>22.08.2024 08:15:04</t>
  </si>
  <si>
    <t>22.08.2024 08:15:06</t>
  </si>
  <si>
    <t>22.08.2024 08:15:07</t>
  </si>
  <si>
    <t>22.08.2024 08:16:55</t>
  </si>
  <si>
    <t>22.08.2024 08:16:57</t>
  </si>
  <si>
    <t>22.08.2024 08:16:59</t>
  </si>
  <si>
    <t>22.08.2024 08:17:00</t>
  </si>
  <si>
    <t>22.08.2024 08:17:02</t>
  </si>
  <si>
    <t>22.08.2024 08:17:03</t>
  </si>
  <si>
    <t>22.08.2024 08:17:29</t>
  </si>
  <si>
    <t>22.08.2024 08:17:31</t>
  </si>
  <si>
    <t>22.08.2024 08:17:32</t>
  </si>
  <si>
    <t>22.08.2024 08:17:34</t>
  </si>
  <si>
    <t>22.08.2024 08:17:59</t>
  </si>
  <si>
    <t>22.08.2024 08:18:00</t>
  </si>
  <si>
    <t>22.08.2024 08:18:02</t>
  </si>
  <si>
    <t>22.08.2024 08:18:03</t>
  </si>
  <si>
    <t>22.08.2024 08:18:05</t>
  </si>
  <si>
    <t>22.08.2024 08:18:06</t>
  </si>
  <si>
    <t>22.08.2024 08:18:56</t>
  </si>
  <si>
    <t>22.08.2024 08:18:57</t>
  </si>
  <si>
    <t>22.08.2024 08:18:59</t>
  </si>
  <si>
    <t>22.08.2024 08:19:00</t>
  </si>
  <si>
    <t>22.08.2024 08:19:02</t>
  </si>
  <si>
    <t>22.08.2024 08:19:03</t>
  </si>
  <si>
    <t>22.08.2024 08:19:05</t>
  </si>
  <si>
    <t>22.08.2024 08:19:06</t>
  </si>
  <si>
    <t>22.08.2024 08:19:29</t>
  </si>
  <si>
    <t>22.08.2024 08:19:31</t>
  </si>
  <si>
    <t>22.08.2024 08:19:32</t>
  </si>
  <si>
    <t>22.08.2024 08:19:34</t>
  </si>
  <si>
    <t>22.08.2024 08:19:35</t>
  </si>
  <si>
    <t>22.08.2024 08:20:42</t>
  </si>
  <si>
    <t>22.08.2024 08:20:43</t>
  </si>
  <si>
    <t>22.08.2024 08:20:45</t>
  </si>
  <si>
    <t>22.08.2024 08:21:49</t>
  </si>
  <si>
    <t>22.08.2024 08:21:51</t>
  </si>
  <si>
    <t>22.08.2024 08:21:52</t>
  </si>
  <si>
    <t>22.08.2024 08:21:54</t>
  </si>
  <si>
    <t>22.08.2024 08:21:55</t>
  </si>
  <si>
    <t>22.08.2024 08:25:40</t>
  </si>
  <si>
    <t>22.08.2024 08:25:41</t>
  </si>
  <si>
    <t>22.08.2024 08:25:43</t>
  </si>
  <si>
    <t>22.08.2024 08:25:44</t>
  </si>
  <si>
    <t>22.08.2024 08:25:46</t>
  </si>
  <si>
    <t>22.08.2024 08:25:48</t>
  </si>
  <si>
    <t>22.08.2024 08:25:52</t>
  </si>
  <si>
    <t>22.08.2024 08:25:54</t>
  </si>
  <si>
    <t>22.08.2024 08:27:03</t>
  </si>
  <si>
    <t>22.08.2024 08:27:04</t>
  </si>
  <si>
    <t>22.08.2024 08:27:06</t>
  </si>
  <si>
    <t>22.08.2024 08:27:07</t>
  </si>
  <si>
    <t>22.08.2024 08:28:07</t>
  </si>
  <si>
    <t>22.08.2024 08:28:09</t>
  </si>
  <si>
    <t>22.08.2024 08:28:10</t>
  </si>
  <si>
    <t>22.08.2024 08:28:12</t>
  </si>
  <si>
    <t>22.08.2024 08:28:13</t>
  </si>
  <si>
    <t>22.08.2024 08:28:15</t>
  </si>
  <si>
    <t>22.08.2024 08:28:16</t>
  </si>
  <si>
    <t>22.08.2024 08:28:18</t>
  </si>
  <si>
    <t>22.08.2024 08:29:35</t>
  </si>
  <si>
    <t>22.08.2024 08:29:37</t>
  </si>
  <si>
    <t>22.08.2024 08:29:38</t>
  </si>
  <si>
    <t>22.08.2024 08:29:40</t>
  </si>
  <si>
    <t>22.08.2024 08:29:41</t>
  </si>
  <si>
    <t>22.08.2024 08:33:17</t>
  </si>
  <si>
    <t>22.08.2024 08:33:18</t>
  </si>
  <si>
    <t>22.08.2024 08:33:20</t>
  </si>
  <si>
    <t>22.08.2024 08:33:21</t>
  </si>
  <si>
    <t>22.08.2024 08:33:23</t>
  </si>
  <si>
    <t>22.08.2024 08:34:20</t>
  </si>
  <si>
    <t>22.08.2024 08:34:21</t>
  </si>
  <si>
    <t>22.08.2024 08:34:23</t>
  </si>
  <si>
    <t>22.08.2024 08:34:24</t>
  </si>
  <si>
    <t>22.08.2024 08:34:26</t>
  </si>
  <si>
    <t>22.08.2024 08:34:35</t>
  </si>
  <si>
    <t>22.08.2024 08:34:37</t>
  </si>
  <si>
    <t>22.08.2024 08:34:38</t>
  </si>
  <si>
    <t>22.08.2024 08:34:40</t>
  </si>
  <si>
    <t>22.08.2024 08:34:41</t>
  </si>
  <si>
    <t>22.08.2024 08:34:43</t>
  </si>
  <si>
    <t>22.08.2024 08:34:44</t>
  </si>
  <si>
    <t>22.08.2024 08:35:01</t>
  </si>
  <si>
    <t>22.08.2024 08:35:03</t>
  </si>
  <si>
    <t>22.08.2024 08:35:04</t>
  </si>
  <si>
    <t>22.08.2024 08:35:06</t>
  </si>
  <si>
    <t>22.08.2024 08:36:06</t>
  </si>
  <si>
    <t>22.08.2024 08:36:07</t>
  </si>
  <si>
    <t>22.08.2024 08:36:09</t>
  </si>
  <si>
    <t>22.08.2024 08:36:10</t>
  </si>
  <si>
    <t>22.08.2024 08:36:27</t>
  </si>
  <si>
    <t>22.08.2024 08:36:29</t>
  </si>
  <si>
    <t>22.08.2024 08:36:30</t>
  </si>
  <si>
    <t>22.08.2024 08:36:32</t>
  </si>
  <si>
    <t>22.08.2024 08:36:33</t>
  </si>
  <si>
    <t>22.08.2024 08:36:47</t>
  </si>
  <si>
    <t>22.08.2024 08:36:49</t>
  </si>
  <si>
    <t>22.08.2024 08:36:50</t>
  </si>
  <si>
    <t>22.08.2024 08:38:37</t>
  </si>
  <si>
    <t>22.08.2024 08:38:38</t>
  </si>
  <si>
    <t>22.08.2024 08:38:40</t>
  </si>
  <si>
    <t>22.08.2024 08:38:41</t>
  </si>
  <si>
    <t>22.08.2024 08:38:43</t>
  </si>
  <si>
    <t>22.08.2024 08:40:10</t>
  </si>
  <si>
    <t>22.08.2024 08:40:12</t>
  </si>
  <si>
    <t>22.08.2024 08:40:13</t>
  </si>
  <si>
    <t>22.08.2024 08:40:15</t>
  </si>
  <si>
    <t>22.08.2024 08:40:17</t>
  </si>
  <si>
    <t>22.08.2024 08:40:43</t>
  </si>
  <si>
    <t>22.08.2024 08:40:44</t>
  </si>
  <si>
    <t>22.08.2024 08:40:46</t>
  </si>
  <si>
    <t>22.08.2024 08:40:47</t>
  </si>
  <si>
    <t>22.08.2024 08:40:49</t>
  </si>
  <si>
    <t>22.08.2024 08:41:12</t>
  </si>
  <si>
    <t>22.08.2024 08:41:14</t>
  </si>
  <si>
    <t>22.08.2024 08:41:15</t>
  </si>
  <si>
    <t>22.08.2024 08:41:17</t>
  </si>
  <si>
    <t>22.08.2024 08:42:38</t>
  </si>
  <si>
    <t>22.08.2024 08:42:40</t>
  </si>
  <si>
    <t>22.08.2024 08:42:41</t>
  </si>
  <si>
    <t>22.08.2024 08:42:43</t>
  </si>
  <si>
    <t>22.08.2024 08:42:44</t>
  </si>
  <si>
    <t>22.08.2024 08:42:46</t>
  </si>
  <si>
    <t>22.08.2024 08:43:06</t>
  </si>
  <si>
    <t>22.08.2024 08:43:07</t>
  </si>
  <si>
    <t>22.08.2024 08:43:09</t>
  </si>
  <si>
    <t>22.08.2024 08:43:10</t>
  </si>
  <si>
    <t>22.08.2024 08:43:12</t>
  </si>
  <si>
    <t>22.08.2024 08:43:13</t>
  </si>
  <si>
    <t>22.08.2024 08:44:18</t>
  </si>
  <si>
    <t>22.08.2024 08:44:20</t>
  </si>
  <si>
    <t>22.08.2024 08:44:21</t>
  </si>
  <si>
    <t>22.08.2024 08:45:09</t>
  </si>
  <si>
    <t>22.08.2024 08:45:10</t>
  </si>
  <si>
    <t>22.08.2024 08:45:12</t>
  </si>
  <si>
    <t>22.08.2024 08:45:13</t>
  </si>
  <si>
    <t>22.08.2024 08:47:12</t>
  </si>
  <si>
    <t>22.08.2024 08:47:14</t>
  </si>
  <si>
    <t>22.08.2024 08:47:15</t>
  </si>
  <si>
    <t>22.08.2024 08:47:17</t>
  </si>
  <si>
    <t>22.08.2024 08:47:18</t>
  </si>
  <si>
    <t>22.08.2024 08:47:40</t>
  </si>
  <si>
    <t>22.08.2024 08:47:41</t>
  </si>
  <si>
    <t>22.08.2024 08:47:43</t>
  </si>
  <si>
    <t>22.08.2024 08:47:44</t>
  </si>
  <si>
    <t>22.08.2024 08:49:17</t>
  </si>
  <si>
    <t>22.08.2024 08:49:18</t>
  </si>
  <si>
    <t>22.08.2024 08:49:20</t>
  </si>
  <si>
    <t>22.08.2024 08:49:21</t>
  </si>
  <si>
    <t>22.08.2024 08:49:23</t>
  </si>
  <si>
    <t>22.08.2024 08:49:33</t>
  </si>
  <si>
    <t>22.08.2024 08:49:35</t>
  </si>
  <si>
    <t>22.08.2024 08:49:36</t>
  </si>
  <si>
    <t>22.08.2024 08:50:20</t>
  </si>
  <si>
    <t>22.08.2024 08:50:21</t>
  </si>
  <si>
    <t>22.08.2024 08:50:23</t>
  </si>
  <si>
    <t>22.08.2024 08:50:24</t>
  </si>
  <si>
    <t>22.08.2024 08:50:26</t>
  </si>
  <si>
    <t>22.08.2024 08:50:36</t>
  </si>
  <si>
    <t>22.08.2024 08:50:38</t>
  </si>
  <si>
    <t>22.08.2024 08:51:17</t>
  </si>
  <si>
    <t>22.08.2024 08:51:18</t>
  </si>
  <si>
    <t>22.08.2024 08:51:20</t>
  </si>
  <si>
    <t>22.08.2024 08:51:21</t>
  </si>
  <si>
    <t>22.08.2024 08:51:23</t>
  </si>
  <si>
    <t>22.08.2024 08:51:24</t>
  </si>
  <si>
    <t>22.08.2024 08:51:26</t>
  </si>
  <si>
    <t>22.08.2024 08:51:27</t>
  </si>
  <si>
    <t>22.08.2024 08:51:29</t>
  </si>
  <si>
    <t>22.08.2024 08:52:20</t>
  </si>
  <si>
    <t>22.08.2024 08:52:21</t>
  </si>
  <si>
    <t>22.08.2024 08:52:23</t>
  </si>
  <si>
    <t>22.08.2024 08:52:24</t>
  </si>
  <si>
    <t>22.08.2024 08:52:44</t>
  </si>
  <si>
    <t>22.08.2024 08:52:46</t>
  </si>
  <si>
    <t>22.08.2024 08:52:47</t>
  </si>
  <si>
    <t>22.08.2024 08:52:49</t>
  </si>
  <si>
    <t>22.08.2024 08:52:50</t>
  </si>
  <si>
    <t>22.08.2024 08:53:15</t>
  </si>
  <si>
    <t>22.08.2024 08:53:17</t>
  </si>
  <si>
    <t>22.08.2024 08:53:18</t>
  </si>
  <si>
    <t>22.08.2024 08:53:20</t>
  </si>
  <si>
    <t>22.08.2024 08:53:21</t>
  </si>
  <si>
    <t>22.08.2024 08:54:18</t>
  </si>
  <si>
    <t>22.08.2024 08:54:20</t>
  </si>
  <si>
    <t>22.08.2024 08:54:21</t>
  </si>
  <si>
    <t>22.08.2024 08:54:23</t>
  </si>
  <si>
    <t>22.08.2024 08:54:24</t>
  </si>
  <si>
    <t>22.08.2024 08:54:30</t>
  </si>
  <si>
    <t>22.08.2024 08:54:32</t>
  </si>
  <si>
    <t>22.08.2024 08:54:33</t>
  </si>
  <si>
    <t>22.08.2024 08:54:35</t>
  </si>
  <si>
    <t>22.08.2024 08:54:36</t>
  </si>
  <si>
    <t>22.08.2024 08:54:38</t>
  </si>
  <si>
    <t>22.08.2024 08:54:39</t>
  </si>
  <si>
    <t>22.08.2024 08:54:41</t>
  </si>
  <si>
    <t>22.08.2024 08:54:42</t>
  </si>
  <si>
    <t>22.08.2024 08:54:44</t>
  </si>
  <si>
    <t>22.08.2024 08:55:28</t>
  </si>
  <si>
    <t>22.08.2024 08:55:29</t>
  </si>
  <si>
    <t>22.08.2024 08:55:31</t>
  </si>
  <si>
    <t>22.08.2024 08:55:32</t>
  </si>
  <si>
    <t>22.08.2024 08:55:38</t>
  </si>
  <si>
    <t>22.08.2024 08:55:40</t>
  </si>
  <si>
    <t>22.08.2024 08:55:41</t>
  </si>
  <si>
    <t>22.08.2024 08:55:43</t>
  </si>
  <si>
    <t>22.08.2024 08:55:44</t>
  </si>
  <si>
    <t>22.08.2024 08:55:46</t>
  </si>
  <si>
    <t>22.08.2024 08:55:47</t>
  </si>
  <si>
    <t>22.08.2024 08:56:17</t>
  </si>
  <si>
    <t>22.08.2024 08:56:20</t>
  </si>
  <si>
    <t>22.08.2024 08:56:21</t>
  </si>
  <si>
    <t>22.08.2024 08:56:23</t>
  </si>
  <si>
    <t>22.08.2024 08:58:45</t>
  </si>
  <si>
    <t>22.08.2024 08:58:46</t>
  </si>
  <si>
    <t>22.08.2024 08:59:43</t>
  </si>
  <si>
    <t>22.08.2024 08:59:45</t>
  </si>
  <si>
    <t>22.08.2024 08:59:46</t>
  </si>
  <si>
    <t>22.08.2024 08:59:48</t>
  </si>
  <si>
    <t>22.08.2024 08:59:49</t>
  </si>
  <si>
    <t>22.08.2024 08:59:51</t>
  </si>
  <si>
    <t>22.08.2024 08:59:54</t>
  </si>
  <si>
    <t>22.08.2024 08:59:55</t>
  </si>
  <si>
    <t>22.08.2024 08:59:57</t>
  </si>
  <si>
    <t>22.08.2024 08:59:58</t>
  </si>
  <si>
    <t>22.08.2024 09:00:00</t>
  </si>
  <si>
    <t>22.08.2024 09:00:01</t>
  </si>
  <si>
    <t>22.08.2024 09:00:03</t>
  </si>
  <si>
    <t>22.08.2024 09:02:01</t>
  </si>
  <si>
    <t>22.08.2024 09:02:03</t>
  </si>
  <si>
    <t>22.08.2024 09:02:04</t>
  </si>
  <si>
    <t>22.08.2024 09:02:06</t>
  </si>
  <si>
    <t>22.08.2024 09:02:07</t>
  </si>
  <si>
    <t>22.08.2024 09:02:20</t>
  </si>
  <si>
    <t>22.08.2024 09:02:21</t>
  </si>
  <si>
    <t>22.08.2024 09:02:23</t>
  </si>
  <si>
    <t>22.08.2024 09:02:24</t>
  </si>
  <si>
    <t>22.08.2024 09:02:26</t>
  </si>
  <si>
    <t>22.08.2024 09:02:29</t>
  </si>
  <si>
    <t>22.08.2024 09:02:30</t>
  </si>
  <si>
    <t>22.08.2024 09:02:32</t>
  </si>
  <si>
    <t>22.08.2024 09:02:33</t>
  </si>
  <si>
    <t>22.08.2024 09:02:35</t>
  </si>
  <si>
    <t>22.08.2024 09:02:36</t>
  </si>
  <si>
    <t>22.08.2024 09:03:26</t>
  </si>
  <si>
    <t>22.08.2024 09:03:27</t>
  </si>
  <si>
    <t>22.08.2024 09:03:29</t>
  </si>
  <si>
    <t>22.08.2024 09:03:30</t>
  </si>
  <si>
    <t>22.08.2024 09:03:32</t>
  </si>
  <si>
    <t>22.08.2024 09:04:12</t>
  </si>
  <si>
    <t>22.08.2024 09:04:14</t>
  </si>
  <si>
    <t>22.08.2024 09:04:15</t>
  </si>
  <si>
    <t>22.08.2024 09:04:23</t>
  </si>
  <si>
    <t>22.08.2024 09:04:24</t>
  </si>
  <si>
    <t>22.08.2024 09:04:26</t>
  </si>
  <si>
    <t>22.08.2024 09:04:27</t>
  </si>
  <si>
    <t>22.08.2024 09:06:24</t>
  </si>
  <si>
    <t>22.08.2024 09:06:26</t>
  </si>
  <si>
    <t>22.08.2024 09:06:27</t>
  </si>
  <si>
    <t>22.08.2024 09:06:29</t>
  </si>
  <si>
    <t>22.08.2024 09:06:47</t>
  </si>
  <si>
    <t>22.08.2024 09:06:49</t>
  </si>
  <si>
    <t>22.08.2024 09:06:50</t>
  </si>
  <si>
    <t>22.08.2024 09:07:04</t>
  </si>
  <si>
    <t>22.08.2024 09:07:06</t>
  </si>
  <si>
    <t>22.08.2024 09:07:07</t>
  </si>
  <si>
    <t>22.08.2024 09:07:09</t>
  </si>
  <si>
    <t>22.08.2024 09:07:10</t>
  </si>
  <si>
    <t>22.08.2024 09:07:12</t>
  </si>
  <si>
    <t>22.08.2024 09:07:19</t>
  </si>
  <si>
    <t>22.08.2024 09:07:21</t>
  </si>
  <si>
    <t>22.08.2024 09:07:22</t>
  </si>
  <si>
    <t>22.08.2024 09:07:24</t>
  </si>
  <si>
    <t>22.08.2024 09:07:25</t>
  </si>
  <si>
    <t>22.08.2024 09:08:48</t>
  </si>
  <si>
    <t>22.08.2024 09:08:49</t>
  </si>
  <si>
    <t>22.08.2024 09:08:51</t>
  </si>
  <si>
    <t>22.08.2024 09:08:52</t>
  </si>
  <si>
    <t>22.08.2024 09:09:23</t>
  </si>
  <si>
    <t>22.08.2024 09:09:24</t>
  </si>
  <si>
    <t>22.08.2024 09:09:26</t>
  </si>
  <si>
    <t>22.08.2024 09:09:27</t>
  </si>
  <si>
    <t>22.08.2024 09:09:29</t>
  </si>
  <si>
    <t>22.08.2024 09:09:30</t>
  </si>
  <si>
    <t>22.08.2024 09:09:32</t>
  </si>
  <si>
    <t>22.08.2024 09:09:33</t>
  </si>
  <si>
    <t>22.08.2024 09:10:06</t>
  </si>
  <si>
    <t>22.08.2024 09:10:07</t>
  </si>
  <si>
    <t>22.08.2024 09:10:09</t>
  </si>
  <si>
    <t>22.08.2024 09:10:10</t>
  </si>
  <si>
    <t>22.08.2024 09:10:12</t>
  </si>
  <si>
    <t>22.08.2024 09:10:47</t>
  </si>
  <si>
    <t>22.08.2024 09:10:49</t>
  </si>
  <si>
    <t>22.08.2024 09:10:50</t>
  </si>
  <si>
    <t>22.08.2024 09:10:52</t>
  </si>
  <si>
    <t>22.08.2024 09:10:53</t>
  </si>
  <si>
    <t>22.08.2024 09:10:55</t>
  </si>
  <si>
    <t>22.08.2024 09:11:24</t>
  </si>
  <si>
    <t>22.08.2024 09:11:26</t>
  </si>
  <si>
    <t>22.08.2024 09:11:27</t>
  </si>
  <si>
    <t>22.08.2024 09:11:29</t>
  </si>
  <si>
    <t>22.08.2024 09:11:30</t>
  </si>
  <si>
    <t>22.08.2024 09:11:32</t>
  </si>
  <si>
    <t>22.08.2024 09:12:42</t>
  </si>
  <si>
    <t>22.08.2024 09:12:43</t>
  </si>
  <si>
    <t>22.08.2024 09:12:45</t>
  </si>
  <si>
    <t>22.08.2024 09:12:46</t>
  </si>
  <si>
    <t>22.08.2024 09:12:51</t>
  </si>
  <si>
    <t>22.08.2024 09:12:52</t>
  </si>
  <si>
    <t>22.08.2024 09:12:54</t>
  </si>
  <si>
    <t>22.08.2024 09:12:55</t>
  </si>
  <si>
    <t>22.08.2024 09:13:03</t>
  </si>
  <si>
    <t>22.08.2024 09:13:04</t>
  </si>
  <si>
    <t>22.08.2024 09:13:06</t>
  </si>
  <si>
    <t>22.08.2024 09:13:07</t>
  </si>
  <si>
    <t>22.08.2024 09:13:09</t>
  </si>
  <si>
    <t>22.08.2024 09:13:18</t>
  </si>
  <si>
    <t>22.08.2024 09:13:19</t>
  </si>
  <si>
    <t>22.08.2024 09:13:21</t>
  </si>
  <si>
    <t>22.08.2024 09:13:24</t>
  </si>
  <si>
    <t>22.08.2024 09:13:26</t>
  </si>
  <si>
    <t>22.08.2024 09:13:47</t>
  </si>
  <si>
    <t>22.08.2024 09:13:49</t>
  </si>
  <si>
    <t>22.08.2024 09:13:50</t>
  </si>
  <si>
    <t>22.08.2024 09:13:52</t>
  </si>
  <si>
    <t>22.08.2024 09:13:53</t>
  </si>
  <si>
    <t>22.08.2024 09:13:55</t>
  </si>
  <si>
    <t>22.08.2024 09:13:56</t>
  </si>
  <si>
    <t>22.08.2024 09:13:58</t>
  </si>
  <si>
    <t>22.08.2024 09:13:59</t>
  </si>
  <si>
    <t>22.08.2024 09:14:02</t>
  </si>
  <si>
    <t>22.08.2024 09:15:40</t>
  </si>
  <si>
    <t>22.08.2024 09:15:41</t>
  </si>
  <si>
    <t>22.08.2024 09:15:43</t>
  </si>
  <si>
    <t>22.08.2024 09:15:45</t>
  </si>
  <si>
    <t>22.08.2024 09:15:46</t>
  </si>
  <si>
    <t>22.08.2024 09:16:20</t>
  </si>
  <si>
    <t>22.08.2024 09:16:21</t>
  </si>
  <si>
    <t>22.08.2024 09:16:23</t>
  </si>
  <si>
    <t>22.08.2024 09:16:24</t>
  </si>
  <si>
    <t>22.08.2024 09:16:26</t>
  </si>
  <si>
    <t>22.08.2024 09:16:27</t>
  </si>
  <si>
    <t>22.08.2024 09:16:29</t>
  </si>
  <si>
    <t>22.08.2024 09:16:41</t>
  </si>
  <si>
    <t>22.08.2024 09:16:43</t>
  </si>
  <si>
    <t>22.08.2024 09:16:44</t>
  </si>
  <si>
    <t>22.08.2024 09:16:46</t>
  </si>
  <si>
    <t>22.08.2024 09:16:47</t>
  </si>
  <si>
    <t>22.08.2024 09:16:49</t>
  </si>
  <si>
    <t>22.08.2024 09:16:50</t>
  </si>
  <si>
    <t>22.08.2024 09:17:48</t>
  </si>
  <si>
    <t>22.08.2024 09:17:49</t>
  </si>
  <si>
    <t>22.08.2024 09:17:51</t>
  </si>
  <si>
    <t>22.08.2024 09:17:52</t>
  </si>
  <si>
    <t>22.08.2024 09:19:55</t>
  </si>
  <si>
    <t>22.08.2024 09:19:57</t>
  </si>
  <si>
    <t>22.08.2024 09:19:58</t>
  </si>
  <si>
    <t>22.08.2024 09:20:00</t>
  </si>
  <si>
    <t>22.08.2024 09:20:08</t>
  </si>
  <si>
    <t>22.08.2024 09:20:09</t>
  </si>
  <si>
    <t>22.08.2024 09:20:11</t>
  </si>
  <si>
    <t>22.08.2024 09:20:12</t>
  </si>
  <si>
    <t>22.08.2024 09:20:25</t>
  </si>
  <si>
    <t>22.08.2024 09:20:26</t>
  </si>
  <si>
    <t>22.08.2024 09:20:28</t>
  </si>
  <si>
    <t>22.08.2024 09:20:31</t>
  </si>
  <si>
    <t>22.08.2024 09:20:32</t>
  </si>
  <si>
    <t>22.08.2024 09:20:34</t>
  </si>
  <si>
    <t>22.08.2024 09:20:35</t>
  </si>
  <si>
    <t>22.08.2024 09:20:37</t>
  </si>
  <si>
    <t>22.08.2024 09:20:51</t>
  </si>
  <si>
    <t>22.08.2024 09:21:46</t>
  </si>
  <si>
    <t>22.08.2024 09:21:48</t>
  </si>
  <si>
    <t>22.08.2024 09:21:49</t>
  </si>
  <si>
    <t>22.08.2024 09:21:51</t>
  </si>
  <si>
    <t>22.08.2024 09:21:52</t>
  </si>
  <si>
    <t>22.08.2024 09:21:54</t>
  </si>
  <si>
    <t>22.08.2024 09:21:55</t>
  </si>
  <si>
    <t>22.08.2024 09:22:18</t>
  </si>
  <si>
    <t>22.08.2024 09:22:20</t>
  </si>
  <si>
    <t>22.08.2024 09:22:21</t>
  </si>
  <si>
    <t>22.08.2024 09:22:23</t>
  </si>
  <si>
    <t>22.08.2024 09:22:24</t>
  </si>
  <si>
    <t>22.08.2024 09:23:10</t>
  </si>
  <si>
    <t>22.08.2024 09:23:12</t>
  </si>
  <si>
    <t>22.08.2024 09:23:13</t>
  </si>
  <si>
    <t>22.08.2024 09:23:15</t>
  </si>
  <si>
    <t>22.08.2024 09:23:16</t>
  </si>
  <si>
    <t>22.08.2024 09:23:18</t>
  </si>
  <si>
    <t>22.08.2024 09:23:46</t>
  </si>
  <si>
    <t>22.08.2024 09:23:47</t>
  </si>
  <si>
    <t>22.08.2024 09:23:49</t>
  </si>
  <si>
    <t>22.08.2024 09:23:50</t>
  </si>
  <si>
    <t>22.08.2024 09:23:52</t>
  </si>
  <si>
    <t>22.08.2024 09:23:53</t>
  </si>
  <si>
    <t>22.08.2024 09:25:40</t>
  </si>
  <si>
    <t>22.08.2024 09:25:41</t>
  </si>
  <si>
    <t>22.08.2024 09:25:43</t>
  </si>
  <si>
    <t>22.08.2024 09:25:44</t>
  </si>
  <si>
    <t>22.08.2024 09:25:46</t>
  </si>
  <si>
    <t>22.08.2024 09:26:21</t>
  </si>
  <si>
    <t>22.08.2024 09:26:23</t>
  </si>
  <si>
    <t>22.08.2024 09:26:24</t>
  </si>
  <si>
    <t>22.08.2024 09:26:26</t>
  </si>
  <si>
    <t>22.08.2024 09:28:04</t>
  </si>
  <si>
    <t>22.08.2024 09:28:06</t>
  </si>
  <si>
    <t>22.08.2024 09:29:06</t>
  </si>
  <si>
    <t>22.08.2024 09:29:13</t>
  </si>
  <si>
    <t>22.08.2024 09:29:15</t>
  </si>
  <si>
    <t>22.08.2024 09:29:16</t>
  </si>
  <si>
    <t>22.08.2024 09:29:18</t>
  </si>
  <si>
    <t>22.08.2024 09:29:19</t>
  </si>
  <si>
    <t>22.08.2024 09:29:21</t>
  </si>
  <si>
    <t>22.08.2024 09:29:29</t>
  </si>
  <si>
    <t>22.08.2024 09:29:30</t>
  </si>
  <si>
    <t>22.08.2024 09:29:32</t>
  </si>
  <si>
    <t>22.08.2024 09:29:52</t>
  </si>
  <si>
    <t>22.08.2024 09:29:53</t>
  </si>
  <si>
    <t>22.08.2024 09:29:55</t>
  </si>
  <si>
    <t>22.08.2024 09:30:20</t>
  </si>
  <si>
    <t>22.08.2024 09:30:46</t>
  </si>
  <si>
    <t>22.08.2024 09:30:48</t>
  </si>
  <si>
    <t>22.08.2024 09:30:49</t>
  </si>
  <si>
    <t>22.08.2024 09:30:51</t>
  </si>
  <si>
    <t>22.08.2024 09:30:52</t>
  </si>
  <si>
    <t>22.08.2024 09:30:54</t>
  </si>
  <si>
    <t>22.08.2024 09:30:55</t>
  </si>
  <si>
    <t>22.08.2024 09:31:20</t>
  </si>
  <si>
    <t>22.08.2024 09:31:21</t>
  </si>
  <si>
    <t>22.08.2024 09:31:26</t>
  </si>
  <si>
    <t>22.08.2024 09:33:15</t>
  </si>
  <si>
    <t>22.08.2024 09:33:17</t>
  </si>
  <si>
    <t>22.08.2024 09:33:18</t>
  </si>
  <si>
    <t>22.08.2024 09:33:20</t>
  </si>
  <si>
    <t>22.08.2024 09:33:21</t>
  </si>
  <si>
    <t>22.08.2024 09:33:32</t>
  </si>
  <si>
    <t>22.08.2024 09:33:33</t>
  </si>
  <si>
    <t>22.08.2024 09:33:36</t>
  </si>
  <si>
    <t>22.08.2024 09:33:38</t>
  </si>
  <si>
    <t>22.08.2024 09:34:23</t>
  </si>
  <si>
    <t>22.08.2024 09:34:24</t>
  </si>
  <si>
    <t>22.08.2024 09:34:26</t>
  </si>
  <si>
    <t>22.08.2024 09:34:27</t>
  </si>
  <si>
    <t>22.08.2024 09:34:29</t>
  </si>
  <si>
    <t>22.08.2024 09:35:09</t>
  </si>
  <si>
    <t>22.08.2024 09:35:10</t>
  </si>
  <si>
    <t>22.08.2024 09:35:12</t>
  </si>
  <si>
    <t>22.08.2024 09:40:09</t>
  </si>
  <si>
    <t>22.08.2024 09:40:10</t>
  </si>
  <si>
    <t>22.08.2024 09:40:12</t>
  </si>
  <si>
    <t>22.08.2024 09:40:13</t>
  </si>
  <si>
    <t>22.08.2024 09:40:15</t>
  </si>
  <si>
    <t>22.08.2024 09:40:16</t>
  </si>
  <si>
    <t>22.08.2024 09:40:40</t>
  </si>
  <si>
    <t>22.08.2024 09:40:41</t>
  </si>
  <si>
    <t>22.08.2024 09:40:43</t>
  </si>
  <si>
    <t>22.08.2024 09:40:44</t>
  </si>
  <si>
    <t>22.08.2024 09:41:54</t>
  </si>
  <si>
    <t>22.08.2024 09:41:55</t>
  </si>
  <si>
    <t>22.08.2024 09:41:57</t>
  </si>
  <si>
    <t>22.08.2024 09:41:58</t>
  </si>
  <si>
    <t>22.08.2024 09:43:14</t>
  </si>
  <si>
    <t>22.08.2024 09:43:15</t>
  </si>
  <si>
    <t>22.08.2024 09:43:17</t>
  </si>
  <si>
    <t>22.08.2024 09:43:18</t>
  </si>
  <si>
    <t>22.08.2024 09:43:20</t>
  </si>
  <si>
    <t>22.08.2024 09:43:21</t>
  </si>
  <si>
    <t>22.08.2024 09:44:28</t>
  </si>
  <si>
    <t>22.08.2024 09:44:29</t>
  </si>
  <si>
    <t>22.08.2024 09:44:31</t>
  </si>
  <si>
    <t>22.08.2024 09:44:32</t>
  </si>
  <si>
    <t>22.08.2024 09:44:34</t>
  </si>
  <si>
    <t>22.08.2024 09:45:03</t>
  </si>
  <si>
    <t>22.08.2024 09:45:04</t>
  </si>
  <si>
    <t>22.08.2024 09:45:06</t>
  </si>
  <si>
    <t>22.08.2024 09:45:07</t>
  </si>
  <si>
    <t>22.08.2024 09:45:09</t>
  </si>
  <si>
    <t>22.08.2024 09:45:12</t>
  </si>
  <si>
    <t>22.08.2024 09:45:13</t>
  </si>
  <si>
    <t>22.08.2024 09:45:16</t>
  </si>
  <si>
    <t>22.08.2024 09:45:18</t>
  </si>
  <si>
    <t>22.08.2024 09:46:48</t>
  </si>
  <si>
    <t>22.08.2024 09:46:49</t>
  </si>
  <si>
    <t>22.08.2024 09:46:51</t>
  </si>
  <si>
    <t>22.08.2024 09:46:52</t>
  </si>
  <si>
    <t>22.08.2024 09:46:54</t>
  </si>
  <si>
    <t>22.08.2024 09:48:38</t>
  </si>
  <si>
    <t>22.08.2024 09:48:40</t>
  </si>
  <si>
    <t>22.08.2024 09:48:41</t>
  </si>
  <si>
    <t>22.08.2024 09:48:43</t>
  </si>
  <si>
    <t>22.08.2024 09:48:44</t>
  </si>
  <si>
    <t>22.08.2024 09:49:18</t>
  </si>
  <si>
    <t>22.08.2024 09:49:20</t>
  </si>
  <si>
    <t>22.08.2024 09:49:21</t>
  </si>
  <si>
    <t>22.08.2024 09:49:23</t>
  </si>
  <si>
    <t>22.08.2024 09:49:24</t>
  </si>
  <si>
    <t>22.08.2024 09:49:26</t>
  </si>
  <si>
    <t>22.08.2024 09:49:27</t>
  </si>
  <si>
    <t>22.08.2024 09:49:29</t>
  </si>
  <si>
    <t>22.08.2024 09:49:30</t>
  </si>
  <si>
    <t>22.08.2024 09:49:58</t>
  </si>
  <si>
    <t>22.08.2024 09:50:00</t>
  </si>
  <si>
    <t>22.08.2024 09:50:01</t>
  </si>
  <si>
    <t>22.08.2024 09:50:03</t>
  </si>
  <si>
    <t>22.08.2024 09:50:04</t>
  </si>
  <si>
    <t>22.08.2024 09:51:17</t>
  </si>
  <si>
    <t>22.08.2024 09:51:18</t>
  </si>
  <si>
    <t>22.08.2024 09:51:20</t>
  </si>
  <si>
    <t>22.08.2024 09:51:21</t>
  </si>
  <si>
    <t>22.08.2024 09:51:23</t>
  </si>
  <si>
    <t>22.08.2024 09:51:24</t>
  </si>
  <si>
    <t>22.08.2024 09:51:26</t>
  </si>
  <si>
    <t>22.08.2024 09:51:51</t>
  </si>
  <si>
    <t>22.08.2024 09:51:52</t>
  </si>
  <si>
    <t>22.08.2024 09:51:53</t>
  </si>
  <si>
    <t>22.08.2024 09:51:55</t>
  </si>
  <si>
    <t>22.08.2024 09:51:56</t>
  </si>
  <si>
    <t>22.08.2024 09:52:15</t>
  </si>
  <si>
    <t>22.08.2024 09:52:16</t>
  </si>
  <si>
    <t>22.08.2024 09:52:18</t>
  </si>
  <si>
    <t>22.08.2024 09:52:20</t>
  </si>
  <si>
    <t>22.08.2024 09:52:21</t>
  </si>
  <si>
    <t>22.08.2024 09:52:23</t>
  </si>
  <si>
    <t>22.08.2024 09:52:24</t>
  </si>
  <si>
    <t>22.08.2024 09:52:29</t>
  </si>
  <si>
    <t>22.08.2024 09:52:30</t>
  </si>
  <si>
    <t>22.08.2024 09:53:37</t>
  </si>
  <si>
    <t>22.08.2024 09:53:38</t>
  </si>
  <si>
    <t>22.08.2024 09:53:40</t>
  </si>
  <si>
    <t>22.08.2024 09:53:41</t>
  </si>
  <si>
    <t>22.08.2024 09:53:43</t>
  </si>
  <si>
    <t>22.08.2024 09:53:44</t>
  </si>
  <si>
    <t>22.08.2024 09:53:47</t>
  </si>
  <si>
    <t>22.08.2024 09:53:49</t>
  </si>
  <si>
    <t>22.08.2024 09:53:50</t>
  </si>
  <si>
    <t>22.08.2024 09:53:52</t>
  </si>
  <si>
    <t>22.08.2024 09:53:53</t>
  </si>
  <si>
    <t>22.08.2024 09:53:55</t>
  </si>
  <si>
    <t>22.08.2024 09:55:18</t>
  </si>
  <si>
    <t>22.08.2024 09:55:20</t>
  </si>
  <si>
    <t>22.08.2024 09:55:21</t>
  </si>
  <si>
    <t>22.08.2024 09:55:23</t>
  </si>
  <si>
    <t>22.08.2024 09:55:24</t>
  </si>
  <si>
    <t>22.08.2024 09:55:26</t>
  </si>
  <si>
    <t>22.08.2024 09:55:27</t>
  </si>
  <si>
    <t>22.08.2024 09:55:29</t>
  </si>
  <si>
    <t>22.08.2024 09:55:30</t>
  </si>
  <si>
    <t>22.08.2024 09:56:17</t>
  </si>
  <si>
    <t>22.08.2024 09:56:20</t>
  </si>
  <si>
    <t>22.08.2024 09:56:21</t>
  </si>
  <si>
    <t>22.08.2024 09:56:23</t>
  </si>
  <si>
    <t>22.08.2024 09:56:24</t>
  </si>
  <si>
    <t>22.08.2024 09:56:32</t>
  </si>
  <si>
    <t>22.08.2024 09:56:33</t>
  </si>
  <si>
    <t>22.08.2024 09:56:35</t>
  </si>
  <si>
    <t>22.08.2024 09:56:36</t>
  </si>
  <si>
    <t>22.08.2024 09:56:38</t>
  </si>
  <si>
    <t>22.08.2024 09:57:00</t>
  </si>
  <si>
    <t>22.08.2024 09:57:01</t>
  </si>
  <si>
    <t>22.08.2024 09:57:03</t>
  </si>
  <si>
    <t>22.08.2024 09:57:04</t>
  </si>
  <si>
    <t>22.08.2024 09:57:54</t>
  </si>
  <si>
    <t>22.08.2024 09:57:55</t>
  </si>
  <si>
    <t>22.08.2024 09:57:57</t>
  </si>
  <si>
    <t>22.08.2024 09:57:58</t>
  </si>
  <si>
    <t>22.08.2024 09:58:00</t>
  </si>
  <si>
    <t>22.08.2024 09:58:14</t>
  </si>
  <si>
    <t>22.08.2024 09:58:15</t>
  </si>
  <si>
    <t>22.08.2024 09:58:17</t>
  </si>
  <si>
    <t>22.08.2024 09:58:18</t>
  </si>
  <si>
    <t>22.08.2024 10:00:10</t>
  </si>
  <si>
    <t>22.08.2024 10:00:12</t>
  </si>
  <si>
    <t>22.08.2024 10:00:13</t>
  </si>
  <si>
    <t>22.08.2024 10:00:15</t>
  </si>
  <si>
    <t>22.08.2024 10:00:16</t>
  </si>
  <si>
    <t>22.08.2024 10:00:19</t>
  </si>
  <si>
    <t>22.08.2024 10:00:21</t>
  </si>
  <si>
    <t>22.08.2024 10:00:22</t>
  </si>
  <si>
    <t>22.08.2024 10:00:24</t>
  </si>
  <si>
    <t>22.08.2024 10:00:58</t>
  </si>
  <si>
    <t>22.08.2024 10:01:00</t>
  </si>
  <si>
    <t>22.08.2024 10:01:01</t>
  </si>
  <si>
    <t>22.08.2024 10:01:03</t>
  </si>
  <si>
    <t>22.08.2024 10:01:04</t>
  </si>
  <si>
    <t>22.08.2024 10:01:12</t>
  </si>
  <si>
    <t>22.08.2024 10:01:13</t>
  </si>
  <si>
    <t>22.08.2024 10:01:15</t>
  </si>
  <si>
    <t>22.08.2024 10:01:16</t>
  </si>
  <si>
    <t>22.08.2024 10:01:18</t>
  </si>
  <si>
    <t>22.08.2024 10:01:19</t>
  </si>
  <si>
    <t>22.08.2024 10:01:58</t>
  </si>
  <si>
    <t>22.08.2024 10:01:59</t>
  </si>
  <si>
    <t>22.08.2024 10:02:01</t>
  </si>
  <si>
    <t>22.08.2024 10:02:02</t>
  </si>
  <si>
    <t>22.08.2024 10:02:04</t>
  </si>
  <si>
    <t>22.08.2024 10:02:05</t>
  </si>
  <si>
    <t>22.08.2024 10:02:55</t>
  </si>
  <si>
    <t>22.08.2024 10:02:57</t>
  </si>
  <si>
    <t>22.08.2024 10:02:58</t>
  </si>
  <si>
    <t>22.08.2024 10:03:00</t>
  </si>
  <si>
    <t>22.08.2024 10:04:24</t>
  </si>
  <si>
    <t>22.08.2024 10:04:26</t>
  </si>
  <si>
    <t>22.08.2024 10:04:27</t>
  </si>
  <si>
    <t>22.08.2024 10:04:29</t>
  </si>
  <si>
    <t>22.08.2024 10:04:30</t>
  </si>
  <si>
    <t>22.08.2024 10:04:32</t>
  </si>
  <si>
    <t>22.08.2024 10:04:43</t>
  </si>
  <si>
    <t>22.08.2024 10:04:44</t>
  </si>
  <si>
    <t>22.08.2024 10:04:46</t>
  </si>
  <si>
    <t>22.08.2024 10:04:47</t>
  </si>
  <si>
    <t>22.08.2024 10:04:49</t>
  </si>
  <si>
    <t>22.08.2024 10:04:50</t>
  </si>
  <si>
    <t>22.08.2024 10:04:52</t>
  </si>
  <si>
    <t>22.08.2024 10:05:20</t>
  </si>
  <si>
    <t>22.08.2024 10:05:21</t>
  </si>
  <si>
    <t>22.08.2024 10:05:23</t>
  </si>
  <si>
    <t>22.08.2024 10:05:24</t>
  </si>
  <si>
    <t>22.08.2024 10:05:26</t>
  </si>
  <si>
    <t>22.08.2024 10:05:27</t>
  </si>
  <si>
    <t>22.08.2024 10:06:01</t>
  </si>
  <si>
    <t>22.08.2024 10:06:03</t>
  </si>
  <si>
    <t>22.08.2024 10:06:04</t>
  </si>
  <si>
    <t>22.08.2024 10:06:06</t>
  </si>
  <si>
    <t>22.08.2024 10:06:07</t>
  </si>
  <si>
    <t>22.08.2024 10:06:09</t>
  </si>
  <si>
    <t>22.08.2024 10:06:10</t>
  </si>
  <si>
    <t>22.08.2024 10:06:12</t>
  </si>
  <si>
    <t>22.08.2024 10:06:13</t>
  </si>
  <si>
    <t>22.08.2024 10:06:15</t>
  </si>
  <si>
    <t>22.08.2024 10:06:16</t>
  </si>
  <si>
    <t>22.08.2024 10:06:18</t>
  </si>
  <si>
    <t>22.08.2024 10:06:19</t>
  </si>
  <si>
    <t>22.08.2024 10:06:55</t>
  </si>
  <si>
    <t>22.08.2024 10:06:56</t>
  </si>
  <si>
    <t>22.08.2024 10:06:58</t>
  </si>
  <si>
    <t>22.08.2024 10:06:59</t>
  </si>
  <si>
    <t>22.08.2024 10:07:01</t>
  </si>
  <si>
    <t>22.08.2024 10:07:02</t>
  </si>
  <si>
    <t>22.08.2024 10:07:04</t>
  </si>
  <si>
    <t>22.08.2024 10:07:05</t>
  </si>
  <si>
    <t>22.08.2024 10:07:39</t>
  </si>
  <si>
    <t>22.08.2024 10:07:41</t>
  </si>
  <si>
    <t>22.08.2024 10:07:42</t>
  </si>
  <si>
    <t>22.08.2024 10:07:44</t>
  </si>
  <si>
    <t>22.08.2024 10:07:55</t>
  </si>
  <si>
    <t>22.08.2024 10:07:56</t>
  </si>
  <si>
    <t>22.08.2024 10:07:58</t>
  </si>
  <si>
    <t>22.08.2024 10:07:59</t>
  </si>
  <si>
    <t>22.08.2024 10:08:01</t>
  </si>
  <si>
    <t>22.08.2024 10:08:44</t>
  </si>
  <si>
    <t>22.08.2024 10:08:46</t>
  </si>
  <si>
    <t>22.08.2024 10:08:47</t>
  </si>
  <si>
    <t>22.08.2024 10:08:49</t>
  </si>
  <si>
    <t>22.08.2024 10:08:50</t>
  </si>
  <si>
    <t>22.08.2024 10:08:52</t>
  </si>
  <si>
    <t>22.08.2024 10:08:53</t>
  </si>
  <si>
    <t>22.08.2024 10:08:55</t>
  </si>
  <si>
    <t>22.08.2024 10:08:56</t>
  </si>
  <si>
    <t>22.08.2024 10:08:59</t>
  </si>
  <si>
    <t>22.08.2024 10:09:01</t>
  </si>
  <si>
    <t>22.08.2024 10:09:02</t>
  </si>
  <si>
    <t>22.08.2024 10:09:04</t>
  </si>
  <si>
    <t>22.08.2024 10:09:05</t>
  </si>
  <si>
    <t>22.08.2024 10:09:56</t>
  </si>
  <si>
    <t>22.08.2024 10:09:58</t>
  </si>
  <si>
    <t>22.08.2024 10:09:59</t>
  </si>
  <si>
    <t>22.08.2024 10:10:01</t>
  </si>
  <si>
    <t>22.08.2024 10:11:10</t>
  </si>
  <si>
    <t>22.08.2024 10:11:12</t>
  </si>
  <si>
    <t>22.08.2024 10:11:13</t>
  </si>
  <si>
    <t>22.08.2024 10:11:15</t>
  </si>
  <si>
    <t>22.08.2024 10:11:16</t>
  </si>
  <si>
    <t>22.08.2024 10:11:18</t>
  </si>
  <si>
    <t>22.08.2024 10:11:19</t>
  </si>
  <si>
    <t>22.08.2024 10:11:21</t>
  </si>
  <si>
    <t>22.08.2024 10:13:15</t>
  </si>
  <si>
    <t>22.08.2024 10:13:17</t>
  </si>
  <si>
    <t>22.08.2024 10:13:18</t>
  </si>
  <si>
    <t>22.08.2024 10:13:20</t>
  </si>
  <si>
    <t>22.08.2024 10:14:20</t>
  </si>
  <si>
    <t>22.08.2024 10:14:21</t>
  </si>
  <si>
    <t>22.08.2024 10:14:23</t>
  </si>
  <si>
    <t>22.08.2024 10:15:17</t>
  </si>
  <si>
    <t>22.08.2024 10:15:18</t>
  </si>
  <si>
    <t>22.08.2024 10:15:20</t>
  </si>
  <si>
    <t>22.08.2024 10:15:21</t>
  </si>
  <si>
    <t>22.08.2024 10:15:37</t>
  </si>
  <si>
    <t>22.08.2024 10:15:38</t>
  </si>
  <si>
    <t>22.08.2024 10:15:40</t>
  </si>
  <si>
    <t>22.08.2024 10:15:41</t>
  </si>
  <si>
    <t>22.08.2024 10:15:44</t>
  </si>
  <si>
    <t>22.08.2024 10:15:46</t>
  </si>
  <si>
    <t>22.08.2024 10:15:47</t>
  </si>
  <si>
    <t>22.08.2024 10:15:49</t>
  </si>
  <si>
    <t>22.08.2024 10:16:03</t>
  </si>
  <si>
    <t>22.08.2024 10:16:04</t>
  </si>
  <si>
    <t>22.08.2024 10:16:06</t>
  </si>
  <si>
    <t>22.08.2024 10:16:07</t>
  </si>
  <si>
    <t>22.08.2024 10:16:12</t>
  </si>
  <si>
    <t>22.08.2024 10:16:15</t>
  </si>
  <si>
    <t>22.08.2024 10:16:16</t>
  </si>
  <si>
    <t>22.08.2024 10:16:24</t>
  </si>
  <si>
    <t>22.08.2024 10:16:25</t>
  </si>
  <si>
    <t>22.08.2024 10:16:27</t>
  </si>
  <si>
    <t>22.08.2024 10:16:28</t>
  </si>
  <si>
    <t>22.08.2024 10:17:17</t>
  </si>
  <si>
    <t>22.08.2024 10:17:18</t>
  </si>
  <si>
    <t>22.08.2024 10:17:20</t>
  </si>
  <si>
    <t>22.08.2024 10:17:21</t>
  </si>
  <si>
    <t>22.08.2024 10:17:23</t>
  </si>
  <si>
    <t>22.08.2024 10:17:24</t>
  </si>
  <si>
    <t>22.08.2024 10:18:31</t>
  </si>
  <si>
    <t>22.08.2024 10:18:32</t>
  </si>
  <si>
    <t>22.08.2024 10:18:35</t>
  </si>
  <si>
    <t>22.08.2024 10:18:46</t>
  </si>
  <si>
    <t>22.08.2024 10:18:48</t>
  </si>
  <si>
    <t>22.08.2024 10:18:49</t>
  </si>
  <si>
    <t>22.08.2024 10:18:51</t>
  </si>
  <si>
    <t>22.08.2024 10:18:52</t>
  </si>
  <si>
    <t>22.08.2024 10:19:35</t>
  </si>
  <si>
    <t>22.08.2024 10:19:37</t>
  </si>
  <si>
    <t>22.08.2024 10:19:38</t>
  </si>
  <si>
    <t>22.08.2024 10:19:40</t>
  </si>
  <si>
    <t>22.08.2024 10:19:41</t>
  </si>
  <si>
    <t>22.08.2024 10:20:01</t>
  </si>
  <si>
    <t>22.08.2024 10:20:03</t>
  </si>
  <si>
    <t>22.08.2024 10:20:04</t>
  </si>
  <si>
    <t>22.08.2024 10:20:06</t>
  </si>
  <si>
    <t>22.08.2024 10:20:07</t>
  </si>
  <si>
    <t>22.08.2024 10:21:51</t>
  </si>
  <si>
    <t>22.08.2024 10:21:52</t>
  </si>
  <si>
    <t>22.08.2024 10:22:01</t>
  </si>
  <si>
    <t>22.08.2024 10:22:03</t>
  </si>
  <si>
    <t>22.08.2024 10:22:04</t>
  </si>
  <si>
    <t>22.08.2024 10:22:06</t>
  </si>
  <si>
    <t>22.08.2024 10:22:07</t>
  </si>
  <si>
    <t>22.08.2024 10:22:09</t>
  </si>
  <si>
    <t>22.08.2024 10:22:10</t>
  </si>
  <si>
    <t>22.08.2024 10:23:00</t>
  </si>
  <si>
    <t>22.08.2024 10:23:46</t>
  </si>
  <si>
    <t>22.08.2024 10:23:48</t>
  </si>
  <si>
    <t>22.08.2024 10:23:49</t>
  </si>
  <si>
    <t>22.08.2024 10:23:51</t>
  </si>
  <si>
    <t>22.08.2024 10:24:34</t>
  </si>
  <si>
    <t>22.08.2024 10:24:35</t>
  </si>
  <si>
    <t>22.08.2024 10:24:37</t>
  </si>
  <si>
    <t>22.08.2024 10:24:41</t>
  </si>
  <si>
    <t>22.08.2024 10:24:43</t>
  </si>
  <si>
    <t>22.08.2024 10:24:44</t>
  </si>
  <si>
    <t>22.08.2024 10:26:49</t>
  </si>
  <si>
    <t>22.08.2024 10:26:51</t>
  </si>
  <si>
    <t>22.08.2024 10:26:52</t>
  </si>
  <si>
    <t>22.08.2024 10:27:48</t>
  </si>
  <si>
    <t>22.08.2024 10:27:49</t>
  </si>
  <si>
    <t>22.08.2024 10:27:51</t>
  </si>
  <si>
    <t>22.08.2024 10:27:52</t>
  </si>
  <si>
    <t>22.08.2024 10:27:54</t>
  </si>
  <si>
    <t>22.08.2024 10:27:55</t>
  </si>
  <si>
    <t>22.08.2024 10:28:07</t>
  </si>
  <si>
    <t>22.08.2024 10:28:29</t>
  </si>
  <si>
    <t>22.08.2024 10:28:31</t>
  </si>
  <si>
    <t>22.08.2024 10:28:32</t>
  </si>
  <si>
    <t>22.08.2024 10:28:37</t>
  </si>
  <si>
    <t>22.08.2024 10:28:38</t>
  </si>
  <si>
    <t>22.08.2024 10:28:40</t>
  </si>
  <si>
    <t>22.08.2024 10:28:41</t>
  </si>
  <si>
    <t>22.08.2024 10:28:52</t>
  </si>
  <si>
    <t>22.08.2024 10:28:54</t>
  </si>
  <si>
    <t>22.08.2024 10:30:00</t>
  </si>
  <si>
    <t>22.08.2024 10:30:09</t>
  </si>
  <si>
    <t>22.08.2024 10:30:12</t>
  </si>
  <si>
    <t>22.08.2024 10:30:13</t>
  </si>
  <si>
    <t>22.08.2024 10:30:15</t>
  </si>
  <si>
    <t>22.08.2024 10:30:16</t>
  </si>
  <si>
    <t>22.08.2024 10:31:01</t>
  </si>
  <si>
    <t>22.08.2024 10:31:03</t>
  </si>
  <si>
    <t>22.08.2024 10:31:04</t>
  </si>
  <si>
    <t>22.08.2024 10:32:03</t>
  </si>
  <si>
    <t>22.08.2024 10:32:04</t>
  </si>
  <si>
    <t>22.08.2024 10:32:06</t>
  </si>
  <si>
    <t>22.08.2024 10:32:07</t>
  </si>
  <si>
    <t>22.08.2024 10:32:52</t>
  </si>
  <si>
    <t>22.08.2024 10:32:54</t>
  </si>
  <si>
    <t>22.08.2024 10:32:55</t>
  </si>
  <si>
    <t>22.08.2024 10:32:57</t>
  </si>
  <si>
    <t>22.08.2024 10:32:58</t>
  </si>
  <si>
    <t>22.08.2024 10:33:49</t>
  </si>
  <si>
    <t>22.08.2024 10:33:51</t>
  </si>
  <si>
    <t>22.08.2024 10:33:52</t>
  </si>
  <si>
    <t>22.08.2024 10:34:15</t>
  </si>
  <si>
    <t>22.08.2024 10:34:17</t>
  </si>
  <si>
    <t>22.08.2024 10:34:18</t>
  </si>
  <si>
    <t>22.08.2024 10:34:20</t>
  </si>
  <si>
    <t>22.08.2024 10:34:21</t>
  </si>
  <si>
    <t>22.08.2024 10:34:23</t>
  </si>
  <si>
    <t>22.08.2024 10:34:26</t>
  </si>
  <si>
    <t>22.08.2024 10:34:27</t>
  </si>
  <si>
    <t>22.08.2024 10:34:30</t>
  </si>
  <si>
    <t>22.08.2024 10:34:32</t>
  </si>
  <si>
    <t>22.08.2024 10:34:33</t>
  </si>
  <si>
    <t>22.08.2024 10:34:38</t>
  </si>
  <si>
    <t>22.08.2024 10:35:43</t>
  </si>
  <si>
    <t>22.08.2024 10:35:45</t>
  </si>
  <si>
    <t>22.08.2024 10:35:46</t>
  </si>
  <si>
    <t>22.08.2024 10:35:49</t>
  </si>
  <si>
    <t>22.08.2024 10:35:51</t>
  </si>
  <si>
    <t>22.08.2024 10:35:52</t>
  </si>
  <si>
    <t>22.08.2024 10:35:58</t>
  </si>
  <si>
    <t>22.08.2024 10:36:00</t>
  </si>
  <si>
    <t>22.08.2024 10:36:01</t>
  </si>
  <si>
    <t>22.08.2024 10:36:03</t>
  </si>
  <si>
    <t>22.08.2024 10:36:34</t>
  </si>
  <si>
    <t>22.08.2024 10:36:35</t>
  </si>
  <si>
    <t>22.08.2024 10:36:37</t>
  </si>
  <si>
    <t>22.08.2024 10:36:38</t>
  </si>
  <si>
    <t>22.08.2024 10:37:00</t>
  </si>
  <si>
    <t>22.08.2024 10:37:01</t>
  </si>
  <si>
    <t>22.08.2024 10:37:03</t>
  </si>
  <si>
    <t>22.08.2024 10:37:04</t>
  </si>
  <si>
    <t>22.08.2024 10:37:06</t>
  </si>
  <si>
    <t>22.08.2024 10:37:35</t>
  </si>
  <si>
    <t>22.08.2024 10:37:36</t>
  </si>
  <si>
    <t>22.08.2024 10:37:38</t>
  </si>
  <si>
    <t>22.08.2024 10:37:39</t>
  </si>
  <si>
    <t>22.08.2024 10:37:41</t>
  </si>
  <si>
    <t>22.08.2024 10:37:42</t>
  </si>
  <si>
    <t>22.08.2024 10:37:44</t>
  </si>
  <si>
    <t>22.08.2024 10:37:59</t>
  </si>
  <si>
    <t>22.08.2024 10:38:01</t>
  </si>
  <si>
    <t>22.08.2024 10:38:02</t>
  </si>
  <si>
    <t>22.08.2024 10:38:04</t>
  </si>
  <si>
    <t>22.08.2024 10:38:05</t>
  </si>
  <si>
    <t>22.08.2024 10:38:08</t>
  </si>
  <si>
    <t>22.08.2024 10:38:10</t>
  </si>
  <si>
    <t>22.08.2024 10:38:11</t>
  </si>
  <si>
    <t>22.08.2024 10:39:54</t>
  </si>
  <si>
    <t>22.08.2024 10:39:55</t>
  </si>
  <si>
    <t>22.08.2024 10:39:57</t>
  </si>
  <si>
    <t>22.08.2024 10:39:58</t>
  </si>
  <si>
    <t>22.08.2024 10:40:00</t>
  </si>
  <si>
    <t>22.08.2024 10:40:01</t>
  </si>
  <si>
    <t>22.08.2024 10:40:03</t>
  </si>
  <si>
    <t>22.08.2024 10:40:04</t>
  </si>
  <si>
    <t>22.08.2024 10:40:06</t>
  </si>
  <si>
    <t>22.08.2024 10:40:14</t>
  </si>
  <si>
    <t>22.08.2024 10:40:15</t>
  </si>
  <si>
    <t>22.08.2024 10:40:17</t>
  </si>
  <si>
    <t>22.08.2024 10:40:18</t>
  </si>
  <si>
    <t>22.08.2024 10:40:20</t>
  </si>
  <si>
    <t>22.08.2024 10:40:55</t>
  </si>
  <si>
    <t>22.08.2024 10:40:57</t>
  </si>
  <si>
    <t>22.08.2024 10:40:58</t>
  </si>
  <si>
    <t>22.08.2024 10:41:00</t>
  </si>
  <si>
    <t>22.08.2024 10:41:18</t>
  </si>
  <si>
    <t>22.08.2024 10:41:20</t>
  </si>
  <si>
    <t>22.08.2024 10:41:21</t>
  </si>
  <si>
    <t>22.08.2024 10:41:23</t>
  </si>
  <si>
    <t>22.08.2024 10:41:24</t>
  </si>
  <si>
    <t>22.08.2024 10:41:26</t>
  </si>
  <si>
    <t>22.08.2024 10:41:57</t>
  </si>
  <si>
    <t>22.08.2024 10:41:58</t>
  </si>
  <si>
    <t>22.08.2024 10:42:00</t>
  </si>
  <si>
    <t>22.08.2024 10:42:01</t>
  </si>
  <si>
    <t>22.08.2024 10:42:03</t>
  </si>
  <si>
    <t>22.08.2024 10:43:09</t>
  </si>
  <si>
    <t>22.08.2024 10:43:10</t>
  </si>
  <si>
    <t>22.08.2024 10:43:12</t>
  </si>
  <si>
    <t>22.08.2024 10:43:13</t>
  </si>
  <si>
    <t>22.08.2024 10:43:15</t>
  </si>
  <si>
    <t>22.08.2024 10:43:16</t>
  </si>
  <si>
    <t>22.08.2024 10:43:18</t>
  </si>
  <si>
    <t>22.08.2024 10:45:04</t>
  </si>
  <si>
    <t>22.08.2024 10:45:06</t>
  </si>
  <si>
    <t>22.08.2024 10:45:07</t>
  </si>
  <si>
    <t>22.08.2024 10:45:09</t>
  </si>
  <si>
    <t>22.08.2024 10:45:15</t>
  </si>
  <si>
    <t>22.08.2024 10:45:16</t>
  </si>
  <si>
    <t>22.08.2024 10:45:18</t>
  </si>
  <si>
    <t>22.08.2024 10:45:19</t>
  </si>
  <si>
    <t>22.08.2024 10:45:35</t>
  </si>
  <si>
    <t>22.08.2024 10:45:38</t>
  </si>
  <si>
    <t>22.08.2024 10:45:39</t>
  </si>
  <si>
    <t>22.08.2024 10:46:52</t>
  </si>
  <si>
    <t>22.08.2024 10:46:54</t>
  </si>
  <si>
    <t>22.08.2024 10:46:55</t>
  </si>
  <si>
    <t>22.08.2024 10:48:00</t>
  </si>
  <si>
    <t>22.08.2024 10:48:24</t>
  </si>
  <si>
    <t>22.08.2024 10:48:26</t>
  </si>
  <si>
    <t>22.08.2024 10:48:57</t>
  </si>
  <si>
    <t>22.08.2024 10:48:58</t>
  </si>
  <si>
    <t>22.08.2024 10:49:00</t>
  </si>
  <si>
    <t>22.08.2024 10:49:01</t>
  </si>
  <si>
    <t>22.08.2024 10:49:06</t>
  </si>
  <si>
    <t>22.08.2024 10:50:24</t>
  </si>
  <si>
    <t>22.08.2024 10:50:57</t>
  </si>
  <si>
    <t>22.08.2024 10:50:58</t>
  </si>
  <si>
    <t>22.08.2024 10:51:00</t>
  </si>
  <si>
    <t>22.08.2024 10:52:01</t>
  </si>
  <si>
    <t>22.08.2024 10:52:03</t>
  </si>
  <si>
    <t>22.08.2024 10:52:04</t>
  </si>
  <si>
    <t>22.08.2024 10:52:35</t>
  </si>
  <si>
    <t>22.08.2024 10:52:37</t>
  </si>
  <si>
    <t>22.08.2024 10:52:38</t>
  </si>
  <si>
    <t>22.08.2024 10:52:40</t>
  </si>
  <si>
    <t>22.08.2024 10:53:40</t>
  </si>
  <si>
    <t>22.08.2024 10:53:41</t>
  </si>
  <si>
    <t>22.08.2024 10:53:43</t>
  </si>
  <si>
    <t>22.08.2024 10:53:44</t>
  </si>
  <si>
    <t>22.08.2024 10:53:46</t>
  </si>
  <si>
    <t>22.08.2024 10:53:47</t>
  </si>
  <si>
    <t>22.08.2024 10:53:49</t>
  </si>
  <si>
    <t>22.08.2024 10:54:01</t>
  </si>
  <si>
    <t>22.08.2024 10:54:03</t>
  </si>
  <si>
    <t>22.08.2024 10:54:04</t>
  </si>
  <si>
    <t>22.08.2024 10:54:20</t>
  </si>
  <si>
    <t>22.08.2024 10:54:21</t>
  </si>
  <si>
    <t>22.08.2024 10:54:23</t>
  </si>
  <si>
    <t>22.08.2024 10:54:24</t>
  </si>
  <si>
    <t>22.08.2024 10:54:27</t>
  </si>
  <si>
    <t>22.08.2024 10:54:30</t>
  </si>
  <si>
    <t>22.08.2024 10:54:32</t>
  </si>
  <si>
    <t>22.08.2024 10:54:33</t>
  </si>
  <si>
    <t>22.08.2024 10:54:35</t>
  </si>
  <si>
    <t>22.08.2024 10:54:58</t>
  </si>
  <si>
    <t>22.08.2024 10:54:59</t>
  </si>
  <si>
    <t>22.08.2024 10:55:01</t>
  </si>
  <si>
    <t>22.08.2024 10:55:10</t>
  </si>
  <si>
    <t>22.08.2024 10:55:12</t>
  </si>
  <si>
    <t>22.08.2024 10:55:13</t>
  </si>
  <si>
    <t>22.08.2024 10:55:58</t>
  </si>
  <si>
    <t>22.08.2024 10:56:00</t>
  </si>
  <si>
    <t>22.08.2024 10:56:01</t>
  </si>
  <si>
    <t>22.08.2024 10:56:40</t>
  </si>
  <si>
    <t>22.08.2024 10:56:41</t>
  </si>
  <si>
    <t>22.08.2024 10:56:43</t>
  </si>
  <si>
    <t>22.08.2024 10:56:44</t>
  </si>
  <si>
    <t>22.08.2024 10:56:46</t>
  </si>
  <si>
    <t>22.08.2024 10:56:47</t>
  </si>
  <si>
    <t>22.08.2024 10:56:52</t>
  </si>
  <si>
    <t>22.08.2024 10:57:35</t>
  </si>
  <si>
    <t>22.08.2024 10:57:37</t>
  </si>
  <si>
    <t>22.08.2024 10:58:18</t>
  </si>
  <si>
    <t>22.08.2024 10:58:20</t>
  </si>
  <si>
    <t>22.08.2024 10:58:21</t>
  </si>
  <si>
    <t>22.08.2024 10:58:23</t>
  </si>
  <si>
    <t>22.08.2024 10:58:24</t>
  </si>
  <si>
    <t>22.08.2024 10:58:26</t>
  </si>
  <si>
    <t>22.08.2024 10:58:27</t>
  </si>
  <si>
    <t>22.08.2024 10:58:29</t>
  </si>
  <si>
    <t>22.08.2024 10:58:30</t>
  </si>
  <si>
    <t>22.08.2024 10:58:32</t>
  </si>
  <si>
    <t>22.08.2024 10:59:10</t>
  </si>
  <si>
    <t>22.08.2024 10:59:12</t>
  </si>
  <si>
    <t>22.08.2024 10:59:13</t>
  </si>
  <si>
    <t>22.08.2024 10:59:15</t>
  </si>
  <si>
    <t>22.08.2024 10:59:23</t>
  </si>
  <si>
    <t>22.08.2024 10:59:24</t>
  </si>
  <si>
    <t>22.08.2024 10:59:26</t>
  </si>
  <si>
    <t>22.08.2024 10:59:27</t>
  </si>
  <si>
    <t>22.08.2024 10:59:29</t>
  </si>
  <si>
    <t>22.08.2024 10:59:50</t>
  </si>
  <si>
    <t>22.08.2024 10:59:52</t>
  </si>
  <si>
    <t>22.08.2024 10:59:53</t>
  </si>
  <si>
    <t>22.08.2024 10:59:55</t>
  </si>
  <si>
    <t>22.08.2024 10:59:56</t>
  </si>
  <si>
    <t>22.08.2024 11:00:23</t>
  </si>
  <si>
    <t>22.08.2024 11:00:24</t>
  </si>
  <si>
    <t>22.08.2024 11:00:26</t>
  </si>
  <si>
    <t>22.08.2024 11:00:27</t>
  </si>
  <si>
    <t>22.08.2024 11:00:29</t>
  </si>
  <si>
    <t>22.08.2024 11:00:55</t>
  </si>
  <si>
    <t>22.08.2024 11:00:57</t>
  </si>
  <si>
    <t>22.08.2024 11:00:58</t>
  </si>
  <si>
    <t>22.08.2024 11:01:00</t>
  </si>
  <si>
    <t>22.08.2024 11:01:09</t>
  </si>
  <si>
    <t>22.08.2024 11:01:10</t>
  </si>
  <si>
    <t>22.08.2024 11:01:12</t>
  </si>
  <si>
    <t>22.08.2024 11:01:13</t>
  </si>
  <si>
    <t>22.08.2024 11:01:40</t>
  </si>
  <si>
    <t>22.08.2024 11:01:41</t>
  </si>
  <si>
    <t>22.08.2024 11:01:43</t>
  </si>
  <si>
    <t>22.08.2024 11:01:44</t>
  </si>
  <si>
    <t>22.08.2024 11:01:46</t>
  </si>
  <si>
    <t>22.08.2024 11:01:47</t>
  </si>
  <si>
    <t>22.08.2024 11:02:10</t>
  </si>
  <si>
    <t>22.08.2024 11:02:12</t>
  </si>
  <si>
    <t>22.08.2024 11:02:13</t>
  </si>
  <si>
    <t>22.08.2024 11:02:15</t>
  </si>
  <si>
    <t>22.08.2024 11:03:04</t>
  </si>
  <si>
    <t>22.08.2024 11:03:06</t>
  </si>
  <si>
    <t>22.08.2024 11:03:09</t>
  </si>
  <si>
    <t>22.08.2024 11:03:10</t>
  </si>
  <si>
    <t>22.08.2024 11:03:12</t>
  </si>
  <si>
    <t>22.08.2024 11:03:54</t>
  </si>
  <si>
    <t>22.08.2024 11:03:55</t>
  </si>
  <si>
    <t>22.08.2024 11:03:57</t>
  </si>
  <si>
    <t>22.08.2024 11:03:58</t>
  </si>
  <si>
    <t>22.08.2024 11:04:00</t>
  </si>
  <si>
    <t>22.08.2024 11:04:40</t>
  </si>
  <si>
    <t>22.08.2024 11:04:41</t>
  </si>
  <si>
    <t>22.08.2024 11:04:43</t>
  </si>
  <si>
    <t>22.08.2024 11:04:44</t>
  </si>
  <si>
    <t>22.08.2024 11:04:46</t>
  </si>
  <si>
    <t>22.08.2024 11:04:47</t>
  </si>
  <si>
    <t>22.08.2024 11:04:49</t>
  </si>
  <si>
    <t>22.08.2024 11:04:50</t>
  </si>
  <si>
    <t>22.08.2024 11:04:52</t>
  </si>
  <si>
    <t>22.08.2024 11:04:53</t>
  </si>
  <si>
    <t>22.08.2024 11:04:55</t>
  </si>
  <si>
    <t>22.08.2024 11:04:56</t>
  </si>
  <si>
    <t>22.08.2024 11:05:01</t>
  </si>
  <si>
    <t>22.08.2024 11:05:02</t>
  </si>
  <si>
    <t>22.08.2024 11:05:04</t>
  </si>
  <si>
    <t>22.08.2024 11:05:05</t>
  </si>
  <si>
    <t>22.08.2024 11:05:07</t>
  </si>
  <si>
    <t>22.08.2024 11:05:08</t>
  </si>
  <si>
    <t>22.08.2024 11:05:10</t>
  </si>
  <si>
    <t>22.08.2024 11:05:19</t>
  </si>
  <si>
    <t>22.08.2024 11:05:20</t>
  </si>
  <si>
    <t>22.08.2024 11:05:22</t>
  </si>
  <si>
    <t>22.08.2024 11:07:37</t>
  </si>
  <si>
    <t>22.08.2024 11:07:38</t>
  </si>
  <si>
    <t>22.08.2024 11:07:40</t>
  </si>
  <si>
    <t>22.08.2024 11:07:41</t>
  </si>
  <si>
    <t>22.08.2024 11:07:43</t>
  </si>
  <si>
    <t>22.08.2024 11:07:44</t>
  </si>
  <si>
    <t>22.08.2024 11:07:46</t>
  </si>
  <si>
    <t>22.08.2024 11:07:47</t>
  </si>
  <si>
    <t>22.08.2024 11:07:49</t>
  </si>
  <si>
    <t>22.08.2024 11:09:32</t>
  </si>
  <si>
    <t>22.08.2024 11:09:34</t>
  </si>
  <si>
    <t>22.08.2024 11:09:35</t>
  </si>
  <si>
    <t>22.08.2024 11:09:37</t>
  </si>
  <si>
    <t>22.08.2024 11:09:58</t>
  </si>
  <si>
    <t>22.08.2024 11:10:00</t>
  </si>
  <si>
    <t>22.08.2024 11:10:03</t>
  </si>
  <si>
    <t>22.08.2024 11:10:06</t>
  </si>
  <si>
    <t>22.08.2024 11:10:07</t>
  </si>
  <si>
    <t>22.08.2024 11:10:12</t>
  </si>
  <si>
    <t>22.08.2024 11:10:14</t>
  </si>
  <si>
    <t>22.08.2024 11:10:15</t>
  </si>
  <si>
    <t>22.08.2024 11:10:17</t>
  </si>
  <si>
    <t>22.08.2024 11:10:18</t>
  </si>
  <si>
    <t>22.08.2024 11:10:20</t>
  </si>
  <si>
    <t>22.08.2024 11:11:00</t>
  </si>
  <si>
    <t>22.08.2024 11:11:01</t>
  </si>
  <si>
    <t>22.08.2024 11:11:03</t>
  </si>
  <si>
    <t>22.08.2024 11:11:04</t>
  </si>
  <si>
    <t>22.08.2024 11:11:06</t>
  </si>
  <si>
    <t>22.08.2024 11:11:07</t>
  </si>
  <si>
    <t>22.08.2024 11:11:12</t>
  </si>
  <si>
    <t>22.08.2024 11:11:13</t>
  </si>
  <si>
    <t>22.08.2024 11:11:15</t>
  </si>
  <si>
    <t>22.08.2024 11:11:16</t>
  </si>
  <si>
    <t>22.08.2024 11:11:58</t>
  </si>
  <si>
    <t>22.08.2024 11:12:00</t>
  </si>
  <si>
    <t>22.08.2024 11:12:01</t>
  </si>
  <si>
    <t>22.08.2024 11:12:03</t>
  </si>
  <si>
    <t>22.08.2024 11:12:40</t>
  </si>
  <si>
    <t>22.08.2024 11:12:41</t>
  </si>
  <si>
    <t>22.08.2024 11:12:43</t>
  </si>
  <si>
    <t>22.08.2024 11:12:44</t>
  </si>
  <si>
    <t>22.08.2024 11:13:14</t>
  </si>
  <si>
    <t>22.08.2024 11:13:15</t>
  </si>
  <si>
    <t>22.08.2024 11:13:17</t>
  </si>
  <si>
    <t>22.08.2024 11:13:24</t>
  </si>
  <si>
    <t>22.08.2024 11:13:26</t>
  </si>
  <si>
    <t>22.08.2024 11:13:27</t>
  </si>
  <si>
    <t>22.08.2024 11:13:41</t>
  </si>
  <si>
    <t>22.08.2024 11:13:43</t>
  </si>
  <si>
    <t>22.08.2024 11:13:44</t>
  </si>
  <si>
    <t>22.08.2024 11:13:46</t>
  </si>
  <si>
    <t>22.08.2024 11:14:09</t>
  </si>
  <si>
    <t>22.08.2024 11:14:10</t>
  </si>
  <si>
    <t>22.08.2024 11:14:12</t>
  </si>
  <si>
    <t>22.08.2024 11:14:13</t>
  </si>
  <si>
    <t>22.08.2024 11:14:15</t>
  </si>
  <si>
    <t>22.08.2024 11:14:18</t>
  </si>
  <si>
    <t>22.08.2024 11:14:19</t>
  </si>
  <si>
    <t>22.08.2024 11:15:40</t>
  </si>
  <si>
    <t>22.08.2024 11:15:41</t>
  </si>
  <si>
    <t>22.08.2024 11:16:38</t>
  </si>
  <si>
    <t>22.08.2024 11:16:40</t>
  </si>
  <si>
    <t>22.08.2024 11:17:29</t>
  </si>
  <si>
    <t>22.08.2024 11:17:31</t>
  </si>
  <si>
    <t>22.08.2024 11:17:34</t>
  </si>
  <si>
    <t>22.08.2024 11:17:35</t>
  </si>
  <si>
    <t>22.08.2024 11:17:37</t>
  </si>
  <si>
    <t>22.08.2024 11:17:38</t>
  </si>
  <si>
    <t>22.08.2024 11:17:40</t>
  </si>
  <si>
    <t>22.08.2024 11:17:41</t>
  </si>
  <si>
    <t>22.08.2024 11:18:18</t>
  </si>
  <si>
    <t>22.08.2024 11:18:20</t>
  </si>
  <si>
    <t>22.08.2024 11:18:21</t>
  </si>
  <si>
    <t>22.08.2024 11:18:23</t>
  </si>
  <si>
    <t>22.08.2024 11:18:24</t>
  </si>
  <si>
    <t>22.08.2024 11:18:32</t>
  </si>
  <si>
    <t>22.08.2024 11:18:33</t>
  </si>
  <si>
    <t>22.08.2024 11:18:35</t>
  </si>
  <si>
    <t>22.08.2024 11:18:36</t>
  </si>
  <si>
    <t>22.08.2024 11:18:38</t>
  </si>
  <si>
    <t>22.08.2024 11:18:47</t>
  </si>
  <si>
    <t>22.08.2024 11:18:49</t>
  </si>
  <si>
    <t>22.08.2024 11:18:50</t>
  </si>
  <si>
    <t>22.08.2024 11:18:55</t>
  </si>
  <si>
    <t>22.08.2024 11:18:56</t>
  </si>
  <si>
    <t>22.08.2024 11:18:58</t>
  </si>
  <si>
    <t>22.08.2024 11:18:59</t>
  </si>
  <si>
    <t>22.08.2024 11:19:05</t>
  </si>
  <si>
    <t>22.08.2024 11:19:07</t>
  </si>
  <si>
    <t>22.08.2024 11:19:08</t>
  </si>
  <si>
    <t>22.08.2024 11:19:10</t>
  </si>
  <si>
    <t>22.08.2024 11:19:11</t>
  </si>
  <si>
    <t>22.08.2024 11:21:10</t>
  </si>
  <si>
    <t>22.08.2024 11:21:12</t>
  </si>
  <si>
    <t>22.08.2024 11:21:13</t>
  </si>
  <si>
    <t>22.08.2024 11:21:15</t>
  </si>
  <si>
    <t>22.08.2024 11:21:37</t>
  </si>
  <si>
    <t>22.08.2024 11:21:38</t>
  </si>
  <si>
    <t>22.08.2024 11:21:40</t>
  </si>
  <si>
    <t>22.08.2024 11:21:43</t>
  </si>
  <si>
    <t>22.08.2024 11:21:47</t>
  </si>
  <si>
    <t>22.08.2024 11:21:49</t>
  </si>
  <si>
    <t>22.08.2024 11:21:50</t>
  </si>
  <si>
    <t>22.08.2024 11:21:52</t>
  </si>
  <si>
    <t>22.08.2024 11:21:53</t>
  </si>
  <si>
    <t>22.08.2024 11:21:56</t>
  </si>
  <si>
    <t>22.08.2024 11:21:58</t>
  </si>
  <si>
    <t>22.08.2024 11:21:59</t>
  </si>
  <si>
    <t>22.08.2024 11:22:23</t>
  </si>
  <si>
    <t>22.08.2024 11:22:24</t>
  </si>
  <si>
    <t>22.08.2024 11:22:44</t>
  </si>
  <si>
    <t>22.08.2024 11:22:46</t>
  </si>
  <si>
    <t>22.08.2024 11:22:47</t>
  </si>
  <si>
    <t>22.08.2024 11:22:49</t>
  </si>
  <si>
    <t>22.08.2024 11:29:31</t>
  </si>
  <si>
    <t>22.08.2024 11:29:32</t>
  </si>
  <si>
    <t>22.08.2024 11:29:34</t>
  </si>
  <si>
    <t>22.08.2024 11:29:35</t>
  </si>
  <si>
    <t>22.08.2024 11:29:37</t>
  </si>
  <si>
    <t>22.08.2024 11:29:40</t>
  </si>
  <si>
    <t>22.08.2024 11:29:50</t>
  </si>
  <si>
    <t>22.08.2024 11:29:52</t>
  </si>
  <si>
    <t>22.08.2024 11:29:53</t>
  </si>
  <si>
    <t>22.08.2024 11:29:55</t>
  </si>
  <si>
    <t>22.08.2024 11:29:56</t>
  </si>
  <si>
    <t>22.08.2024 11:30:43</t>
  </si>
  <si>
    <t>22.08.2024 11:30:44</t>
  </si>
  <si>
    <t>22.08.2024 11:30:46</t>
  </si>
  <si>
    <t>22.08.2024 11:30:47</t>
  </si>
  <si>
    <t>22.08.2024 11:30:49</t>
  </si>
  <si>
    <t>22.08.2024 11:31:26</t>
  </si>
  <si>
    <t>22.08.2024 11:31:30</t>
  </si>
  <si>
    <t>22.08.2024 11:31:32</t>
  </si>
  <si>
    <t>22.08.2024 11:31:34</t>
  </si>
  <si>
    <t>22.08.2024 11:31:35</t>
  </si>
  <si>
    <t>22.08.2024 11:31:38</t>
  </si>
  <si>
    <t>22.08.2024 11:31:40</t>
  </si>
  <si>
    <t>22.08.2024 11:31:41</t>
  </si>
  <si>
    <t>22.08.2024 11:34:57</t>
  </si>
  <si>
    <t>22.08.2024 11:34:59</t>
  </si>
  <si>
    <t>22.08.2024 11:35:00</t>
  </si>
  <si>
    <t>22.08.2024 11:35:02</t>
  </si>
  <si>
    <t>22.08.2024 11:35:26</t>
  </si>
  <si>
    <t>22.08.2024 11:35:28</t>
  </si>
  <si>
    <t>22.08.2024 11:35:29</t>
  </si>
  <si>
    <t>22.08.2024 11:35:31</t>
  </si>
  <si>
    <t>22.08.2024 11:35:32</t>
  </si>
  <si>
    <t>22.08.2024 11:35:59</t>
  </si>
  <si>
    <t>22.08.2024 11:36:00</t>
  </si>
  <si>
    <t>22.08.2024 11:36:02</t>
  </si>
  <si>
    <t>22.08.2024 11:36:03</t>
  </si>
  <si>
    <t>22.08.2024 11:36:05</t>
  </si>
  <si>
    <t>22.08.2024 11:36:06</t>
  </si>
  <si>
    <t>22.08.2024 11:36:08</t>
  </si>
  <si>
    <t>22.08.2024 11:36:48</t>
  </si>
  <si>
    <t>22.08.2024 11:36:49</t>
  </si>
  <si>
    <t>22.08.2024 11:36:51</t>
  </si>
  <si>
    <t>22.08.2024 11:36:52</t>
  </si>
  <si>
    <t>22.08.2024 11:36:54</t>
  </si>
  <si>
    <t>22.08.2024 11:36:55</t>
  </si>
  <si>
    <t>22.08.2024 11:36:57</t>
  </si>
  <si>
    <t>22.08.2024 11:37:48</t>
  </si>
  <si>
    <t>22.08.2024 11:37:49</t>
  </si>
  <si>
    <t>22.08.2024 11:37:52</t>
  </si>
  <si>
    <t>22.08.2024 11:37:54</t>
  </si>
  <si>
    <t>22.08.2024 11:38:32</t>
  </si>
  <si>
    <t>22.08.2024 11:38:34</t>
  </si>
  <si>
    <t>22.08.2024 11:38:35</t>
  </si>
  <si>
    <t>22.08.2024 11:38:37</t>
  </si>
  <si>
    <t>22.08.2024 11:38:58</t>
  </si>
  <si>
    <t>22.08.2024 11:39:00</t>
  </si>
  <si>
    <t>22.08.2024 11:39:01</t>
  </si>
  <si>
    <t>22.08.2024 11:39:03</t>
  </si>
  <si>
    <t>22.08.2024 11:40:00</t>
  </si>
  <si>
    <t>22.08.2024 11:40:37</t>
  </si>
  <si>
    <t>22.08.2024 11:40:38</t>
  </si>
  <si>
    <t>22.08.2024 11:40:40</t>
  </si>
  <si>
    <t>22.08.2024 11:40:41</t>
  </si>
  <si>
    <t>22.08.2024 11:40:43</t>
  </si>
  <si>
    <t>22.08.2024 11:40:44</t>
  </si>
  <si>
    <t>22.08.2024 11:42:14</t>
  </si>
  <si>
    <t>22.08.2024 11:42:15</t>
  </si>
  <si>
    <t>22.08.2024 11:42:17</t>
  </si>
  <si>
    <t>22.08.2024 11:42:18</t>
  </si>
  <si>
    <t>22.08.2024 11:42:40</t>
  </si>
  <si>
    <t>22.08.2024 11:42:41</t>
  </si>
  <si>
    <t>22.08.2024 11:42:43</t>
  </si>
  <si>
    <t>22.08.2024 11:42:44</t>
  </si>
  <si>
    <t>22.08.2024 11:42:46</t>
  </si>
  <si>
    <t>22.08.2024 11:43:26</t>
  </si>
  <si>
    <t>22.08.2024 11:43:27</t>
  </si>
  <si>
    <t>22.08.2024 11:43:29</t>
  </si>
  <si>
    <t>22.08.2024 11:43:30</t>
  </si>
  <si>
    <t>22.08.2024 11:44:09</t>
  </si>
  <si>
    <t>22.08.2024 11:44:10</t>
  </si>
  <si>
    <t>22.08.2024 11:44:12</t>
  </si>
  <si>
    <t>22.08.2024 11:44:13</t>
  </si>
  <si>
    <t>22.08.2024 11:44:15</t>
  </si>
  <si>
    <t>22.08.2024 11:44:16</t>
  </si>
  <si>
    <t>22.08.2024 11:44:18</t>
  </si>
  <si>
    <t>22.08.2024 11:44:19</t>
  </si>
  <si>
    <t>22.08.2024 11:44:21</t>
  </si>
  <si>
    <t>22.08.2024 11:44:24</t>
  </si>
  <si>
    <t>22.08.2024 11:44:30</t>
  </si>
  <si>
    <t>22.08.2024 11:44:32</t>
  </si>
  <si>
    <t>22.08.2024 11:44:33</t>
  </si>
  <si>
    <t>22.08.2024 11:44:35</t>
  </si>
  <si>
    <t>22.08.2024 11:44:36</t>
  </si>
  <si>
    <t>22.08.2024 11:44:38</t>
  </si>
  <si>
    <t>22.08.2024 11:44:39</t>
  </si>
  <si>
    <t>22.08.2024 11:44:41</t>
  </si>
  <si>
    <t>22.08.2024 11:44:42</t>
  </si>
  <si>
    <t>22.08.2024 11:44:44</t>
  </si>
  <si>
    <t>22.08.2024 11:45:14</t>
  </si>
  <si>
    <t>22.08.2024 11:45:15</t>
  </si>
  <si>
    <t>22.08.2024 11:45:17</t>
  </si>
  <si>
    <t>22.08.2024 11:46:12</t>
  </si>
  <si>
    <t>22.08.2024 11:48:42</t>
  </si>
  <si>
    <t>22.08.2024 11:48:43</t>
  </si>
  <si>
    <t>22.08.2024 11:48:45</t>
  </si>
  <si>
    <t>22.08.2024 11:49:12</t>
  </si>
  <si>
    <t>22.08.2024 11:49:14</t>
  </si>
  <si>
    <t>22.08.2024 11:49:15</t>
  </si>
  <si>
    <t>22.08.2024 11:49:17</t>
  </si>
  <si>
    <t>22.08.2024 11:49:49</t>
  </si>
  <si>
    <t>22.08.2024 11:49:51</t>
  </si>
  <si>
    <t>22.08.2024 11:49:52</t>
  </si>
  <si>
    <t>22.08.2024 11:49:54</t>
  </si>
  <si>
    <t>22.08.2024 11:50:00</t>
  </si>
  <si>
    <t>22.08.2024 11:50:01</t>
  </si>
  <si>
    <t>22.08.2024 11:50:03</t>
  </si>
  <si>
    <t>22.08.2024 11:50:04</t>
  </si>
  <si>
    <t>22.08.2024 11:50:06</t>
  </si>
  <si>
    <t>22.08.2024 11:50:07</t>
  </si>
  <si>
    <t>22.08.2024 11:50:09</t>
  </si>
  <si>
    <t>22.08.2024 11:50:27</t>
  </si>
  <si>
    <t>22.08.2024 11:50:32</t>
  </si>
  <si>
    <t>22.08.2024 11:51:14</t>
  </si>
  <si>
    <t>22.08.2024 11:51:15</t>
  </si>
  <si>
    <t>22.08.2024 11:51:17</t>
  </si>
  <si>
    <t>22.08.2024 11:51:18</t>
  </si>
  <si>
    <t>22.08.2024 11:51:20</t>
  </si>
  <si>
    <t>22.08.2024 11:51:21</t>
  </si>
  <si>
    <t>22.08.2024 11:52:01</t>
  </si>
  <si>
    <t>22.08.2024 11:52:03</t>
  </si>
  <si>
    <t>22.08.2024 11:52:13</t>
  </si>
  <si>
    <t>22.08.2024 11:52:15</t>
  </si>
  <si>
    <t>22.08.2024 11:52:16</t>
  </si>
  <si>
    <t>22.08.2024 11:52:18</t>
  </si>
  <si>
    <t>22.08.2024 11:52:19</t>
  </si>
  <si>
    <t>22.08.2024 11:52:21</t>
  </si>
  <si>
    <t>22.08.2024 11:52:47</t>
  </si>
  <si>
    <t>22.08.2024 11:52:49</t>
  </si>
  <si>
    <t>22.08.2024 11:52:50</t>
  </si>
  <si>
    <t>22.08.2024 11:52:52</t>
  </si>
  <si>
    <t>22.08.2024 11:53:07</t>
  </si>
  <si>
    <t>22.08.2024 11:53:09</t>
  </si>
  <si>
    <t>22.08.2024 11:53:10</t>
  </si>
  <si>
    <t>22.08.2024 11:53:12</t>
  </si>
  <si>
    <t>22.08.2024 11:54:24</t>
  </si>
  <si>
    <t>22.08.2024 11:54:26</t>
  </si>
  <si>
    <t>22.08.2024 11:54:27</t>
  </si>
  <si>
    <t>22.08.2024 11:54:29</t>
  </si>
  <si>
    <t>22.08.2024 11:54:30</t>
  </si>
  <si>
    <t>22.08.2024 11:54:32</t>
  </si>
  <si>
    <t>22.08.2024 11:55:34</t>
  </si>
  <si>
    <t>22.08.2024 11:55:35</t>
  </si>
  <si>
    <t>22.08.2024 11:55:37</t>
  </si>
  <si>
    <t>22.08.2024 11:55:38</t>
  </si>
  <si>
    <t>22.08.2024 11:55:40</t>
  </si>
  <si>
    <t>22.08.2024 11:56:06</t>
  </si>
  <si>
    <t>22.08.2024 11:56:07</t>
  </si>
  <si>
    <t>22.08.2024 11:56:09</t>
  </si>
  <si>
    <t>22.08.2024 11:56:58</t>
  </si>
  <si>
    <t>22.08.2024 11:57:00</t>
  </si>
  <si>
    <t>22.08.2024 11:57:01</t>
  </si>
  <si>
    <t>22.08.2024 11:57:48</t>
  </si>
  <si>
    <t>22.08.2024 11:57:49</t>
  </si>
  <si>
    <t>22.08.2024 11:57:51</t>
  </si>
  <si>
    <t>22.08.2024 11:57:53</t>
  </si>
  <si>
    <t>22.08.2024 11:57:54</t>
  </si>
  <si>
    <t>22.08.2024 11:57:56</t>
  </si>
  <si>
    <t>22.08.2024 11:57:59</t>
  </si>
  <si>
    <t>22.08.2024 11:58:00</t>
  </si>
  <si>
    <t>22.08.2024 11:58:02</t>
  </si>
  <si>
    <t>22.08.2024 11:58:03</t>
  </si>
  <si>
    <t>22.08.2024 11:58:05</t>
  </si>
  <si>
    <t>22.08.2024 11:58:23</t>
  </si>
  <si>
    <t>22.08.2024 11:58:25</t>
  </si>
  <si>
    <t>22.08.2024 11:58:26</t>
  </si>
  <si>
    <t>22.08.2024 11:58:28</t>
  </si>
  <si>
    <t>22.08.2024 11:58:29</t>
  </si>
  <si>
    <t>22.08.2024 11:58:49</t>
  </si>
  <si>
    <t>22.08.2024 11:58:51</t>
  </si>
  <si>
    <t>22.08.2024 11:58:52</t>
  </si>
  <si>
    <t>22.08.2024 11:58:54</t>
  </si>
  <si>
    <t>22.08.2024 11:58:55</t>
  </si>
  <si>
    <t>22.08.2024 11:58:57</t>
  </si>
  <si>
    <t>22.08.2024 11:59:06</t>
  </si>
  <si>
    <t>22.08.2024 11:59:07</t>
  </si>
  <si>
    <t>22.08.2024 11:59:09</t>
  </si>
  <si>
    <t>22.08.2024 11:59:10</t>
  </si>
  <si>
    <t>22.08.2024 11:59:12</t>
  </si>
  <si>
    <t>22.08.2024 11:59:13</t>
  </si>
  <si>
    <t>22.08.2024 11:59:35</t>
  </si>
  <si>
    <t>22.08.2024 11:59:37</t>
  </si>
  <si>
    <t>22.08.2024 11:59:38</t>
  </si>
  <si>
    <t>22.08.2024 11:59:40</t>
  </si>
  <si>
    <t>22.08.2024 11:59:41</t>
  </si>
  <si>
    <t>22.08.2024 11:59:43</t>
  </si>
  <si>
    <t>22.08.2024 12:00:32</t>
  </si>
  <si>
    <t>22.08.2024 12:00:34</t>
  </si>
  <si>
    <t>22.08.2024 12:00:35</t>
  </si>
  <si>
    <t>22.08.2024 12:00:37</t>
  </si>
  <si>
    <t>22.08.2024 12:00:38</t>
  </si>
  <si>
    <t>22.08.2024 12:00:52</t>
  </si>
  <si>
    <t>22.08.2024 12:00:54</t>
  </si>
  <si>
    <t>22.08.2024 12:00:55</t>
  </si>
  <si>
    <t>22.08.2024 12:00:57</t>
  </si>
  <si>
    <t>22.08.2024 12:00:58</t>
  </si>
  <si>
    <t>22.08.2024 12:04:23</t>
  </si>
  <si>
    <t>22.08.2024 12:04:24</t>
  </si>
  <si>
    <t>22.08.2024 12:04:26</t>
  </si>
  <si>
    <t>22.08.2024 12:06:09</t>
  </si>
  <si>
    <t>22.08.2024 12:06:10</t>
  </si>
  <si>
    <t>22.08.2024 12:06:12</t>
  </si>
  <si>
    <t>22.08.2024 12:06:13</t>
  </si>
  <si>
    <t>22.08.2024 12:06:17</t>
  </si>
  <si>
    <t>22.08.2024 12:06:18</t>
  </si>
  <si>
    <t>22.08.2024 12:06:47</t>
  </si>
  <si>
    <t>22.08.2024 12:06:49</t>
  </si>
  <si>
    <t>22.08.2024 12:06:50</t>
  </si>
  <si>
    <t>22.08.2024 12:06:52</t>
  </si>
  <si>
    <t>22.08.2024 12:08:42</t>
  </si>
  <si>
    <t>22.08.2024 12:08:43</t>
  </si>
  <si>
    <t>22.08.2024 12:08:45</t>
  </si>
  <si>
    <t>22.08.2024 12:09:24</t>
  </si>
  <si>
    <t>22.08.2024 12:09:26</t>
  </si>
  <si>
    <t>22.08.2024 12:09:55</t>
  </si>
  <si>
    <t>22.08.2024 12:09:57</t>
  </si>
  <si>
    <t>22.08.2024 12:09:58</t>
  </si>
  <si>
    <t>22.08.2024 12:10:00</t>
  </si>
  <si>
    <t>22.08.2024 12:10:01</t>
  </si>
  <si>
    <t>22.08.2024 12:11:20</t>
  </si>
  <si>
    <t>22.08.2024 12:11:21</t>
  </si>
  <si>
    <t>22.08.2024 12:11:23</t>
  </si>
  <si>
    <t>22.08.2024 12:11:24</t>
  </si>
  <si>
    <t>22.08.2024 12:11:26</t>
  </si>
  <si>
    <t>22.08.2024 12:11:27</t>
  </si>
  <si>
    <t>22.08.2024 12:11:32</t>
  </si>
  <si>
    <t>22.08.2024 12:12:10</t>
  </si>
  <si>
    <t>22.08.2024 12:12:12</t>
  </si>
  <si>
    <t>22.08.2024 12:12:13</t>
  </si>
  <si>
    <t>22.08.2024 12:12:15</t>
  </si>
  <si>
    <t>22.08.2024 12:12:17</t>
  </si>
  <si>
    <t>22.08.2024 12:13:03</t>
  </si>
  <si>
    <t>22.08.2024 12:13:04</t>
  </si>
  <si>
    <t>22.08.2024 12:13:06</t>
  </si>
  <si>
    <t>22.08.2024 12:13:07</t>
  </si>
  <si>
    <t>22.08.2024 12:13:55</t>
  </si>
  <si>
    <t>22.08.2024 12:13:57</t>
  </si>
  <si>
    <t>22.08.2024 12:13:58</t>
  </si>
  <si>
    <t>22.08.2024 12:14:00</t>
  </si>
  <si>
    <t>22.08.2024 12:14:01</t>
  </si>
  <si>
    <t>22.08.2024 12:14:03</t>
  </si>
  <si>
    <t>22.08.2024 12:15:04</t>
  </si>
  <si>
    <t>22.08.2024 12:15:06</t>
  </si>
  <si>
    <t>22.08.2024 12:15:07</t>
  </si>
  <si>
    <t>22.08.2024 12:15:09</t>
  </si>
  <si>
    <t>22.08.2024 12:15:30</t>
  </si>
  <si>
    <t>22.08.2024 12:15:32</t>
  </si>
  <si>
    <t>22.08.2024 12:15:33</t>
  </si>
  <si>
    <t>22.08.2024 12:15:35</t>
  </si>
  <si>
    <t>22.08.2024 12:15:36</t>
  </si>
  <si>
    <t>22.08.2024 12:15:38</t>
  </si>
  <si>
    <t>22.08.2024 12:16:42</t>
  </si>
  <si>
    <t>22.08.2024 12:16:43</t>
  </si>
  <si>
    <t>22.08.2024 12:16:45</t>
  </si>
  <si>
    <t>22.08.2024 12:16:46</t>
  </si>
  <si>
    <t>22.08.2024 12:16:48</t>
  </si>
  <si>
    <t>22.08.2024 12:17:06</t>
  </si>
  <si>
    <t>22.08.2024 12:17:07</t>
  </si>
  <si>
    <t>22.08.2024 12:17:09</t>
  </si>
  <si>
    <t>22.08.2024 12:17:10</t>
  </si>
  <si>
    <t>22.08.2024 12:18:51</t>
  </si>
  <si>
    <t>22.08.2024 12:18:52</t>
  </si>
  <si>
    <t>22.08.2024 12:18:54</t>
  </si>
  <si>
    <t>22.08.2024 12:18:55</t>
  </si>
  <si>
    <t>22.08.2024 12:18:57</t>
  </si>
  <si>
    <t>22.08.2024 12:20:18</t>
  </si>
  <si>
    <t>22.08.2024 12:20:20</t>
  </si>
  <si>
    <t>22.08.2024 12:20:21</t>
  </si>
  <si>
    <t>22.08.2024 12:20:23</t>
  </si>
  <si>
    <t>22.08.2024 12:20:32</t>
  </si>
  <si>
    <t>22.08.2024 12:20:33</t>
  </si>
  <si>
    <t>22.08.2024 12:20:35</t>
  </si>
  <si>
    <t>22.08.2024 12:20:36</t>
  </si>
  <si>
    <t>22.08.2024 12:20:38</t>
  </si>
  <si>
    <t>22.08.2024 12:22:12</t>
  </si>
  <si>
    <t>22.08.2024 12:22:15</t>
  </si>
  <si>
    <t>22.08.2024 12:22:17</t>
  </si>
  <si>
    <t>22.08.2024 12:22:18</t>
  </si>
  <si>
    <t>22.08.2024 12:22:20</t>
  </si>
  <si>
    <t>22.08.2024 12:23:26</t>
  </si>
  <si>
    <t>22.08.2024 12:23:27</t>
  </si>
  <si>
    <t>22.08.2024 12:23:29</t>
  </si>
  <si>
    <t>22.08.2024 12:23:30</t>
  </si>
  <si>
    <t>22.08.2024 12:24:31</t>
  </si>
  <si>
    <t>22.08.2024 12:24:55</t>
  </si>
  <si>
    <t>22.08.2024 12:24:57</t>
  </si>
  <si>
    <t>22.08.2024 12:24:58</t>
  </si>
  <si>
    <t>22.08.2024 12:25:00</t>
  </si>
  <si>
    <t>22.08.2024 12:25:22</t>
  </si>
  <si>
    <t>22.08.2024 12:25:23</t>
  </si>
  <si>
    <t>22.08.2024 12:25:25</t>
  </si>
  <si>
    <t>22.08.2024 12:25:26</t>
  </si>
  <si>
    <t>22.08.2024 12:25:28</t>
  </si>
  <si>
    <t>22.08.2024 12:27:18</t>
  </si>
  <si>
    <t>22.08.2024 12:27:20</t>
  </si>
  <si>
    <t>22.08.2024 12:27:21</t>
  </si>
  <si>
    <t>22.08.2024 12:27:23</t>
  </si>
  <si>
    <t>22.08.2024 12:27:38</t>
  </si>
  <si>
    <t>22.08.2024 12:27:40</t>
  </si>
  <si>
    <t>22.08.2024 12:27:41</t>
  </si>
  <si>
    <t>22.08.2024 12:27:43</t>
  </si>
  <si>
    <t>22.08.2024 12:27:44</t>
  </si>
  <si>
    <t>22.08.2024 12:27:46</t>
  </si>
  <si>
    <t>22.08.2024 12:27:47</t>
  </si>
  <si>
    <t>22.08.2024 12:28:43</t>
  </si>
  <si>
    <t>22.08.2024 12:28:45</t>
  </si>
  <si>
    <t>22.08.2024 12:28:46</t>
  </si>
  <si>
    <t>22.08.2024 12:28:48</t>
  </si>
  <si>
    <t>22.08.2024 12:28:49</t>
  </si>
  <si>
    <t>22.08.2024 12:29:24</t>
  </si>
  <si>
    <t>22.08.2024 12:29:26</t>
  </si>
  <si>
    <t>22.08.2024 12:29:27</t>
  </si>
  <si>
    <t>22.08.2024 12:29:29</t>
  </si>
  <si>
    <t>22.08.2024 12:29:30</t>
  </si>
  <si>
    <t>22.08.2024 12:29:46</t>
  </si>
  <si>
    <t>22.08.2024 12:29:54</t>
  </si>
  <si>
    <t>22.08.2024 12:29:55</t>
  </si>
  <si>
    <t>22.08.2024 12:29:57</t>
  </si>
  <si>
    <t>22.08.2024 12:29:58</t>
  </si>
  <si>
    <t>22.08.2024 12:30:00</t>
  </si>
  <si>
    <t>22.08.2024 12:30:01</t>
  </si>
  <si>
    <t>22.08.2024 12:30:03</t>
  </si>
  <si>
    <t>22.08.2024 12:30:17</t>
  </si>
  <si>
    <t>22.08.2024 12:30:26</t>
  </si>
  <si>
    <t>22.08.2024 12:30:27</t>
  </si>
  <si>
    <t>22.08.2024 12:30:29</t>
  </si>
  <si>
    <t>22.08.2024 12:30:30</t>
  </si>
  <si>
    <t>22.08.2024 12:30:32</t>
  </si>
  <si>
    <t>22.08.2024 12:32:18</t>
  </si>
  <si>
    <t>22.08.2024 12:32:20</t>
  </si>
  <si>
    <t>22.08.2024 12:32:21</t>
  </si>
  <si>
    <t>22.08.2024 12:32:23</t>
  </si>
  <si>
    <t>22.08.2024 12:32:24</t>
  </si>
  <si>
    <t>22.08.2024 12:32:58</t>
  </si>
  <si>
    <t>22.08.2024 12:33:00</t>
  </si>
  <si>
    <t>22.08.2024 12:33:01</t>
  </si>
  <si>
    <t>22.08.2024 12:33:03</t>
  </si>
  <si>
    <t>22.08.2024 12:33:35</t>
  </si>
  <si>
    <t>22.08.2024 12:33:37</t>
  </si>
  <si>
    <t>22.08.2024 12:33:38</t>
  </si>
  <si>
    <t>22.08.2024 12:33:40</t>
  </si>
  <si>
    <t>22.08.2024 12:33:41</t>
  </si>
  <si>
    <t>22.08.2024 12:34:43</t>
  </si>
  <si>
    <t>22.08.2024 12:34:45</t>
  </si>
  <si>
    <t>22.08.2024 12:34:46</t>
  </si>
  <si>
    <t>22.08.2024 12:34:48</t>
  </si>
  <si>
    <t>22.08.2024 12:35:06</t>
  </si>
  <si>
    <t>22.08.2024 12:35:07</t>
  </si>
  <si>
    <t>22.08.2024 12:35:09</t>
  </si>
  <si>
    <t>22.08.2024 12:35:10</t>
  </si>
  <si>
    <t>22.08.2024 12:35:38</t>
  </si>
  <si>
    <t>22.08.2024 12:35:40</t>
  </si>
  <si>
    <t>22.08.2024 12:35:41</t>
  </si>
  <si>
    <t>22.08.2024 12:35:43</t>
  </si>
  <si>
    <t>22.08.2024 12:35:44</t>
  </si>
  <si>
    <t>22.08.2024 12:35:46</t>
  </si>
  <si>
    <t>22.08.2024 12:35:47</t>
  </si>
  <si>
    <t>22.08.2024 12:36:00</t>
  </si>
  <si>
    <t>22.08.2024 12:36:01</t>
  </si>
  <si>
    <t>22.08.2024 12:36:03</t>
  </si>
  <si>
    <t>22.08.2024 12:36:06</t>
  </si>
  <si>
    <t>22.08.2024 12:37:04</t>
  </si>
  <si>
    <t>22.08.2024 12:37:06</t>
  </si>
  <si>
    <t>22.08.2024 12:37:09</t>
  </si>
  <si>
    <t>22.08.2024 12:37:10</t>
  </si>
  <si>
    <t>22.08.2024 12:37:12</t>
  </si>
  <si>
    <t>22.08.2024 12:37:13</t>
  </si>
  <si>
    <t>22.08.2024 12:37:57</t>
  </si>
  <si>
    <t>22.08.2024 12:37:58</t>
  </si>
  <si>
    <t>22.08.2024 12:38:00</t>
  </si>
  <si>
    <t>22.08.2024 12:38:01</t>
  </si>
  <si>
    <t>22.08.2024 12:38:03</t>
  </si>
  <si>
    <t>22.08.2024 12:38:31</t>
  </si>
  <si>
    <t>22.08.2024 12:38:32</t>
  </si>
  <si>
    <t>22.08.2024 12:38:34</t>
  </si>
  <si>
    <t>22.08.2024 12:38:35</t>
  </si>
  <si>
    <t>22.08.2024 12:38:37</t>
  </si>
  <si>
    <t>22.08.2024 12:39:01</t>
  </si>
  <si>
    <t>22.08.2024 12:39:03</t>
  </si>
  <si>
    <t>22.08.2024 12:39:04</t>
  </si>
  <si>
    <t>22.08.2024 12:39:06</t>
  </si>
  <si>
    <t>22.08.2024 12:39:07</t>
  </si>
  <si>
    <t>22.08.2024 12:40:12</t>
  </si>
  <si>
    <t>22.08.2024 12:40:14</t>
  </si>
  <si>
    <t>22.08.2024 12:40:15</t>
  </si>
  <si>
    <t>22.08.2024 12:40:17</t>
  </si>
  <si>
    <t>22.08.2024 12:40:18</t>
  </si>
  <si>
    <t>22.08.2024 12:40:51</t>
  </si>
  <si>
    <t>22.08.2024 12:40:52</t>
  </si>
  <si>
    <t>22.08.2024 12:40:54</t>
  </si>
  <si>
    <t>22.08.2024 12:40:55</t>
  </si>
  <si>
    <t>22.08.2024 12:40:58</t>
  </si>
  <si>
    <t>22.08.2024 12:41:00</t>
  </si>
  <si>
    <t>22.08.2024 12:41:46</t>
  </si>
  <si>
    <t>22.08.2024 12:41:48</t>
  </si>
  <si>
    <t>22.08.2024 12:41:49</t>
  </si>
  <si>
    <t>22.08.2024 12:41:51</t>
  </si>
  <si>
    <t>22.08.2024 12:41:52</t>
  </si>
  <si>
    <t>22.08.2024 12:41:54</t>
  </si>
  <si>
    <t>22.08.2024 12:41:55</t>
  </si>
  <si>
    <t>22.08.2024 12:41:57</t>
  </si>
  <si>
    <t>22.08.2024 12:41:58</t>
  </si>
  <si>
    <t>22.08.2024 12:42:00</t>
  </si>
  <si>
    <t>22.08.2024 12:42:03</t>
  </si>
  <si>
    <t>22.08.2024 12:42:37</t>
  </si>
  <si>
    <t>22.08.2024 12:42:38</t>
  </si>
  <si>
    <t>22.08.2024 12:42:41</t>
  </si>
  <si>
    <t>22.08.2024 12:42:47</t>
  </si>
  <si>
    <t>22.08.2024 12:42:49</t>
  </si>
  <si>
    <t>22.08.2024 12:42:50</t>
  </si>
  <si>
    <t>22.08.2024 12:42:52</t>
  </si>
  <si>
    <t>22.08.2024 12:42:53</t>
  </si>
  <si>
    <t>22.08.2024 12:42:55</t>
  </si>
  <si>
    <t>22.08.2024 12:43:38</t>
  </si>
  <si>
    <t>22.08.2024 12:43:40</t>
  </si>
  <si>
    <t>22.08.2024 12:43:41</t>
  </si>
  <si>
    <t>22.08.2024 12:43:43</t>
  </si>
  <si>
    <t>22.08.2024 12:43:44</t>
  </si>
  <si>
    <t>22.08.2024 12:43:46</t>
  </si>
  <si>
    <t>22.08.2024 12:43:52</t>
  </si>
  <si>
    <t>22.08.2024 12:43:55</t>
  </si>
  <si>
    <t>22.08.2024 12:43:57</t>
  </si>
  <si>
    <t>22.08.2024 12:43:58</t>
  </si>
  <si>
    <t>22.08.2024 12:47:15</t>
  </si>
  <si>
    <t>22.08.2024 12:47:17</t>
  </si>
  <si>
    <t>22.08.2024 12:47:18</t>
  </si>
  <si>
    <t>22.08.2024 12:47:20</t>
  </si>
  <si>
    <t>22.08.2024 12:47:51</t>
  </si>
  <si>
    <t>22.08.2024 12:47:52</t>
  </si>
  <si>
    <t>22.08.2024 12:47:54</t>
  </si>
  <si>
    <t>22.08.2024 12:47:55</t>
  </si>
  <si>
    <t>22.08.2024 12:48:03</t>
  </si>
  <si>
    <t>22.08.2024 12:48:04</t>
  </si>
  <si>
    <t>22.08.2024 12:48:06</t>
  </si>
  <si>
    <t>22.08.2024 12:48:07</t>
  </si>
  <si>
    <t>22.08.2024 12:48:09</t>
  </si>
  <si>
    <t>22.08.2024 12:48:32</t>
  </si>
  <si>
    <t>22.08.2024 12:48:38</t>
  </si>
  <si>
    <t>22.08.2024 12:48:39</t>
  </si>
  <si>
    <t>22.08.2024 12:48:41</t>
  </si>
  <si>
    <t>22.08.2024 12:48:42</t>
  </si>
  <si>
    <t>22.08.2024 12:48:44</t>
  </si>
  <si>
    <t>22.08.2024 12:48:47</t>
  </si>
  <si>
    <t>22.08.2024 12:48:53</t>
  </si>
  <si>
    <t>22.08.2024 12:48:55</t>
  </si>
  <si>
    <t>22.08.2024 12:48:56</t>
  </si>
  <si>
    <t>22.08.2024 12:48:58</t>
  </si>
  <si>
    <t>22.08.2024 12:48:59</t>
  </si>
  <si>
    <t>22.08.2024 12:49:10</t>
  </si>
  <si>
    <t>22.08.2024 12:49:11</t>
  </si>
  <si>
    <t>22.08.2024 12:49:13</t>
  </si>
  <si>
    <t>22.08.2024 12:49:14</t>
  </si>
  <si>
    <t>22.08.2024 12:49:16</t>
  </si>
  <si>
    <t>22.08.2024 12:49:17</t>
  </si>
  <si>
    <t>22.08.2024 12:49:45</t>
  </si>
  <si>
    <t>22.08.2024 12:49:47</t>
  </si>
  <si>
    <t>22.08.2024 12:49:48</t>
  </si>
  <si>
    <t>22.08.2024 12:49:50</t>
  </si>
  <si>
    <t>22.08.2024 12:49:51</t>
  </si>
  <si>
    <t>22.08.2024 12:49:53</t>
  </si>
  <si>
    <t>22.08.2024 12:49:54</t>
  </si>
  <si>
    <t>22.08.2024 12:51:07</t>
  </si>
  <si>
    <t>22.08.2024 12:51:10</t>
  </si>
  <si>
    <t>22.08.2024 12:51:12</t>
  </si>
  <si>
    <t>22.08.2024 12:51:13</t>
  </si>
  <si>
    <t>22.08.2024 12:51:15</t>
  </si>
  <si>
    <t>22.08.2024 12:51:16</t>
  </si>
  <si>
    <t>22.08.2024 12:51:58</t>
  </si>
  <si>
    <t>22.08.2024 12:52:00</t>
  </si>
  <si>
    <t>22.08.2024 12:52:01</t>
  </si>
  <si>
    <t>22.08.2024 12:52:03</t>
  </si>
  <si>
    <t>22.08.2024 12:52:04</t>
  </si>
  <si>
    <t>22.08.2024 12:52:06</t>
  </si>
  <si>
    <t>22.08.2024 12:52:13</t>
  </si>
  <si>
    <t>22.08.2024 12:52:18</t>
  </si>
  <si>
    <t>22.08.2024 12:52:19</t>
  </si>
  <si>
    <t>22.08.2024 12:53:07</t>
  </si>
  <si>
    <t>22.08.2024 12:53:09</t>
  </si>
  <si>
    <t>22.08.2024 12:53:10</t>
  </si>
  <si>
    <t>22.08.2024 12:53:12</t>
  </si>
  <si>
    <t>22.08.2024 12:53:13</t>
  </si>
  <si>
    <t>22.08.2024 12:53:15</t>
  </si>
  <si>
    <t>22.08.2024 12:54:14</t>
  </si>
  <si>
    <t>22.08.2024 12:54:15</t>
  </si>
  <si>
    <t>22.08.2024 12:54:17</t>
  </si>
  <si>
    <t>22.08.2024 12:54:20</t>
  </si>
  <si>
    <t>22.08.2024 12:54:21</t>
  </si>
  <si>
    <t>22.08.2024 12:54:23</t>
  </si>
  <si>
    <t>22.08.2024 12:54:47</t>
  </si>
  <si>
    <t>22.08.2024 12:54:49</t>
  </si>
  <si>
    <t>22.08.2024 12:54:50</t>
  </si>
  <si>
    <t>22.08.2024 12:54:52</t>
  </si>
  <si>
    <t>22.08.2024 12:54:53</t>
  </si>
  <si>
    <t>22.08.2024 12:54:55</t>
  </si>
  <si>
    <t>22.08.2024 12:56:01</t>
  </si>
  <si>
    <t>22.08.2024 12:56:03</t>
  </si>
  <si>
    <t>22.08.2024 12:56:04</t>
  </si>
  <si>
    <t>22.08.2024 12:56:06</t>
  </si>
  <si>
    <t>22.08.2024 12:56:15</t>
  </si>
  <si>
    <t>22.08.2024 12:56:16</t>
  </si>
  <si>
    <t>22.08.2024 12:56:18</t>
  </si>
  <si>
    <t>22.08.2024 12:56:19</t>
  </si>
  <si>
    <t>22.08.2024 12:57:01</t>
  </si>
  <si>
    <t>22.08.2024 12:57:03</t>
  </si>
  <si>
    <t>22.08.2024 12:57:04</t>
  </si>
  <si>
    <t>22.08.2024 12:57:06</t>
  </si>
  <si>
    <t>22.08.2024 12:57:07</t>
  </si>
  <si>
    <t>22.08.2024 12:57:21</t>
  </si>
  <si>
    <t>22.08.2024 12:57:22</t>
  </si>
  <si>
    <t>22.08.2024 12:57:24</t>
  </si>
  <si>
    <t>22.08.2024 12:58:06</t>
  </si>
  <si>
    <t>22.08.2024 12:58:07</t>
  </si>
  <si>
    <t>22.08.2024 12:58:09</t>
  </si>
  <si>
    <t>22.08.2024 12:58:10</t>
  </si>
  <si>
    <t>22.08.2024 12:58:55</t>
  </si>
  <si>
    <t>22.08.2024 12:58:57</t>
  </si>
  <si>
    <t>22.08.2024 12:58:58</t>
  </si>
  <si>
    <t>22.08.2024 12:59:00</t>
  </si>
  <si>
    <t>22.08.2024 12:59:01</t>
  </si>
  <si>
    <t>22.08.2024 12:59:03</t>
  </si>
  <si>
    <t>22.08.2024 12:59:20</t>
  </si>
  <si>
    <t>22.08.2024 12:59:21</t>
  </si>
  <si>
    <t>22.08.2024 12:59:23</t>
  </si>
  <si>
    <t>22.08.2024 12:59:24</t>
  </si>
  <si>
    <t>22.08.2024 12:59:26</t>
  </si>
  <si>
    <t>22.08.2024 12:59:41</t>
  </si>
  <si>
    <t>22.08.2024 12:59:43</t>
  </si>
  <si>
    <t>22.08.2024 12:59:44</t>
  </si>
  <si>
    <t>22.08.2024 12:59:47</t>
  </si>
  <si>
    <t>22.08.2024 12:59:49</t>
  </si>
  <si>
    <t>22.08.2024 12:59:50</t>
  </si>
  <si>
    <t>22.08.2024 12:59:52</t>
  </si>
  <si>
    <t>22.08.2024 12:59:53</t>
  </si>
  <si>
    <t>22.08.2024 13:01:52</t>
  </si>
  <si>
    <t>22.08.2024 13:01:54</t>
  </si>
  <si>
    <t>22.08.2024 13:01:55</t>
  </si>
  <si>
    <t>22.08.2024 13:02:01</t>
  </si>
  <si>
    <t>22.08.2024 13:02:03</t>
  </si>
  <si>
    <t>22.08.2024 13:02:26</t>
  </si>
  <si>
    <t>22.08.2024 13:02:27</t>
  </si>
  <si>
    <t>22.08.2024 13:02:29</t>
  </si>
  <si>
    <t>22.08.2024 13:02:55</t>
  </si>
  <si>
    <t>22.08.2024 13:02:58</t>
  </si>
  <si>
    <t>22.08.2024 13:03:00</t>
  </si>
  <si>
    <t>22.08.2024 13:03:01</t>
  </si>
  <si>
    <t>22.08.2024 13:04:24</t>
  </si>
  <si>
    <t>22.08.2024 13:04:26</t>
  </si>
  <si>
    <t>22.08.2024 13:04:27</t>
  </si>
  <si>
    <t>22.08.2024 13:04:29</t>
  </si>
  <si>
    <t>22.08.2024 13:04:30</t>
  </si>
  <si>
    <t>22.08.2024 13:04:32</t>
  </si>
  <si>
    <t>22.08.2024 13:05:03</t>
  </si>
  <si>
    <t>22.08.2024 13:05:04</t>
  </si>
  <si>
    <t>22.08.2024 13:05:06</t>
  </si>
  <si>
    <t>22.08.2024 13:05:26</t>
  </si>
  <si>
    <t>22.08.2024 13:05:27</t>
  </si>
  <si>
    <t>22.08.2024 13:05:29</t>
  </si>
  <si>
    <t>22.08.2024 13:05:30</t>
  </si>
  <si>
    <t>22.08.2024 13:08:01</t>
  </si>
  <si>
    <t>22.08.2024 13:08:03</t>
  </si>
  <si>
    <t>22.08.2024 13:08:04</t>
  </si>
  <si>
    <t>22.08.2024 13:08:06</t>
  </si>
  <si>
    <t>22.08.2024 13:08:07</t>
  </si>
  <si>
    <t>22.08.2024 13:08:09</t>
  </si>
  <si>
    <t>22.08.2024 13:08:50</t>
  </si>
  <si>
    <t>22.08.2024 13:08:52</t>
  </si>
  <si>
    <t>22.08.2024 13:08:53</t>
  </si>
  <si>
    <t>22.08.2024 13:08:55</t>
  </si>
  <si>
    <t>22.08.2024 13:08:56</t>
  </si>
  <si>
    <t>22.08.2024 13:08:58</t>
  </si>
  <si>
    <t>22.08.2024 13:08:59</t>
  </si>
  <si>
    <t>22.08.2024 13:09:23</t>
  </si>
  <si>
    <t>22.08.2024 13:09:24</t>
  </si>
  <si>
    <t>22.08.2024 13:09:26</t>
  </si>
  <si>
    <t>22.08.2024 13:09:27</t>
  </si>
  <si>
    <t>22.08.2024 13:10:10</t>
  </si>
  <si>
    <t>22.08.2024 13:10:12</t>
  </si>
  <si>
    <t>22.08.2024 13:10:13</t>
  </si>
  <si>
    <t>22.08.2024 13:10:15</t>
  </si>
  <si>
    <t>22.08.2024 13:10:16</t>
  </si>
  <si>
    <t>22.08.2024 13:10:35</t>
  </si>
  <si>
    <t>22.08.2024 13:10:36</t>
  </si>
  <si>
    <t>22.08.2024 13:10:38</t>
  </si>
  <si>
    <t>22.08.2024 13:10:39</t>
  </si>
  <si>
    <t>22.08.2024 13:11:18</t>
  </si>
  <si>
    <t>22.08.2024 13:11:24</t>
  </si>
  <si>
    <t>22.08.2024 13:11:27</t>
  </si>
  <si>
    <t>22.08.2024 13:11:29</t>
  </si>
  <si>
    <t>22.08.2024 13:11:30</t>
  </si>
  <si>
    <t>22.08.2024 13:11:32</t>
  </si>
  <si>
    <t>22.08.2024 13:11:35</t>
  </si>
  <si>
    <t>22.08.2024 13:11:39</t>
  </si>
  <si>
    <t>22.08.2024 13:13:32</t>
  </si>
  <si>
    <t>22.08.2024 13:13:34</t>
  </si>
  <si>
    <t>22.08.2024 13:13:35</t>
  </si>
  <si>
    <t>22.08.2024 13:13:37</t>
  </si>
  <si>
    <t>22.08.2024 13:13:38</t>
  </si>
  <si>
    <t>22.08.2024 13:13:40</t>
  </si>
  <si>
    <t>22.08.2024 13:14:06</t>
  </si>
  <si>
    <t>22.08.2024 13:14:07</t>
  </si>
  <si>
    <t>22.08.2024 13:14:09</t>
  </si>
  <si>
    <t>22.08.2024 13:14:10</t>
  </si>
  <si>
    <t>22.08.2024 13:14:12</t>
  </si>
  <si>
    <t>22.08.2024 13:14:13</t>
  </si>
  <si>
    <t>22.08.2024 13:14:15</t>
  </si>
  <si>
    <t>22.08.2024 13:14:16</t>
  </si>
  <si>
    <t>22.08.2024 13:14:18</t>
  </si>
  <si>
    <t>22.08.2024 13:14:19</t>
  </si>
  <si>
    <t>22.08.2024 13:14:21</t>
  </si>
  <si>
    <t>22.08.2024 13:15:07</t>
  </si>
  <si>
    <t>22.08.2024 13:15:09</t>
  </si>
  <si>
    <t>22.08.2024 13:15:10</t>
  </si>
  <si>
    <t>22.08.2024 13:15:12</t>
  </si>
  <si>
    <t>22.08.2024 13:15:35</t>
  </si>
  <si>
    <t>22.08.2024 13:15:37</t>
  </si>
  <si>
    <t>22.08.2024 13:15:38</t>
  </si>
  <si>
    <t>22.08.2024 13:15:49</t>
  </si>
  <si>
    <t>22.08.2024 13:15:50</t>
  </si>
  <si>
    <t>22.08.2024 13:15:52</t>
  </si>
  <si>
    <t>22.08.2024 13:15:56</t>
  </si>
  <si>
    <t>22.08.2024 13:15:58</t>
  </si>
  <si>
    <t>22.08.2024 13:16:00</t>
  </si>
  <si>
    <t>22.08.2024 13:16:01</t>
  </si>
  <si>
    <t>22.08.2024 13:16:03</t>
  </si>
  <si>
    <t>22.08.2024 13:16:04</t>
  </si>
  <si>
    <t>22.08.2024 13:16:58</t>
  </si>
  <si>
    <t>22.08.2024 13:17:00</t>
  </si>
  <si>
    <t>22.08.2024 13:17:01</t>
  </si>
  <si>
    <t>22.08.2024 13:17:03</t>
  </si>
  <si>
    <t>22.08.2024 13:18:54</t>
  </si>
  <si>
    <t>22.08.2024 13:18:55</t>
  </si>
  <si>
    <t>22.08.2024 13:18:57</t>
  </si>
  <si>
    <t>22.08.2024 13:18:58</t>
  </si>
  <si>
    <t>22.08.2024 13:19:00</t>
  </si>
  <si>
    <t>22.08.2024 13:20:48</t>
  </si>
  <si>
    <t>22.08.2024 13:20:49</t>
  </si>
  <si>
    <t>22.08.2024 13:20:51</t>
  </si>
  <si>
    <t>22.08.2024 13:20:52</t>
  </si>
  <si>
    <t>22.08.2024 13:20:54</t>
  </si>
  <si>
    <t>22.08.2024 13:20:55</t>
  </si>
  <si>
    <t>22.08.2024 13:22:45</t>
  </si>
  <si>
    <t>22.08.2024 13:22:49</t>
  </si>
  <si>
    <t>22.08.2024 13:22:51</t>
  </si>
  <si>
    <t>22.08.2024 13:22:52</t>
  </si>
  <si>
    <t>22.08.2024 13:22:54</t>
  </si>
  <si>
    <t>22.08.2024 13:22:55</t>
  </si>
  <si>
    <t>22.08.2024 13:23:03</t>
  </si>
  <si>
    <t>22.08.2024 13:23:04</t>
  </si>
  <si>
    <t>22.08.2024 13:23:06</t>
  </si>
  <si>
    <t>22.08.2024 13:23:07</t>
  </si>
  <si>
    <t>22.08.2024 13:23:57</t>
  </si>
  <si>
    <t>22.08.2024 13:23:58</t>
  </si>
  <si>
    <t>22.08.2024 13:24:00</t>
  </si>
  <si>
    <t>22.08.2024 13:24:01</t>
  </si>
  <si>
    <t>22.08.2024 13:24:03</t>
  </si>
  <si>
    <t>22.08.2024 13:24:37</t>
  </si>
  <si>
    <t>22.08.2024 13:24:38</t>
  </si>
  <si>
    <t>22.08.2024 13:24:40</t>
  </si>
  <si>
    <t>22.08.2024 13:24:41</t>
  </si>
  <si>
    <t>22.08.2024 13:25:40</t>
  </si>
  <si>
    <t>22.08.2024 13:25:41</t>
  </si>
  <si>
    <t>22.08.2024 13:25:43</t>
  </si>
  <si>
    <t>22.08.2024 13:25:44</t>
  </si>
  <si>
    <t>22.08.2024 13:25:46</t>
  </si>
  <si>
    <t>22.08.2024 13:25:47</t>
  </si>
  <si>
    <t>22.08.2024 13:26:24</t>
  </si>
  <si>
    <t>22.08.2024 13:26:27</t>
  </si>
  <si>
    <t>22.08.2024 13:26:29</t>
  </si>
  <si>
    <t>22.08.2024 13:26:30</t>
  </si>
  <si>
    <t>22.08.2024 13:27:12</t>
  </si>
  <si>
    <t>22.08.2024 13:27:14</t>
  </si>
  <si>
    <t>22.08.2024 13:27:15</t>
  </si>
  <si>
    <t>22.08.2024 13:27:17</t>
  </si>
  <si>
    <t>22.08.2024 13:27:18</t>
  </si>
  <si>
    <t>22.08.2024 13:29:01</t>
  </si>
  <si>
    <t>22.08.2024 13:29:03</t>
  </si>
  <si>
    <t>22.08.2024 13:29:04</t>
  </si>
  <si>
    <t>22.08.2024 13:29:06</t>
  </si>
  <si>
    <t>22.08.2024 13:29:07</t>
  </si>
  <si>
    <t>22.08.2024 13:30:34</t>
  </si>
  <si>
    <t>22.08.2024 13:30:35</t>
  </si>
  <si>
    <t>22.08.2024 13:30:37</t>
  </si>
  <si>
    <t>22.08.2024 13:30:38</t>
  </si>
  <si>
    <t>22.08.2024 13:30:44</t>
  </si>
  <si>
    <t>22.08.2024 13:30:46</t>
  </si>
  <si>
    <t>22.08.2024 13:30:47</t>
  </si>
  <si>
    <t>22.08.2024 13:31:00</t>
  </si>
  <si>
    <t>22.08.2024 13:31:01</t>
  </si>
  <si>
    <t>22.08.2024 13:31:03</t>
  </si>
  <si>
    <t>22.08.2024 13:31:12</t>
  </si>
  <si>
    <t>22.08.2024 13:31:13</t>
  </si>
  <si>
    <t>22.08.2024 13:31:15</t>
  </si>
  <si>
    <t>22.08.2024 13:31:35</t>
  </si>
  <si>
    <t>22.08.2024 13:31:36</t>
  </si>
  <si>
    <t>22.08.2024 13:31:38</t>
  </si>
  <si>
    <t>22.08.2024 13:31:39</t>
  </si>
  <si>
    <t>22.08.2024 13:31:42</t>
  </si>
  <si>
    <t>22.08.2024 13:31:44</t>
  </si>
  <si>
    <t>22.08.2024 13:32:14</t>
  </si>
  <si>
    <t>22.08.2024 13:32:15</t>
  </si>
  <si>
    <t>22.08.2024 13:32:17</t>
  </si>
  <si>
    <t>22.08.2024 13:32:18</t>
  </si>
  <si>
    <t>22.08.2024 13:33:21</t>
  </si>
  <si>
    <t>22.08.2024 13:33:23</t>
  </si>
  <si>
    <t>22.08.2024 13:33:24</t>
  </si>
  <si>
    <t>22.08.2024 13:33:26</t>
  </si>
  <si>
    <t>22.08.2024 13:33:37</t>
  </si>
  <si>
    <t>22.08.2024 13:33:38</t>
  </si>
  <si>
    <t>22.08.2024 13:33:40</t>
  </si>
  <si>
    <t>22.08.2024 13:33:41</t>
  </si>
  <si>
    <t>22.08.2024 13:34:26</t>
  </si>
  <si>
    <t>22.08.2024 13:34:27</t>
  </si>
  <si>
    <t>22.08.2024 13:34:29</t>
  </si>
  <si>
    <t>22.08.2024 13:36:21</t>
  </si>
  <si>
    <t>22.08.2024 13:36:23</t>
  </si>
  <si>
    <t>22.08.2024 13:36:24</t>
  </si>
  <si>
    <t>22.08.2024 13:36:26</t>
  </si>
  <si>
    <t>22.08.2024 13:36:27</t>
  </si>
  <si>
    <t>22.08.2024 13:36:29</t>
  </si>
  <si>
    <t>22.08.2024 13:36:32</t>
  </si>
  <si>
    <t>22.08.2024 13:36:57</t>
  </si>
  <si>
    <t>22.08.2024 13:36:58</t>
  </si>
  <si>
    <t>22.08.2024 13:37:00</t>
  </si>
  <si>
    <t>22.08.2024 13:37:01</t>
  </si>
  <si>
    <t>22.08.2024 13:38:20</t>
  </si>
  <si>
    <t>22.08.2024 13:38:21</t>
  </si>
  <si>
    <t>22.08.2024 13:38:23</t>
  </si>
  <si>
    <t>22.08.2024 13:38:24</t>
  </si>
  <si>
    <t>22.08.2024 13:38:26</t>
  </si>
  <si>
    <t>22.08.2024 13:38:27</t>
  </si>
  <si>
    <t>22.08.2024 13:39:45</t>
  </si>
  <si>
    <t>22.08.2024 13:39:46</t>
  </si>
  <si>
    <t>22.08.2024 13:39:48</t>
  </si>
  <si>
    <t>22.08.2024 13:39:49</t>
  </si>
  <si>
    <t>22.08.2024 13:39:51</t>
  </si>
  <si>
    <t>22.08.2024 13:39:52</t>
  </si>
  <si>
    <t>22.08.2024 13:40:20</t>
  </si>
  <si>
    <t>22.08.2024 13:40:21</t>
  </si>
  <si>
    <t>22.08.2024 13:40:24</t>
  </si>
  <si>
    <t>22.08.2024 13:40:26</t>
  </si>
  <si>
    <t>22.08.2024 13:40:27</t>
  </si>
  <si>
    <t>22.08.2024 13:42:04</t>
  </si>
  <si>
    <t>22.08.2024 13:42:06</t>
  </si>
  <si>
    <t>22.08.2024 13:42:07</t>
  </si>
  <si>
    <t>22.08.2024 13:42:09</t>
  </si>
  <si>
    <t>22.08.2024 13:42:10</t>
  </si>
  <si>
    <t>22.08.2024 13:42:12</t>
  </si>
  <si>
    <t>22.08.2024 13:43:12</t>
  </si>
  <si>
    <t>22.08.2024 13:43:14</t>
  </si>
  <si>
    <t>22.08.2024 13:43:15</t>
  </si>
  <si>
    <t>22.08.2024 13:43:17</t>
  </si>
  <si>
    <t>22.08.2024 13:43:18</t>
  </si>
  <si>
    <t>22.08.2024 13:45:20</t>
  </si>
  <si>
    <t>22.08.2024 13:45:21</t>
  </si>
  <si>
    <t>22.08.2024 13:45:23</t>
  </si>
  <si>
    <t>22.08.2024 13:45:24</t>
  </si>
  <si>
    <t>22.08.2024 13:45:26</t>
  </si>
  <si>
    <t>22.08.2024 13:45:27</t>
  </si>
  <si>
    <t>22.08.2024 13:45:29</t>
  </si>
  <si>
    <t>22.08.2024 13:46:26</t>
  </si>
  <si>
    <t>22.08.2024 13:46:29</t>
  </si>
  <si>
    <t>22.08.2024 13:46:31</t>
  </si>
  <si>
    <t>22.08.2024 13:46:32</t>
  </si>
  <si>
    <t>22.08.2024 13:46:34</t>
  </si>
  <si>
    <t>22.08.2024 13:48:04</t>
  </si>
  <si>
    <t>22.08.2024 13:48:06</t>
  </si>
  <si>
    <t>22.08.2024 13:48:07</t>
  </si>
  <si>
    <t>22.08.2024 13:48:09</t>
  </si>
  <si>
    <t>22.08.2024 13:48:10</t>
  </si>
  <si>
    <t>22.08.2024 13:48:12</t>
  </si>
  <si>
    <t>22.08.2024 13:49:48</t>
  </si>
  <si>
    <t>22.08.2024 13:49:49</t>
  </si>
  <si>
    <t>22.08.2024 13:49:58</t>
  </si>
  <si>
    <t>22.08.2024 13:50:00</t>
  </si>
  <si>
    <t>22.08.2024 13:50:01</t>
  </si>
  <si>
    <t>22.08.2024 13:50:03</t>
  </si>
  <si>
    <t>22.08.2024 13:51:32</t>
  </si>
  <si>
    <t>22.08.2024 13:51:34</t>
  </si>
  <si>
    <t>22.08.2024 13:51:35</t>
  </si>
  <si>
    <t>22.08.2024 13:51:37</t>
  </si>
  <si>
    <t>22.08.2024 13:51:38</t>
  </si>
  <si>
    <t>22.08.2024 13:51:40</t>
  </si>
  <si>
    <t>22.08.2024 13:51:58</t>
  </si>
  <si>
    <t>22.08.2024 13:52:00</t>
  </si>
  <si>
    <t>22.08.2024 13:52:01</t>
  </si>
  <si>
    <t>22.08.2024 13:52:03</t>
  </si>
  <si>
    <t>22.08.2024 13:52:04</t>
  </si>
  <si>
    <t>22.08.2024 13:52:48</t>
  </si>
  <si>
    <t>22.08.2024 13:52:49</t>
  </si>
  <si>
    <t>22.08.2024 13:52:51</t>
  </si>
  <si>
    <t>22.08.2024 13:52:52</t>
  </si>
  <si>
    <t>22.08.2024 13:53:52</t>
  </si>
  <si>
    <t>22.08.2024 13:53:55</t>
  </si>
  <si>
    <t>22.08.2024 13:53:57</t>
  </si>
  <si>
    <t>22.08.2024 13:53:58</t>
  </si>
  <si>
    <t>22.08.2024 13:54:53</t>
  </si>
  <si>
    <t>22.08.2024 13:54:54</t>
  </si>
  <si>
    <t>22.08.2024 13:54:56</t>
  </si>
  <si>
    <t>22.08.2024 13:54:57</t>
  </si>
  <si>
    <t>22.08.2024 13:54:59</t>
  </si>
  <si>
    <t>22.08.2024 13:55:00</t>
  </si>
  <si>
    <t>22.08.2024 13:55:42</t>
  </si>
  <si>
    <t>22.08.2024 13:55:43</t>
  </si>
  <si>
    <t>22.08.2024 13:55:45</t>
  </si>
  <si>
    <t>22.08.2024 13:56:04</t>
  </si>
  <si>
    <t>22.08.2024 13:56:06</t>
  </si>
  <si>
    <t>22.08.2024 13:56:07</t>
  </si>
  <si>
    <t>22.08.2024 13:56:09</t>
  </si>
  <si>
    <t>22.08.2024 13:56:10</t>
  </si>
  <si>
    <t>22.08.2024 13:56:24</t>
  </si>
  <si>
    <t>22.08.2024 13:56:26</t>
  </si>
  <si>
    <t>22.08.2024 13:56:27</t>
  </si>
  <si>
    <t>22.08.2024 13:56:29</t>
  </si>
  <si>
    <t>22.08.2024 13:56:30</t>
  </si>
  <si>
    <t>22.08.2024 13:56:32</t>
  </si>
  <si>
    <t>22.08.2024 13:57:18</t>
  </si>
  <si>
    <t>22.08.2024 13:57:20</t>
  </si>
  <si>
    <t>22.08.2024 13:57:21</t>
  </si>
  <si>
    <t>22.08.2024 13:57:23</t>
  </si>
  <si>
    <t>22.08.2024 13:57:24</t>
  </si>
  <si>
    <t>22.08.2024 13:57:40</t>
  </si>
  <si>
    <t>22.08.2024 13:57:41</t>
  </si>
  <si>
    <t>22.08.2024 13:57:43</t>
  </si>
  <si>
    <t>22.08.2024 13:57:44</t>
  </si>
  <si>
    <t>22.08.2024 13:57:50</t>
  </si>
  <si>
    <t>22.08.2024 13:57:52</t>
  </si>
  <si>
    <t>22.08.2024 13:57:53</t>
  </si>
  <si>
    <t>22.08.2024 13:57:55</t>
  </si>
  <si>
    <t>22.08.2024 13:58:40</t>
  </si>
  <si>
    <t>22.08.2024 13:58:41</t>
  </si>
  <si>
    <t>22.08.2024 13:58:43</t>
  </si>
  <si>
    <t>22.08.2024 13:58:44</t>
  </si>
  <si>
    <t>22.08.2024 13:58:46</t>
  </si>
  <si>
    <t>22.08.2024 13:58:47</t>
  </si>
  <si>
    <t>22.08.2024 13:58:49</t>
  </si>
  <si>
    <t>22.08.2024 13:58:50</t>
  </si>
  <si>
    <t>22.08.2024 13:58:52</t>
  </si>
  <si>
    <t>22.08.2024 14:00:06</t>
  </si>
  <si>
    <t>22.08.2024 14:00:55</t>
  </si>
  <si>
    <t>22.08.2024 14:00:58</t>
  </si>
  <si>
    <t>22.08.2024 14:01:00</t>
  </si>
  <si>
    <t>22.08.2024 14:01:06</t>
  </si>
  <si>
    <t>22.08.2024 14:01:08</t>
  </si>
  <si>
    <t>22.08.2024 14:01:09</t>
  </si>
  <si>
    <t>22.08.2024 14:01:11</t>
  </si>
  <si>
    <t>22.08.2024 14:01:14</t>
  </si>
  <si>
    <t>22.08.2024 14:01:51</t>
  </si>
  <si>
    <t>22.08.2024 14:01:52</t>
  </si>
  <si>
    <t>22.08.2024 14:01:54</t>
  </si>
  <si>
    <t>22.08.2024 14:01:55</t>
  </si>
  <si>
    <t>22.08.2024 14:03:06</t>
  </si>
  <si>
    <t>22.08.2024 14:03:07</t>
  </si>
  <si>
    <t>22.08.2024 14:03:09</t>
  </si>
  <si>
    <t>22.08.2024 14:03:10</t>
  </si>
  <si>
    <t>22.08.2024 14:03:12</t>
  </si>
  <si>
    <t>22.08.2024 14:03:13</t>
  </si>
  <si>
    <t>22.08.2024 14:03:44</t>
  </si>
  <si>
    <t>22.08.2024 14:04:09</t>
  </si>
  <si>
    <t>22.08.2024 14:04:10</t>
  </si>
  <si>
    <t>22.08.2024 14:04:12</t>
  </si>
  <si>
    <t>22.08.2024 14:04:13</t>
  </si>
  <si>
    <t>22.08.2024 14:04:15</t>
  </si>
  <si>
    <t>22.08.2024 14:04:18</t>
  </si>
  <si>
    <t>22.08.2024 14:04:19</t>
  </si>
  <si>
    <t>22.08.2024 14:04:21</t>
  </si>
  <si>
    <t>22.08.2024 14:04:22</t>
  </si>
  <si>
    <t>22.08.2024 14:04:24</t>
  </si>
  <si>
    <t>22.08.2024 14:04:25</t>
  </si>
  <si>
    <t>22.08.2024 14:04:27</t>
  </si>
  <si>
    <t>22.08.2024 14:05:41</t>
  </si>
  <si>
    <t>22.08.2024 14:05:43</t>
  </si>
  <si>
    <t>22.08.2024 14:05:44</t>
  </si>
  <si>
    <t>22.08.2024 14:05:46</t>
  </si>
  <si>
    <t>22.08.2024 14:05:47</t>
  </si>
  <si>
    <t>22.08.2024 14:06:38</t>
  </si>
  <si>
    <t>22.08.2024 14:06:40</t>
  </si>
  <si>
    <t>22.08.2024 14:06:45</t>
  </si>
  <si>
    <t>22.08.2024 14:06:55</t>
  </si>
  <si>
    <t>22.08.2024 14:06:57</t>
  </si>
  <si>
    <t>22.08.2024 14:06:58</t>
  </si>
  <si>
    <t>22.08.2024 14:07:00</t>
  </si>
  <si>
    <t>22.08.2024 14:07:01</t>
  </si>
  <si>
    <t>22.08.2024 14:07:21</t>
  </si>
  <si>
    <t>22.08.2024 14:07:23</t>
  </si>
  <si>
    <t>22.08.2024 14:07:24</t>
  </si>
  <si>
    <t>22.08.2024 14:07:26</t>
  </si>
  <si>
    <t>22.08.2024 14:07:27</t>
  </si>
  <si>
    <t>22.08.2024 14:07:29</t>
  </si>
  <si>
    <t>22.08.2024 14:07:30</t>
  </si>
  <si>
    <t>22.08.2024 14:07:37</t>
  </si>
  <si>
    <t>22.08.2024 14:07:38</t>
  </si>
  <si>
    <t>22.08.2024 14:07:40</t>
  </si>
  <si>
    <t>22.08.2024 14:07:41</t>
  </si>
  <si>
    <t>22.08.2024 14:07:43</t>
  </si>
  <si>
    <t>22.08.2024 14:07:44</t>
  </si>
  <si>
    <t>22.08.2024 14:07:47</t>
  </si>
  <si>
    <t>22.08.2024 14:07:50</t>
  </si>
  <si>
    <t>22.08.2024 14:07:52</t>
  </si>
  <si>
    <t>22.08.2024 14:07:53</t>
  </si>
  <si>
    <t>22.08.2024 14:07:55</t>
  </si>
  <si>
    <t>22.08.2024 14:07:56</t>
  </si>
  <si>
    <t>22.08.2024 14:08:11</t>
  </si>
  <si>
    <t>22.08.2024 14:08:12</t>
  </si>
  <si>
    <t>22.08.2024 14:08:14</t>
  </si>
  <si>
    <t>22.08.2024 14:09:20</t>
  </si>
  <si>
    <t>22.08.2024 14:09:21</t>
  </si>
  <si>
    <t>22.08.2024 14:09:23</t>
  </si>
  <si>
    <t>22.08.2024 14:09:24</t>
  </si>
  <si>
    <t>22.08.2024 14:09:26</t>
  </si>
  <si>
    <t>22.08.2024 14:09:32</t>
  </si>
  <si>
    <t>22.08.2024 14:09:33</t>
  </si>
  <si>
    <t>22.08.2024 14:09:35</t>
  </si>
  <si>
    <t>22.08.2024 14:10:40</t>
  </si>
  <si>
    <t>22.08.2024 14:10:44</t>
  </si>
  <si>
    <t>22.08.2024 14:10:46</t>
  </si>
  <si>
    <t>22.08.2024 14:11:06</t>
  </si>
  <si>
    <t>22.08.2024 14:11:07</t>
  </si>
  <si>
    <t>22.08.2024 14:11:54</t>
  </si>
  <si>
    <t>22.08.2024 14:11:55</t>
  </si>
  <si>
    <t>22.08.2024 14:12:46</t>
  </si>
  <si>
    <t>22.08.2024 14:12:48</t>
  </si>
  <si>
    <t>22.08.2024 14:12:49</t>
  </si>
  <si>
    <t>22.08.2024 14:12:51</t>
  </si>
  <si>
    <t>22.08.2024 14:14:09</t>
  </si>
  <si>
    <t>22.08.2024 14:14:10</t>
  </si>
  <si>
    <t>22.08.2024 14:14:12</t>
  </si>
  <si>
    <t>22.08.2024 14:14:13</t>
  </si>
  <si>
    <t>22.08.2024 14:14:15</t>
  </si>
  <si>
    <t>22.08.2024 14:16:21</t>
  </si>
  <si>
    <t>22.08.2024 14:16:23</t>
  </si>
  <si>
    <t>22.08.2024 14:16:24</t>
  </si>
  <si>
    <t>22.08.2024 14:16:26</t>
  </si>
  <si>
    <t>22.08.2024 14:16:27</t>
  </si>
  <si>
    <t>22.08.2024 14:16:29</t>
  </si>
  <si>
    <t>22.08.2024 14:16:30</t>
  </si>
  <si>
    <t>22.08.2024 14:16:55</t>
  </si>
  <si>
    <t>22.08.2024 14:16:57</t>
  </si>
  <si>
    <t>22.08.2024 14:16:58</t>
  </si>
  <si>
    <t>22.08.2024 14:17:34</t>
  </si>
  <si>
    <t>22.08.2024 14:17:37</t>
  </si>
  <si>
    <t>22.08.2024 14:17:38</t>
  </si>
  <si>
    <t>22.08.2024 14:17:40</t>
  </si>
  <si>
    <t>22.08.2024 14:17:41</t>
  </si>
  <si>
    <t>22.08.2024 14:18:12</t>
  </si>
  <si>
    <t>22.08.2024 14:18:14</t>
  </si>
  <si>
    <t>22.08.2024 14:18:15</t>
  </si>
  <si>
    <t>22.08.2024 14:18:17</t>
  </si>
  <si>
    <t>22.08.2024 14:18:18</t>
  </si>
  <si>
    <t>22.08.2024 14:18:20</t>
  </si>
  <si>
    <t>22.08.2024 14:19:48</t>
  </si>
  <si>
    <t>22.08.2024 14:19:49</t>
  </si>
  <si>
    <t>22.08.2024 14:19:51</t>
  </si>
  <si>
    <t>22.08.2024 14:19:52</t>
  </si>
  <si>
    <t>22.08.2024 14:22:31</t>
  </si>
  <si>
    <t>22.08.2024 14:22:32</t>
  </si>
  <si>
    <t>22.08.2024 14:22:34</t>
  </si>
  <si>
    <t>22.08.2024 14:22:35</t>
  </si>
  <si>
    <t>22.08.2024 14:22:37</t>
  </si>
  <si>
    <t>22.08.2024 14:22:38</t>
  </si>
  <si>
    <t>22.08.2024 14:22:40</t>
  </si>
  <si>
    <t>22.08.2024 14:23:03</t>
  </si>
  <si>
    <t>22.08.2024 14:23:04</t>
  </si>
  <si>
    <t>22.08.2024 14:23:06</t>
  </si>
  <si>
    <t>22.08.2024 14:26:07</t>
  </si>
  <si>
    <t>22.08.2024 14:26:09</t>
  </si>
  <si>
    <t>22.08.2024 14:26:10</t>
  </si>
  <si>
    <t>22.08.2024 14:26:12</t>
  </si>
  <si>
    <t>22.08.2024 14:26:13</t>
  </si>
  <si>
    <t>22.08.2024 14:26:15</t>
  </si>
  <si>
    <t>22.08.2024 14:27:49</t>
  </si>
  <si>
    <t>22.08.2024 14:27:51</t>
  </si>
  <si>
    <t>22.08.2024 14:27:52</t>
  </si>
  <si>
    <t>22.08.2024 14:27:54</t>
  </si>
  <si>
    <t>22.08.2024 14:27:55</t>
  </si>
  <si>
    <t>22.08.2024 14:28:42</t>
  </si>
  <si>
    <t>22.08.2024 14:28:43</t>
  </si>
  <si>
    <t>22.08.2024 14:28:45</t>
  </si>
  <si>
    <t>22.08.2024 14:28:46</t>
  </si>
  <si>
    <t>22.08.2024 14:28:48</t>
  </si>
  <si>
    <t>22.08.2024 14:28:49</t>
  </si>
  <si>
    <t>22.08.2024 14:28:57</t>
  </si>
  <si>
    <t>22.08.2024 14:28:58</t>
  </si>
  <si>
    <t>22.08.2024 14:29:00</t>
  </si>
  <si>
    <t>22.08.2024 14:29:01</t>
  </si>
  <si>
    <t>22.08.2024 14:29:03</t>
  </si>
  <si>
    <t>22.08.2024 14:29:04</t>
  </si>
  <si>
    <t>22.08.2024 14:29:52</t>
  </si>
  <si>
    <t>22.08.2024 14:29:54</t>
  </si>
  <si>
    <t>22.08.2024 14:29:55</t>
  </si>
  <si>
    <t>22.08.2024 14:29:57</t>
  </si>
  <si>
    <t>22.08.2024 14:29:58</t>
  </si>
  <si>
    <t>22.08.2024 14:32:01</t>
  </si>
  <si>
    <t>22.08.2024 14:32:03</t>
  </si>
  <si>
    <t>22.08.2024 14:32:04</t>
  </si>
  <si>
    <t>22.08.2024 14:32:49</t>
  </si>
  <si>
    <t>22.08.2024 14:32:51</t>
  </si>
  <si>
    <t>22.08.2024 14:32:52</t>
  </si>
  <si>
    <t>22.08.2024 14:32:54</t>
  </si>
  <si>
    <t>22.08.2024 14:32:55</t>
  </si>
  <si>
    <t>22.08.2024 14:32:57</t>
  </si>
  <si>
    <t>22.08.2024 14:32:58</t>
  </si>
  <si>
    <t>22.08.2024 14:33:10</t>
  </si>
  <si>
    <t>22.08.2024 14:33:12</t>
  </si>
  <si>
    <t>22.08.2024 14:33:13</t>
  </si>
  <si>
    <t>22.08.2024 14:33:15</t>
  </si>
  <si>
    <t>22.08.2024 14:33:16</t>
  </si>
  <si>
    <t>22.08.2024 14:33:21</t>
  </si>
  <si>
    <t>22.08.2024 14:33:22</t>
  </si>
  <si>
    <t>22.08.2024 14:33:24</t>
  </si>
  <si>
    <t>22.08.2024 14:33:25</t>
  </si>
  <si>
    <t>22.08.2024 14:33:27</t>
  </si>
  <si>
    <t>22.08.2024 14:33:28</t>
  </si>
  <si>
    <t>22.08.2024 14:33:30</t>
  </si>
  <si>
    <t>22.08.2024 14:33:33</t>
  </si>
  <si>
    <t>22.08.2024 14:33:51</t>
  </si>
  <si>
    <t>22.08.2024 14:33:53</t>
  </si>
  <si>
    <t>22.08.2024 14:33:55</t>
  </si>
  <si>
    <t>22.08.2024 14:33:56</t>
  </si>
  <si>
    <t>22.08.2024 14:33:58</t>
  </si>
  <si>
    <t>22.08.2024 14:34:00</t>
  </si>
  <si>
    <t>22.08.2024 14:34:01</t>
  </si>
  <si>
    <t>22.08.2024 14:34:03</t>
  </si>
  <si>
    <t>22.08.2024 14:34:04</t>
  </si>
  <si>
    <t>22.08.2024 14:34:06</t>
  </si>
  <si>
    <t>22.08.2024 14:34:35</t>
  </si>
  <si>
    <t>22.08.2024 14:34:37</t>
  </si>
  <si>
    <t>22.08.2024 14:34:38</t>
  </si>
  <si>
    <t>22.08.2024 14:34:40</t>
  </si>
  <si>
    <t>22.08.2024 14:34:41</t>
  </si>
  <si>
    <t>22.08.2024 14:34:46</t>
  </si>
  <si>
    <t>22.08.2024 14:34:47</t>
  </si>
  <si>
    <t>22.08.2024 14:34:49</t>
  </si>
  <si>
    <t>22.08.2024 14:34:50</t>
  </si>
  <si>
    <t>22.08.2024 14:34:52</t>
  </si>
  <si>
    <t>22.08.2024 14:34:53</t>
  </si>
  <si>
    <t>22.08.2024 14:35:28</t>
  </si>
  <si>
    <t>22.08.2024 14:35:31</t>
  </si>
  <si>
    <t>22.08.2024 14:35:32</t>
  </si>
  <si>
    <t>22.08.2024 14:35:34</t>
  </si>
  <si>
    <t>22.08.2024 14:35:35</t>
  </si>
  <si>
    <t>22.08.2024 14:35:37</t>
  </si>
  <si>
    <t>22.08.2024 14:35:38</t>
  </si>
  <si>
    <t>22.08.2024 14:35:40</t>
  </si>
  <si>
    <t>22.08.2024 14:35:46</t>
  </si>
  <si>
    <t>22.08.2024 14:35:47</t>
  </si>
  <si>
    <t>22.08.2024 14:35:49</t>
  </si>
  <si>
    <t>22.08.2024 14:35:50</t>
  </si>
  <si>
    <t>22.08.2024 14:35:52</t>
  </si>
  <si>
    <t>22.08.2024 14:35:53</t>
  </si>
  <si>
    <t>22.08.2024 14:35:55</t>
  </si>
  <si>
    <t>22.08.2024 14:36:07</t>
  </si>
  <si>
    <t>22.08.2024 14:36:09</t>
  </si>
  <si>
    <t>22.08.2024 14:36:10</t>
  </si>
  <si>
    <t>22.08.2024 14:36:12</t>
  </si>
  <si>
    <t>22.08.2024 14:36:13</t>
  </si>
  <si>
    <t>22.08.2024 14:36:15</t>
  </si>
  <si>
    <t>22.08.2024 14:36:32</t>
  </si>
  <si>
    <t>22.08.2024 14:36:33</t>
  </si>
  <si>
    <t>22.08.2024 14:36:35</t>
  </si>
  <si>
    <t>22.08.2024 14:36:36</t>
  </si>
  <si>
    <t>22.08.2024 14:36:41</t>
  </si>
  <si>
    <t>22.08.2024 14:36:42</t>
  </si>
  <si>
    <t>22.08.2024 14:36:44</t>
  </si>
  <si>
    <t>22.08.2024 14:36:45</t>
  </si>
  <si>
    <t>22.08.2024 14:36:47</t>
  </si>
  <si>
    <t>22.08.2024 14:37:09</t>
  </si>
  <si>
    <t>22.08.2024 14:37:10</t>
  </si>
  <si>
    <t>22.08.2024 14:37:12</t>
  </si>
  <si>
    <t>22.08.2024 14:37:13</t>
  </si>
  <si>
    <t>22.08.2024 14:37:15</t>
  </si>
  <si>
    <t>22.08.2024 14:37:32</t>
  </si>
  <si>
    <t>22.08.2024 14:37:33</t>
  </si>
  <si>
    <t>22.08.2024 14:37:35</t>
  </si>
  <si>
    <t>22.08.2024 14:37:36</t>
  </si>
  <si>
    <t>22.08.2024 14:37:38</t>
  </si>
  <si>
    <t>22.08.2024 14:37:39</t>
  </si>
  <si>
    <t>22.08.2024 14:38:41</t>
  </si>
  <si>
    <t>22.08.2024 14:38:43</t>
  </si>
  <si>
    <t>22.08.2024 14:38:44</t>
  </si>
  <si>
    <t>22.08.2024 14:38:46</t>
  </si>
  <si>
    <t>22.08.2024 14:38:47</t>
  </si>
  <si>
    <t>22.08.2024 14:39:45</t>
  </si>
  <si>
    <t>22.08.2024 14:39:46</t>
  </si>
  <si>
    <t>22.08.2024 14:39:48</t>
  </si>
  <si>
    <t>22.08.2024 14:40:12</t>
  </si>
  <si>
    <t>22.08.2024 14:40:14</t>
  </si>
  <si>
    <t>22.08.2024 14:40:15</t>
  </si>
  <si>
    <t>22.08.2024 14:40:17</t>
  </si>
  <si>
    <t>22.08.2024 14:40:18</t>
  </si>
  <si>
    <t>22.08.2024 14:40:33</t>
  </si>
  <si>
    <t>22.08.2024 14:40:35</t>
  </si>
  <si>
    <t>22.08.2024 14:40:36</t>
  </si>
  <si>
    <t>22.08.2024 14:40:38</t>
  </si>
  <si>
    <t>22.08.2024 14:40:39</t>
  </si>
  <si>
    <t>22.08.2024 14:40:41</t>
  </si>
  <si>
    <t>22.08.2024 14:40:53</t>
  </si>
  <si>
    <t>22.08.2024 14:40:55</t>
  </si>
  <si>
    <t>22.08.2024 14:41:51</t>
  </si>
  <si>
    <t>22.08.2024 14:41:52</t>
  </si>
  <si>
    <t>22.08.2024 14:41:54</t>
  </si>
  <si>
    <t>22.08.2024 14:44:37</t>
  </si>
  <si>
    <t>22.08.2024 14:44:38</t>
  </si>
  <si>
    <t>22.08.2024 14:44:40</t>
  </si>
  <si>
    <t>22.08.2024 14:44:41</t>
  </si>
  <si>
    <t>22.08.2024 14:44:43</t>
  </si>
  <si>
    <t>22.08.2024 14:44:44</t>
  </si>
  <si>
    <t>22.08.2024 14:45:07</t>
  </si>
  <si>
    <t>22.08.2024 14:48:01</t>
  </si>
  <si>
    <t>22.08.2024 14:48:03</t>
  </si>
  <si>
    <t>22.08.2024 14:48:04</t>
  </si>
  <si>
    <t>22.08.2024 14:48:06</t>
  </si>
  <si>
    <t>22.08.2024 14:48:23</t>
  </si>
  <si>
    <t>22.08.2024 14:48:24</t>
  </si>
  <si>
    <t>22.08.2024 14:48:27</t>
  </si>
  <si>
    <t>22.08.2024 14:50:04</t>
  </si>
  <si>
    <t>22.08.2024 14:50:06</t>
  </si>
  <si>
    <t>22.08.2024 14:50:07</t>
  </si>
  <si>
    <t>22.08.2024 14:50:09</t>
  </si>
  <si>
    <t>22.08.2024 14:50:10</t>
  </si>
  <si>
    <t>22.08.2024 14:50:16</t>
  </si>
  <si>
    <t>22.08.2024 14:50:18</t>
  </si>
  <si>
    <t>22.08.2024 14:50:19</t>
  </si>
  <si>
    <t>22.08.2024 14:50:28</t>
  </si>
  <si>
    <t>22.08.2024 14:50:30</t>
  </si>
  <si>
    <t>22.08.2024 14:50:31</t>
  </si>
  <si>
    <t>22.08.2024 14:50:33</t>
  </si>
  <si>
    <t>22.08.2024 14:50:34</t>
  </si>
  <si>
    <t>22.08.2024 14:50:36</t>
  </si>
  <si>
    <t>22.08.2024 14:50:58</t>
  </si>
  <si>
    <t>22.08.2024 14:50:59</t>
  </si>
  <si>
    <t>22.08.2024 14:51:01</t>
  </si>
  <si>
    <t>22.08.2024 14:51:02</t>
  </si>
  <si>
    <t>22.08.2024 14:51:31</t>
  </si>
  <si>
    <t>22.08.2024 14:51:33</t>
  </si>
  <si>
    <t>22.08.2024 14:51:34</t>
  </si>
  <si>
    <t>22.08.2024 14:51:36</t>
  </si>
  <si>
    <t>22.08.2024 14:51:37</t>
  </si>
  <si>
    <t>22.08.2024 14:52:29</t>
  </si>
  <si>
    <t>22.08.2024 14:52:31</t>
  </si>
  <si>
    <t>22.08.2024 14:52:32</t>
  </si>
  <si>
    <t>22.08.2024 14:52:34</t>
  </si>
  <si>
    <t>22.08.2024 14:52:35</t>
  </si>
  <si>
    <t>22.08.2024 14:52:38</t>
  </si>
  <si>
    <t>22.08.2024 14:52:40</t>
  </si>
  <si>
    <t>22.08.2024 14:52:44</t>
  </si>
  <si>
    <t>22.08.2024 14:52:46</t>
  </si>
  <si>
    <t>22.08.2024 14:52:47</t>
  </si>
  <si>
    <t>22.08.2024 14:52:49</t>
  </si>
  <si>
    <t>22.08.2024 14:53:24</t>
  </si>
  <si>
    <t>22.08.2024 14:54:01</t>
  </si>
  <si>
    <t>22.08.2024 14:54:03</t>
  </si>
  <si>
    <t>22.08.2024 14:54:04</t>
  </si>
  <si>
    <t>22.08.2024 14:54:06</t>
  </si>
  <si>
    <t>22.08.2024 14:54:27</t>
  </si>
  <si>
    <t>22.08.2024 14:54:29</t>
  </si>
  <si>
    <t>22.08.2024 14:54:30</t>
  </si>
  <si>
    <t>22.08.2024 14:54:32</t>
  </si>
  <si>
    <t>22.08.2024 14:54:33</t>
  </si>
  <si>
    <t>22.08.2024 14:56:35</t>
  </si>
  <si>
    <t>22.08.2024 14:56:37</t>
  </si>
  <si>
    <t>22.08.2024 14:56:38</t>
  </si>
  <si>
    <t>22.08.2024 14:56:40</t>
  </si>
  <si>
    <t>22.08.2024 14:56:41</t>
  </si>
  <si>
    <t>22.08.2024 14:57:28</t>
  </si>
  <si>
    <t>22.08.2024 14:57:29</t>
  </si>
  <si>
    <t>22.08.2024 14:57:31</t>
  </si>
  <si>
    <t>22.08.2024 14:57:32</t>
  </si>
  <si>
    <t>22.08.2024 14:59:26</t>
  </si>
  <si>
    <t>22.08.2024 14:59:27</t>
  </si>
  <si>
    <t>22.08.2024 14:59:29</t>
  </si>
  <si>
    <t>22.08.2024 14:59:30</t>
  </si>
  <si>
    <t>22.08.2024 14:59:32</t>
  </si>
  <si>
    <t>22.08.2024 14:59:35</t>
  </si>
  <si>
    <t>22.08.2024 14:59:37</t>
  </si>
  <si>
    <t>22.08.2024 14:59:38</t>
  </si>
  <si>
    <t>22.08.2024 14:59:40</t>
  </si>
  <si>
    <t>22.08.2024 14:59:41</t>
  </si>
  <si>
    <t>22.08.2024 15:02:03</t>
  </si>
  <si>
    <t>22.08.2024 15:02:04</t>
  </si>
  <si>
    <t>22.08.2024 15:02:06</t>
  </si>
  <si>
    <t>22.08.2024 15:02:07</t>
  </si>
  <si>
    <t>22.08.2024 15:02:09</t>
  </si>
  <si>
    <t>22.08.2024 15:02:10</t>
  </si>
  <si>
    <t>22.08.2024 15:02:12</t>
  </si>
  <si>
    <t>22.08.2024 15:02:13</t>
  </si>
  <si>
    <t>22.08.2024 15:02:43</t>
  </si>
  <si>
    <t>22.08.2024 15:02:44</t>
  </si>
  <si>
    <t>22.08.2024 15:02:46</t>
  </si>
  <si>
    <t>22.08.2024 15:02:47</t>
  </si>
  <si>
    <t>22.08.2024 15:03:38</t>
  </si>
  <si>
    <t>22.08.2024 15:03:40</t>
  </si>
  <si>
    <t>22.08.2024 15:03:41</t>
  </si>
  <si>
    <t>22.08.2024 15:03:43</t>
  </si>
  <si>
    <t>22.08.2024 15:04:46</t>
  </si>
  <si>
    <t>22.08.2024 15:04:49</t>
  </si>
  <si>
    <t>22.08.2024 15:04:51</t>
  </si>
  <si>
    <t>22.08.2024 15:05:46</t>
  </si>
  <si>
    <t>22.08.2024 15:05:48</t>
  </si>
  <si>
    <t>22.08.2024 15:05:49</t>
  </si>
  <si>
    <t>22.08.2024 15:05:51</t>
  </si>
  <si>
    <t>22.08.2024 15:05:55</t>
  </si>
  <si>
    <t>22.08.2024 15:05:58</t>
  </si>
  <si>
    <t>22.08.2024 15:06:00</t>
  </si>
  <si>
    <t>22.08.2024 15:06:01</t>
  </si>
  <si>
    <t>22.08.2024 15:06:07</t>
  </si>
  <si>
    <t>22.08.2024 15:06:09</t>
  </si>
  <si>
    <t>22.08.2024 15:06:10</t>
  </si>
  <si>
    <t>22.08.2024 15:06:12</t>
  </si>
  <si>
    <t>22.08.2024 15:06:13</t>
  </si>
  <si>
    <t>22.08.2024 15:06:15</t>
  </si>
  <si>
    <t>22.08.2024 15:06:21</t>
  </si>
  <si>
    <t>22.08.2024 15:06:22</t>
  </si>
  <si>
    <t>22.08.2024 15:06:24</t>
  </si>
  <si>
    <t>22.08.2024 15:06:25</t>
  </si>
  <si>
    <t>22.08.2024 15:06:27</t>
  </si>
  <si>
    <t>22.08.2024 15:06:28</t>
  </si>
  <si>
    <t>22.08.2024 15:07:14</t>
  </si>
  <si>
    <t>22.08.2024 15:07:15</t>
  </si>
  <si>
    <t>22.08.2024 15:07:17</t>
  </si>
  <si>
    <t>22.08.2024 15:07:18</t>
  </si>
  <si>
    <t>22.08.2024 15:07:20</t>
  </si>
  <si>
    <t>22.08.2024 15:07:54</t>
  </si>
  <si>
    <t>22.08.2024 15:07:55</t>
  </si>
  <si>
    <t>22.08.2024 15:07:57</t>
  </si>
  <si>
    <t>22.08.2024 15:08:11</t>
  </si>
  <si>
    <t>22.08.2024 15:08:12</t>
  </si>
  <si>
    <t>22.08.2024 15:08:14</t>
  </si>
  <si>
    <t>22.08.2024 15:08:15</t>
  </si>
  <si>
    <t>22.08.2024 15:08:37</t>
  </si>
  <si>
    <t>22.08.2024 15:08:38</t>
  </si>
  <si>
    <t>22.08.2024 15:08:40</t>
  </si>
  <si>
    <t>22.08.2024 15:08:43</t>
  </si>
  <si>
    <t>22.08.2024 15:08:44</t>
  </si>
  <si>
    <t>22.08.2024 15:08:46</t>
  </si>
  <si>
    <t>22.08.2024 15:10:24</t>
  </si>
  <si>
    <t>22.08.2024 15:10:27</t>
  </si>
  <si>
    <t>22.08.2024 15:10:29</t>
  </si>
  <si>
    <t>22.08.2024 15:10:30</t>
  </si>
  <si>
    <t>22.08.2024 15:10:43</t>
  </si>
  <si>
    <t>22.08.2024 15:10:44</t>
  </si>
  <si>
    <t>22.08.2024 15:10:46</t>
  </si>
  <si>
    <t>22.08.2024 15:10:47</t>
  </si>
  <si>
    <t>22.08.2024 15:11:10</t>
  </si>
  <si>
    <t>22.08.2024 15:11:12</t>
  </si>
  <si>
    <t>22.08.2024 15:11:13</t>
  </si>
  <si>
    <t>22.08.2024 15:11:23</t>
  </si>
  <si>
    <t>22.08.2024 15:11:24</t>
  </si>
  <si>
    <t>22.08.2024 15:11:26</t>
  </si>
  <si>
    <t>22.08.2024 15:11:27</t>
  </si>
  <si>
    <t>22.08.2024 15:11:52</t>
  </si>
  <si>
    <t>22.08.2024 15:11:53</t>
  </si>
  <si>
    <t>22.08.2024 15:11:55</t>
  </si>
  <si>
    <t>22.08.2024 15:11:56</t>
  </si>
  <si>
    <t>22.08.2024 15:11:58</t>
  </si>
  <si>
    <t>22.08.2024 15:11:59</t>
  </si>
  <si>
    <t>22.08.2024 15:12:01</t>
  </si>
  <si>
    <t>22.08.2024 15:12:02</t>
  </si>
  <si>
    <t>22.08.2024 15:12:04</t>
  </si>
  <si>
    <t>22.08.2024 15:12:32</t>
  </si>
  <si>
    <t>22.08.2024 15:12:35</t>
  </si>
  <si>
    <t>22.08.2024 15:12:36</t>
  </si>
  <si>
    <t>22.08.2024 15:14:49</t>
  </si>
  <si>
    <t>22.08.2024 15:14:51</t>
  </si>
  <si>
    <t>22.08.2024 15:14:52</t>
  </si>
  <si>
    <t>22.08.2024 15:14:54</t>
  </si>
  <si>
    <t>22.08.2024 15:15:07</t>
  </si>
  <si>
    <t>22.08.2024 15:15:09</t>
  </si>
  <si>
    <t>22.08.2024 15:15:10</t>
  </si>
  <si>
    <t>22.08.2024 15:15:12</t>
  </si>
  <si>
    <t>22.08.2024 15:15:40</t>
  </si>
  <si>
    <t>22.08.2024 15:15:43</t>
  </si>
  <si>
    <t>22.08.2024 15:15:44</t>
  </si>
  <si>
    <t>22.08.2024 15:15:46</t>
  </si>
  <si>
    <t>22.08.2024 15:16:12</t>
  </si>
  <si>
    <t>22.08.2024 15:16:14</t>
  </si>
  <si>
    <t>22.08.2024 15:16:17</t>
  </si>
  <si>
    <t>22.08.2024 15:17:12</t>
  </si>
  <si>
    <t>22.08.2024 15:17:17</t>
  </si>
  <si>
    <t>22.08.2024 15:18:26</t>
  </si>
  <si>
    <t>22.08.2024 15:18:27</t>
  </si>
  <si>
    <t>22.08.2024 15:18:29</t>
  </si>
  <si>
    <t>22.08.2024 15:18:41</t>
  </si>
  <si>
    <t>22.08.2024 15:18:43</t>
  </si>
  <si>
    <t>22.08.2024 15:18:44</t>
  </si>
  <si>
    <t>22.08.2024 15:18:46</t>
  </si>
  <si>
    <t>22.08.2024 15:18:47</t>
  </si>
  <si>
    <t>22.08.2024 15:18:49</t>
  </si>
  <si>
    <t>22.08.2024 15:18:50</t>
  </si>
  <si>
    <t>22.08.2024 15:20:01</t>
  </si>
  <si>
    <t>22.08.2024 15:20:03</t>
  </si>
  <si>
    <t>22.08.2024 15:20:04</t>
  </si>
  <si>
    <t>22.08.2024 15:20:06</t>
  </si>
  <si>
    <t>22.08.2024 15:20:07</t>
  </si>
  <si>
    <t>22.08.2024 15:20:46</t>
  </si>
  <si>
    <t>22.08.2024 15:20:47</t>
  </si>
  <si>
    <t>22.08.2024 15:20:49</t>
  </si>
  <si>
    <t>22.08.2024 15:20:50</t>
  </si>
  <si>
    <t>22.08.2024 15:20:52</t>
  </si>
  <si>
    <t>22.08.2024 15:21:55</t>
  </si>
  <si>
    <t>22.08.2024 15:21:57</t>
  </si>
  <si>
    <t>22.08.2024 15:21:58</t>
  </si>
  <si>
    <t>22.08.2024 15:22:00</t>
  </si>
  <si>
    <t>22.08.2024 15:22:06</t>
  </si>
  <si>
    <t>22.08.2024 15:22:08</t>
  </si>
  <si>
    <t>22.08.2024 15:22:09</t>
  </si>
  <si>
    <t>22.08.2024 15:22:11</t>
  </si>
  <si>
    <t>22.08.2024 15:22:18</t>
  </si>
  <si>
    <t>22.08.2024 15:22:20</t>
  </si>
  <si>
    <t>22.08.2024 15:22:21</t>
  </si>
  <si>
    <t>22.08.2024 15:22:23</t>
  </si>
  <si>
    <t>22.08.2024 15:22:24</t>
  </si>
  <si>
    <t>22.08.2024 15:23:51</t>
  </si>
  <si>
    <t>22.08.2024 15:23:52</t>
  </si>
  <si>
    <t>22.08.2024 15:23:54</t>
  </si>
  <si>
    <t>22.08.2024 15:23:55</t>
  </si>
  <si>
    <t>22.08.2024 15:24:57</t>
  </si>
  <si>
    <t>22.08.2024 15:24:59</t>
  </si>
  <si>
    <t>22.08.2024 15:25:00</t>
  </si>
  <si>
    <t>22.08.2024 15:25:02</t>
  </si>
  <si>
    <t>22.08.2024 15:25:20</t>
  </si>
  <si>
    <t>22.08.2024 15:25:22</t>
  </si>
  <si>
    <t>22.08.2024 15:25:23</t>
  </si>
  <si>
    <t>22.08.2024 15:25:26</t>
  </si>
  <si>
    <t>22.08.2024 15:26:21</t>
  </si>
  <si>
    <t>22.08.2024 15:26:23</t>
  </si>
  <si>
    <t>22.08.2024 15:26:24</t>
  </si>
  <si>
    <t>22.08.2024 15:26:26</t>
  </si>
  <si>
    <t>22.08.2024 15:26:27</t>
  </si>
  <si>
    <t>22.08.2024 15:26:29</t>
  </si>
  <si>
    <t>22.08.2024 15:26:30</t>
  </si>
  <si>
    <t>22.08.2024 15:26:32</t>
  </si>
  <si>
    <t>22.08.2024 15:26:53</t>
  </si>
  <si>
    <t>22.08.2024 15:26:55</t>
  </si>
  <si>
    <t>22.08.2024 15:26:56</t>
  </si>
  <si>
    <t>22.08.2024 15:26:58</t>
  </si>
  <si>
    <t>22.08.2024 15:26:59</t>
  </si>
  <si>
    <t>22.08.2024 15:27:01</t>
  </si>
  <si>
    <t>22.08.2024 15:27:02</t>
  </si>
  <si>
    <t>22.08.2024 15:28:07</t>
  </si>
  <si>
    <t>22.08.2024 15:28:09</t>
  </si>
  <si>
    <t>22.08.2024 15:28:10</t>
  </si>
  <si>
    <t>22.08.2024 15:28:12</t>
  </si>
  <si>
    <t>22.08.2024 15:28:13</t>
  </si>
  <si>
    <t>22.08.2024 15:29:24</t>
  </si>
  <si>
    <t>22.08.2024 15:29:26</t>
  </si>
  <si>
    <t>22.08.2024 15:29:27</t>
  </si>
  <si>
    <t>22.08.2024 15:29:29</t>
  </si>
  <si>
    <t>22.08.2024 15:29:33</t>
  </si>
  <si>
    <t>22.08.2024 15:29:35</t>
  </si>
  <si>
    <t>22.08.2024 15:29:36</t>
  </si>
  <si>
    <t>22.08.2024 15:29:38</t>
  </si>
  <si>
    <t>22.08.2024 15:30:45</t>
  </si>
  <si>
    <t>22.08.2024 15:30:46</t>
  </si>
  <si>
    <t>22.08.2024 15:30:48</t>
  </si>
  <si>
    <t>22.08.2024 15:31:38</t>
  </si>
  <si>
    <t>22.08.2024 15:31:40</t>
  </si>
  <si>
    <t>22.08.2024 15:31:41</t>
  </si>
  <si>
    <t>22.08.2024 15:31:43</t>
  </si>
  <si>
    <t>22.08.2024 15:31:46</t>
  </si>
  <si>
    <t>22.08.2024 15:31:47</t>
  </si>
  <si>
    <t>22.08.2024 15:31:49</t>
  </si>
  <si>
    <t>22.08.2024 15:32:15</t>
  </si>
  <si>
    <t>22.08.2024 15:32:17</t>
  </si>
  <si>
    <t>22.08.2024 15:32:18</t>
  </si>
  <si>
    <t>22.08.2024 15:32:20</t>
  </si>
  <si>
    <t>22.08.2024 15:32:58</t>
  </si>
  <si>
    <t>22.08.2024 15:33:00</t>
  </si>
  <si>
    <t>22.08.2024 15:33:01</t>
  </si>
  <si>
    <t>22.08.2024 15:33:03</t>
  </si>
  <si>
    <t>22.08.2024 15:33:04</t>
  </si>
  <si>
    <t>22.08.2024 15:33:59</t>
  </si>
  <si>
    <t>22.08.2024 15:34:00</t>
  </si>
  <si>
    <t>22.08.2024 15:34:02</t>
  </si>
  <si>
    <t>22.08.2024 15:34:03</t>
  </si>
  <si>
    <t>22.08.2024 15:34:09</t>
  </si>
  <si>
    <t>22.08.2024 15:34:11</t>
  </si>
  <si>
    <t>22.08.2024 15:34:12</t>
  </si>
  <si>
    <t>22.08.2024 15:34:14</t>
  </si>
  <si>
    <t>22.08.2024 15:34:15</t>
  </si>
  <si>
    <t>22.08.2024 15:35:52</t>
  </si>
  <si>
    <t>22.08.2024 15:35:54</t>
  </si>
  <si>
    <t>22.08.2024 15:35:55</t>
  </si>
  <si>
    <t>22.08.2024 15:35:57</t>
  </si>
  <si>
    <t>22.08.2024 15:35:58</t>
  </si>
  <si>
    <t>22.08.2024 15:36:01</t>
  </si>
  <si>
    <t>22.08.2024 15:36:17</t>
  </si>
  <si>
    <t>22.08.2024 15:36:18</t>
  </si>
  <si>
    <t>22.08.2024 15:36:20</t>
  </si>
  <si>
    <t>22.08.2024 15:36:21</t>
  </si>
  <si>
    <t>22.08.2024 15:36:23</t>
  </si>
  <si>
    <t>22.08.2024 15:37:01</t>
  </si>
  <si>
    <t>22.08.2024 15:37:18</t>
  </si>
  <si>
    <t>22.08.2024 15:37:20</t>
  </si>
  <si>
    <t>22.08.2024 15:37:21</t>
  </si>
  <si>
    <t>22.08.2024 15:37:23</t>
  </si>
  <si>
    <t>22.08.2024 15:37:24</t>
  </si>
  <si>
    <t>22.08.2024 15:37:26</t>
  </si>
  <si>
    <t>22.08.2024 15:37:30</t>
  </si>
  <si>
    <t>22.08.2024 15:37:32</t>
  </si>
  <si>
    <t>22.08.2024 15:37:33</t>
  </si>
  <si>
    <t>22.08.2024 15:37:35</t>
  </si>
  <si>
    <t>22.08.2024 15:38:51</t>
  </si>
  <si>
    <t>22.08.2024 15:38:52</t>
  </si>
  <si>
    <t>22.08.2024 15:38:54</t>
  </si>
  <si>
    <t>22.08.2024 15:38:55</t>
  </si>
  <si>
    <t>22.08.2024 15:38:57</t>
  </si>
  <si>
    <t>22.08.2024 15:39:37</t>
  </si>
  <si>
    <t>22.08.2024 15:39:38</t>
  </si>
  <si>
    <t>22.08.2024 15:39:40</t>
  </si>
  <si>
    <t>22.08.2024 15:39:41</t>
  </si>
  <si>
    <t>22.08.2024 15:40:52</t>
  </si>
  <si>
    <t>22.08.2024 15:40:54</t>
  </si>
  <si>
    <t>22.08.2024 15:40:55</t>
  </si>
  <si>
    <t>22.08.2024 15:40:57</t>
  </si>
  <si>
    <t>22.08.2024 15:40:58</t>
  </si>
  <si>
    <t>22.08.2024 15:41:15</t>
  </si>
  <si>
    <t>22.08.2024 15:41:17</t>
  </si>
  <si>
    <t>22.08.2024 15:41:18</t>
  </si>
  <si>
    <t>22.08.2024 15:41:20</t>
  </si>
  <si>
    <t>22.08.2024 15:41:21</t>
  </si>
  <si>
    <t>22.08.2024 15:41:23</t>
  </si>
  <si>
    <t>22.08.2024 15:44:03</t>
  </si>
  <si>
    <t>22.08.2024 15:44:04</t>
  </si>
  <si>
    <t>22.08.2024 15:44:06</t>
  </si>
  <si>
    <t>22.08.2024 15:44:07</t>
  </si>
  <si>
    <t>22.08.2024 15:44:32</t>
  </si>
  <si>
    <t>22.08.2024 15:44:33</t>
  </si>
  <si>
    <t>22.08.2024 15:44:35</t>
  </si>
  <si>
    <t>22.08.2024 15:44:36</t>
  </si>
  <si>
    <t>22.08.2024 15:44:38</t>
  </si>
  <si>
    <t>22.08.2024 15:44:50</t>
  </si>
  <si>
    <t>22.08.2024 15:44:52</t>
  </si>
  <si>
    <t>22.08.2024 15:44:53</t>
  </si>
  <si>
    <t>22.08.2024 15:44:55</t>
  </si>
  <si>
    <t>22.08.2024 15:44:56</t>
  </si>
  <si>
    <t>22.08.2024 15:45:06</t>
  </si>
  <si>
    <t>22.08.2024 15:45:07</t>
  </si>
  <si>
    <t>22.08.2024 15:45:09</t>
  </si>
  <si>
    <t>22.08.2024 15:45:10</t>
  </si>
  <si>
    <t>22.08.2024 15:45:12</t>
  </si>
  <si>
    <t>22.08.2024 15:45:13</t>
  </si>
  <si>
    <t>22.08.2024 15:45:41</t>
  </si>
  <si>
    <t>22.08.2024 15:45:43</t>
  </si>
  <si>
    <t>22.08.2024 15:45:44</t>
  </si>
  <si>
    <t>22.08.2024 15:45:46</t>
  </si>
  <si>
    <t>22.08.2024 15:45:47</t>
  </si>
  <si>
    <t>22.08.2024 15:45:49</t>
  </si>
  <si>
    <t>22.08.2024 15:46:06</t>
  </si>
  <si>
    <t>22.08.2024 15:46:07</t>
  </si>
  <si>
    <t>22.08.2024 15:46:09</t>
  </si>
  <si>
    <t>22.08.2024 15:46:10</t>
  </si>
  <si>
    <t>22.08.2024 15:46:15</t>
  </si>
  <si>
    <t>22.08.2024 15:46:16</t>
  </si>
  <si>
    <t>22.08.2024 15:46:18</t>
  </si>
  <si>
    <t>22.08.2024 15:46:19</t>
  </si>
  <si>
    <t>22.08.2024 15:46:21</t>
  </si>
  <si>
    <t>22.08.2024 15:46:22</t>
  </si>
  <si>
    <t>22.08.2024 15:46:24</t>
  </si>
  <si>
    <t>22.08.2024 15:46:25</t>
  </si>
  <si>
    <t>22.08.2024 15:46:53</t>
  </si>
  <si>
    <t>22.08.2024 15:46:55</t>
  </si>
  <si>
    <t>22.08.2024 15:46:56</t>
  </si>
  <si>
    <t>22.08.2024 15:46:58</t>
  </si>
  <si>
    <t>22.08.2024 15:46:59</t>
  </si>
  <si>
    <t>22.08.2024 15:47:39</t>
  </si>
  <si>
    <t>22.08.2024 15:47:41</t>
  </si>
  <si>
    <t>22.08.2024 15:47:42</t>
  </si>
  <si>
    <t>22.08.2024 15:48:09</t>
  </si>
  <si>
    <t>22.08.2024 15:48:10</t>
  </si>
  <si>
    <t>22.08.2024 15:48:12</t>
  </si>
  <si>
    <t>22.08.2024 15:48:13</t>
  </si>
  <si>
    <t>22.08.2024 15:48:15</t>
  </si>
  <si>
    <t>22.08.2024 15:48:30</t>
  </si>
  <si>
    <t>22.08.2024 15:48:33</t>
  </si>
  <si>
    <t>22.08.2024 15:48:35</t>
  </si>
  <si>
    <t>22.08.2024 15:48:36</t>
  </si>
  <si>
    <t>22.08.2024 15:48:38</t>
  </si>
  <si>
    <t>22.08.2024 15:48:47</t>
  </si>
  <si>
    <t>22.08.2024 15:48:48</t>
  </si>
  <si>
    <t>22.08.2024 15:48:50</t>
  </si>
  <si>
    <t>22.08.2024 15:48:51</t>
  </si>
  <si>
    <t>22.08.2024 15:48:53</t>
  </si>
  <si>
    <t>22.08.2024 15:49:32</t>
  </si>
  <si>
    <t>22.08.2024 15:49:34</t>
  </si>
  <si>
    <t>22.08.2024 15:49:35</t>
  </si>
  <si>
    <t>22.08.2024 15:49:37</t>
  </si>
  <si>
    <t>22.08.2024 15:49:38</t>
  </si>
  <si>
    <t>22.08.2024 15:49:40</t>
  </si>
  <si>
    <t>22.08.2024 15:50:29</t>
  </si>
  <si>
    <t>22.08.2024 15:50:31</t>
  </si>
  <si>
    <t>22.08.2024 15:50:32</t>
  </si>
  <si>
    <t>22.08.2024 15:50:34</t>
  </si>
  <si>
    <t>22.08.2024 15:50:35</t>
  </si>
  <si>
    <t>22.08.2024 15:51:04</t>
  </si>
  <si>
    <t>22.08.2024 15:51:06</t>
  </si>
  <si>
    <t>22.08.2024 15:51:07</t>
  </si>
  <si>
    <t>22.08.2024 15:51:09</t>
  </si>
  <si>
    <t>22.08.2024 15:51:10</t>
  </si>
  <si>
    <t>22.08.2024 15:51:15</t>
  </si>
  <si>
    <t>22.08.2024 15:51:16</t>
  </si>
  <si>
    <t>22.08.2024 15:51:18</t>
  </si>
  <si>
    <t>22.08.2024 15:51:21</t>
  </si>
  <si>
    <t>22.08.2024 15:51:22</t>
  </si>
  <si>
    <t>22.08.2024 15:52:18</t>
  </si>
  <si>
    <t>22.08.2024 15:52:20</t>
  </si>
  <si>
    <t>22.08.2024 15:52:21</t>
  </si>
  <si>
    <t>22.08.2024 15:52:46</t>
  </si>
  <si>
    <t>22.08.2024 15:52:47</t>
  </si>
  <si>
    <t>22.08.2024 15:52:49</t>
  </si>
  <si>
    <t>22.08.2024 15:52:55</t>
  </si>
  <si>
    <t>22.08.2024 15:52:58</t>
  </si>
  <si>
    <t>22.08.2024 15:53:00</t>
  </si>
  <si>
    <t>22.08.2024 15:53:32</t>
  </si>
  <si>
    <t>22.08.2024 15:53:34</t>
  </si>
  <si>
    <t>22.08.2024 15:53:35</t>
  </si>
  <si>
    <t>22.08.2024 15:53:40</t>
  </si>
  <si>
    <t>22.08.2024 15:53:41</t>
  </si>
  <si>
    <t>22.08.2024 15:55:15</t>
  </si>
  <si>
    <t>22.08.2024 15:55:52</t>
  </si>
  <si>
    <t>22.08.2024 15:55:54</t>
  </si>
  <si>
    <t>22.08.2024 15:55:55</t>
  </si>
  <si>
    <t>22.08.2024 15:55:57</t>
  </si>
  <si>
    <t>22.08.2024 15:56:04</t>
  </si>
  <si>
    <t>22.08.2024 15:56:06</t>
  </si>
  <si>
    <t>22.08.2024 15:56:07</t>
  </si>
  <si>
    <t>22.08.2024 15:56:09</t>
  </si>
  <si>
    <t>22.08.2024 15:56:10</t>
  </si>
  <si>
    <t>22.08.2024 15:56:12</t>
  </si>
  <si>
    <t>22.08.2024 15:56:13</t>
  </si>
  <si>
    <t>22.08.2024 15:56:15</t>
  </si>
  <si>
    <t>22.08.2024 15:57:03</t>
  </si>
  <si>
    <t>22.08.2024 15:57:04</t>
  </si>
  <si>
    <t>22.08.2024 15:57:06</t>
  </si>
  <si>
    <t>22.08.2024 15:57:09</t>
  </si>
  <si>
    <t>22.08.2024 15:57:12</t>
  </si>
  <si>
    <t>22.08.2024 15:57:13</t>
  </si>
  <si>
    <t>22.08.2024 15:57:15</t>
  </si>
  <si>
    <t>22.08.2024 15:58:38</t>
  </si>
  <si>
    <t>22.08.2024 15:58:40</t>
  </si>
  <si>
    <t>22.08.2024 15:58:41</t>
  </si>
  <si>
    <t>22.08.2024 15:58:43</t>
  </si>
  <si>
    <t>22.08.2024 15:58:44</t>
  </si>
  <si>
    <t>22.08.2024 15:59:31</t>
  </si>
  <si>
    <t>22.08.2024 15:59:32</t>
  </si>
  <si>
    <t>22.08.2024 15:59:34</t>
  </si>
  <si>
    <t>22.08.2024 15:59:35</t>
  </si>
  <si>
    <t>22.08.2024 15:59:57</t>
  </si>
  <si>
    <t>22.08.2024 15:59:58</t>
  </si>
  <si>
    <t>22.08.2024 16:00:04</t>
  </si>
  <si>
    <t>22.08.2024 16:00:06</t>
  </si>
  <si>
    <t>22.08.2024 16:00:07</t>
  </si>
  <si>
    <t>22.08.2024 16:00:09</t>
  </si>
  <si>
    <t>22.08.2024 16:00:10</t>
  </si>
  <si>
    <t>22.08.2024 16:00:26</t>
  </si>
  <si>
    <t>22.08.2024 16:00:27</t>
  </si>
  <si>
    <t>22.08.2024 16:00:29</t>
  </si>
  <si>
    <t>22.08.2024 16:00:32</t>
  </si>
  <si>
    <t>22.08.2024 16:00:57</t>
  </si>
  <si>
    <t>22.08.2024 16:00:58</t>
  </si>
  <si>
    <t>22.08.2024 16:01:00</t>
  </si>
  <si>
    <t>22.08.2024 16:01:01</t>
  </si>
  <si>
    <t>22.08.2024 16:02:06</t>
  </si>
  <si>
    <t>22.08.2024 16:02:07</t>
  </si>
  <si>
    <t>22.08.2024 16:02:09</t>
  </si>
  <si>
    <t>22.08.2024 16:02:10</t>
  </si>
  <si>
    <t>22.08.2024 16:02:12</t>
  </si>
  <si>
    <t>22.08.2024 16:02:13</t>
  </si>
  <si>
    <t>22.08.2024 16:02:36</t>
  </si>
  <si>
    <t>22.08.2024 16:02:38</t>
  </si>
  <si>
    <t>22.08.2024 16:02:39</t>
  </si>
  <si>
    <t>22.08.2024 16:02:41</t>
  </si>
  <si>
    <t>22.08.2024 16:02:42</t>
  </si>
  <si>
    <t>22.08.2024 16:02:44</t>
  </si>
  <si>
    <t>22.08.2024 16:04:37</t>
  </si>
  <si>
    <t>22.08.2024 16:04:38</t>
  </si>
  <si>
    <t>22.08.2024 16:04:40</t>
  </si>
  <si>
    <t>22.08.2024 16:04:41</t>
  </si>
  <si>
    <t>22.08.2024 16:05:14</t>
  </si>
  <si>
    <t>22.08.2024 16:05:15</t>
  </si>
  <si>
    <t>22.08.2024 16:05:17</t>
  </si>
  <si>
    <t>22.08.2024 16:05:18</t>
  </si>
  <si>
    <t>22.08.2024 16:05:20</t>
  </si>
  <si>
    <t>22.08.2024 16:05:47</t>
  </si>
  <si>
    <t>22.08.2024 16:05:49</t>
  </si>
  <si>
    <t>22.08.2024 16:05:57</t>
  </si>
  <si>
    <t>22.08.2024 16:05:58</t>
  </si>
  <si>
    <t>22.08.2024 16:06:00</t>
  </si>
  <si>
    <t>22.08.2024 16:06:01</t>
  </si>
  <si>
    <t>22.08.2024 16:06:23</t>
  </si>
  <si>
    <t>22.08.2024 16:06:24</t>
  </si>
  <si>
    <t>22.08.2024 16:06:26</t>
  </si>
  <si>
    <t>22.08.2024 16:06:27</t>
  </si>
  <si>
    <t>22.08.2024 16:06:46</t>
  </si>
  <si>
    <t>22.08.2024 16:06:47</t>
  </si>
  <si>
    <t>22.08.2024 16:06:49</t>
  </si>
  <si>
    <t>22.08.2024 16:06:50</t>
  </si>
  <si>
    <t>22.08.2024 16:07:14</t>
  </si>
  <si>
    <t>22.08.2024 16:07:15</t>
  </si>
  <si>
    <t>22.08.2024 16:07:18</t>
  </si>
  <si>
    <t>22.08.2024 16:07:24</t>
  </si>
  <si>
    <t>22.08.2024 16:08:32</t>
  </si>
  <si>
    <t>22.08.2024 16:08:34</t>
  </si>
  <si>
    <t>22.08.2024 16:08:35</t>
  </si>
  <si>
    <t>22.08.2024 16:08:37</t>
  </si>
  <si>
    <t>22.08.2024 16:08:38</t>
  </si>
  <si>
    <t>22.08.2024 16:08:43</t>
  </si>
  <si>
    <t>22.08.2024 16:08:44</t>
  </si>
  <si>
    <t>22.08.2024 16:08:47</t>
  </si>
  <si>
    <t>22.08.2024 16:08:49</t>
  </si>
  <si>
    <t>22.08.2024 16:09:55</t>
  </si>
  <si>
    <t>22.08.2024 16:09:57</t>
  </si>
  <si>
    <t>22.08.2024 16:09:58</t>
  </si>
  <si>
    <t>22.08.2024 16:10:00</t>
  </si>
  <si>
    <t>22.08.2024 16:10:02</t>
  </si>
  <si>
    <t>22.08.2024 16:10:12</t>
  </si>
  <si>
    <t>22.08.2024 16:10:14</t>
  </si>
  <si>
    <t>22.08.2024 16:10:15</t>
  </si>
  <si>
    <t>22.08.2024 16:10:17</t>
  </si>
  <si>
    <t>22.08.2024 16:10:18</t>
  </si>
  <si>
    <t>22.08.2024 16:10:49</t>
  </si>
  <si>
    <t>22.08.2024 16:10:51</t>
  </si>
  <si>
    <t>22.08.2024 16:10:52</t>
  </si>
  <si>
    <t>22.08.2024 16:10:54</t>
  </si>
  <si>
    <t>22.08.2024 16:10:57</t>
  </si>
  <si>
    <t>22.08.2024 16:10:58</t>
  </si>
  <si>
    <t>22.08.2024 16:11:00</t>
  </si>
  <si>
    <t>22.08.2024 16:14:06</t>
  </si>
  <si>
    <t>22.08.2024 16:14:07</t>
  </si>
  <si>
    <t>22.08.2024 16:14:09</t>
  </si>
  <si>
    <t>22.08.2024 16:14:10</t>
  </si>
  <si>
    <t>22.08.2024 16:14:12</t>
  </si>
  <si>
    <t>22.08.2024 16:14:13</t>
  </si>
  <si>
    <t>22.08.2024 16:14:54</t>
  </si>
  <si>
    <t>22.08.2024 16:14:55</t>
  </si>
  <si>
    <t>22.08.2024 16:14:57</t>
  </si>
  <si>
    <t>22.08.2024 16:14:58</t>
  </si>
  <si>
    <t>22.08.2024 16:15:03</t>
  </si>
  <si>
    <t>22.08.2024 16:15:04</t>
  </si>
  <si>
    <t>22.08.2024 16:15:06</t>
  </si>
  <si>
    <t>22.08.2024 16:15:07</t>
  </si>
  <si>
    <t>22.08.2024 16:15:09</t>
  </si>
  <si>
    <t>22.08.2024 16:15:38</t>
  </si>
  <si>
    <t>22.08.2024 16:15:40</t>
  </si>
  <si>
    <t>22.08.2024 16:15:41</t>
  </si>
  <si>
    <t>22.08.2024 16:15:43</t>
  </si>
  <si>
    <t>22.08.2024 16:15:44</t>
  </si>
  <si>
    <t>22.08.2024 16:15:46</t>
  </si>
  <si>
    <t>22.08.2024 16:15:47</t>
  </si>
  <si>
    <t>22.08.2024 16:16:35</t>
  </si>
  <si>
    <t>22.08.2024 16:16:37</t>
  </si>
  <si>
    <t>22.08.2024 16:16:38</t>
  </si>
  <si>
    <t>22.08.2024 16:16:40</t>
  </si>
  <si>
    <t>22.08.2024 16:16:41</t>
  </si>
  <si>
    <t>22.08.2024 16:16:43</t>
  </si>
  <si>
    <t>22.08.2024 16:16:44</t>
  </si>
  <si>
    <t>22.08.2024 16:16:46</t>
  </si>
  <si>
    <t>22.08.2024 16:16:47</t>
  </si>
  <si>
    <t>22.08.2024 16:16:55</t>
  </si>
  <si>
    <t>22.08.2024 16:17:38</t>
  </si>
  <si>
    <t>22.08.2024 16:17:41</t>
  </si>
  <si>
    <t>22.08.2024 16:17:43</t>
  </si>
  <si>
    <t>22.08.2024 16:18:14</t>
  </si>
  <si>
    <t>22.08.2024 16:18:15</t>
  </si>
  <si>
    <t>22.08.2024 16:18:17</t>
  </si>
  <si>
    <t>22.08.2024 16:18:18</t>
  </si>
  <si>
    <t>22.08.2024 16:18:20</t>
  </si>
  <si>
    <t>22.08.2024 16:18:21</t>
  </si>
  <si>
    <t>22.08.2024 16:18:23</t>
  </si>
  <si>
    <t>22.08.2024 16:19:00</t>
  </si>
  <si>
    <t>22.08.2024 16:19:01</t>
  </si>
  <si>
    <t>22.08.2024 16:19:03</t>
  </si>
  <si>
    <t>22.08.2024 16:19:04</t>
  </si>
  <si>
    <t>22.08.2024 16:19:06</t>
  </si>
  <si>
    <t>22.08.2024 16:19:12</t>
  </si>
  <si>
    <t>22.08.2024 16:19:13</t>
  </si>
  <si>
    <t>22.08.2024 16:19:15</t>
  </si>
  <si>
    <t>22.08.2024 16:19:16</t>
  </si>
  <si>
    <t>22.08.2024 16:19:18</t>
  </si>
  <si>
    <t>22.08.2024 16:19:47</t>
  </si>
  <si>
    <t>22.08.2024 16:19:49</t>
  </si>
  <si>
    <t>22.08.2024 16:19:50</t>
  </si>
  <si>
    <t>22.08.2024 16:19:52</t>
  </si>
  <si>
    <t>22.08.2024 16:19:53</t>
  </si>
  <si>
    <t>22.08.2024 16:19:58</t>
  </si>
  <si>
    <t>22.08.2024 16:19:59</t>
  </si>
  <si>
    <t>22.08.2024 16:20:01</t>
  </si>
  <si>
    <t>22.08.2024 16:20:05</t>
  </si>
  <si>
    <t>22.08.2024 16:20:07</t>
  </si>
  <si>
    <t>22.08.2024 16:20:08</t>
  </si>
  <si>
    <t>22.08.2024 16:20:10</t>
  </si>
  <si>
    <t>22.08.2024 16:20:13</t>
  </si>
  <si>
    <t>22.08.2024 16:20:14</t>
  </si>
  <si>
    <t>22.08.2024 16:20:37</t>
  </si>
  <si>
    <t>22.08.2024 16:20:39</t>
  </si>
  <si>
    <t>22.08.2024 16:20:40</t>
  </si>
  <si>
    <t>22.08.2024 16:20:42</t>
  </si>
  <si>
    <t>22.08.2024 16:20:43</t>
  </si>
  <si>
    <t>22.08.2024 16:20:45</t>
  </si>
  <si>
    <t>22.08.2024 16:22:35</t>
  </si>
  <si>
    <t>22.08.2024 16:22:37</t>
  </si>
  <si>
    <t>22.08.2024 16:22:38</t>
  </si>
  <si>
    <t>22.08.2024 16:22:40</t>
  </si>
  <si>
    <t>22.08.2024 16:22:41</t>
  </si>
  <si>
    <t>22.08.2024 16:22:43</t>
  </si>
  <si>
    <t>22.08.2024 16:22:44</t>
  </si>
  <si>
    <t>22.08.2024 16:23:10</t>
  </si>
  <si>
    <t>22.08.2024 16:23:14</t>
  </si>
  <si>
    <t>22.08.2024 16:23:47</t>
  </si>
  <si>
    <t>22.08.2024 16:23:49</t>
  </si>
  <si>
    <t>22.08.2024 16:23:50</t>
  </si>
  <si>
    <t>22.08.2024 16:24:43</t>
  </si>
  <si>
    <t>22.08.2024 16:24:46</t>
  </si>
  <si>
    <t>22.08.2024 16:24:48</t>
  </si>
  <si>
    <t>22.08.2024 16:25:06</t>
  </si>
  <si>
    <t>22.08.2024 16:25:07</t>
  </si>
  <si>
    <t>22.08.2024 16:25:09</t>
  </si>
  <si>
    <t>22.08.2024 16:25:10</t>
  </si>
  <si>
    <t>22.08.2024 16:25:12</t>
  </si>
  <si>
    <t>22.08.2024 16:26:45</t>
  </si>
  <si>
    <t>22.08.2024 16:26:49</t>
  </si>
  <si>
    <t>22.08.2024 16:26:51</t>
  </si>
  <si>
    <t>22.08.2024 16:26:52</t>
  </si>
  <si>
    <t>22.08.2024 16:26:54</t>
  </si>
  <si>
    <t>22.08.2024 16:26:55</t>
  </si>
  <si>
    <t>22.08.2024 16:27:37</t>
  </si>
  <si>
    <t>22.08.2024 16:27:38</t>
  </si>
  <si>
    <t>22.08.2024 16:27:40</t>
  </si>
  <si>
    <t>22.08.2024 16:27:41</t>
  </si>
  <si>
    <t>22.08.2024 16:27:43</t>
  </si>
  <si>
    <t>22.08.2024 16:28:34</t>
  </si>
  <si>
    <t>22.08.2024 16:28:35</t>
  </si>
  <si>
    <t>22.08.2024 16:28:37</t>
  </si>
  <si>
    <t>22.08.2024 16:28:38</t>
  </si>
  <si>
    <t>22.08.2024 16:28:54</t>
  </si>
  <si>
    <t>22.08.2024 16:28:55</t>
  </si>
  <si>
    <t>22.08.2024 16:28:57</t>
  </si>
  <si>
    <t>22.08.2024 16:28:58</t>
  </si>
  <si>
    <t>22.08.2024 16:29:00</t>
  </si>
  <si>
    <t>22.08.2024 16:29:01</t>
  </si>
  <si>
    <t>22.08.2024 16:29:51</t>
  </si>
  <si>
    <t>22.08.2024 16:29:52</t>
  </si>
  <si>
    <t>22.08.2024 16:29:54</t>
  </si>
  <si>
    <t>22.08.2024 16:29:55</t>
  </si>
  <si>
    <t>22.08.2024 16:29:57</t>
  </si>
  <si>
    <t>22.08.2024 16:29:58</t>
  </si>
  <si>
    <t>22.08.2024 16:31:28</t>
  </si>
  <si>
    <t>22.08.2024 16:31:29</t>
  </si>
  <si>
    <t>22.08.2024 16:31:31</t>
  </si>
  <si>
    <t>22.08.2024 16:31:32</t>
  </si>
  <si>
    <t>22.08.2024 16:31:34</t>
  </si>
  <si>
    <t>22.08.2024 16:31:35</t>
  </si>
  <si>
    <t>22.08.2024 16:31:37</t>
  </si>
  <si>
    <t>22.08.2024 16:31:49</t>
  </si>
  <si>
    <t>22.08.2024 16:31:50</t>
  </si>
  <si>
    <t>22.08.2024 16:31:52</t>
  </si>
  <si>
    <t>22.08.2024 16:31:56</t>
  </si>
  <si>
    <t>22.08.2024 16:31:59</t>
  </si>
  <si>
    <t>22.08.2024 16:32:01</t>
  </si>
  <si>
    <t>22.08.2024 16:33:06</t>
  </si>
  <si>
    <t>22.08.2024 16:33:07</t>
  </si>
  <si>
    <t>22.08.2024 16:33:09</t>
  </si>
  <si>
    <t>22.08.2024 16:33:10</t>
  </si>
  <si>
    <t>22.08.2024 16:33:20</t>
  </si>
  <si>
    <t>22.08.2024 16:33:21</t>
  </si>
  <si>
    <t>22.08.2024 16:33:24</t>
  </si>
  <si>
    <t>22.08.2024 16:33:26</t>
  </si>
  <si>
    <t>22.08.2024 16:34:00</t>
  </si>
  <si>
    <t>22.08.2024 16:34:01</t>
  </si>
  <si>
    <t>22.08.2024 16:34:03</t>
  </si>
  <si>
    <t>22.08.2024 16:34:04</t>
  </si>
  <si>
    <t>22.08.2024 16:34:06</t>
  </si>
  <si>
    <t>22.08.2024 16:34:07</t>
  </si>
  <si>
    <t>22.08.2024 16:35:35</t>
  </si>
  <si>
    <t>22.08.2024 16:35:37</t>
  </si>
  <si>
    <t>22.08.2024 16:35:38</t>
  </si>
  <si>
    <t>22.08.2024 16:35:40</t>
  </si>
  <si>
    <t>22.08.2024 16:35:41</t>
  </si>
  <si>
    <t>22.08.2024 16:35:47</t>
  </si>
  <si>
    <t>22.08.2024 16:35:51</t>
  </si>
  <si>
    <t>22.08.2024 16:35:52</t>
  </si>
  <si>
    <t>22.08.2024 16:35:54</t>
  </si>
  <si>
    <t>22.08.2024 16:35:55</t>
  </si>
  <si>
    <t>22.08.2024 16:35:57</t>
  </si>
  <si>
    <t>22.08.2024 16:37:00</t>
  </si>
  <si>
    <t>22.08.2024 16:37:01</t>
  </si>
  <si>
    <t>22.08.2024 16:37:03</t>
  </si>
  <si>
    <t>22.08.2024 16:37:04</t>
  </si>
  <si>
    <t>22.08.2024 16:37:16</t>
  </si>
  <si>
    <t>22.08.2024 16:37:18</t>
  </si>
  <si>
    <t>22.08.2024 16:37:19</t>
  </si>
  <si>
    <t>22.08.2024 16:38:14</t>
  </si>
  <si>
    <t>22.08.2024 16:38:15</t>
  </si>
  <si>
    <t>22.08.2024 16:38:17</t>
  </si>
  <si>
    <t>22.08.2024 16:38:18</t>
  </si>
  <si>
    <t>22.08.2024 16:38:20</t>
  </si>
  <si>
    <t>22.08.2024 16:38:41</t>
  </si>
  <si>
    <t>22.08.2024 16:38:43</t>
  </si>
  <si>
    <t>22.08.2024 16:38:44</t>
  </si>
  <si>
    <t>22.08.2024 16:38:52</t>
  </si>
  <si>
    <t>22.08.2024 16:38:53</t>
  </si>
  <si>
    <t>22.08.2024 16:38:55</t>
  </si>
  <si>
    <t>22.08.2024 16:38:56</t>
  </si>
  <si>
    <t>22.08.2024 16:39:35</t>
  </si>
  <si>
    <t>22.08.2024 16:39:37</t>
  </si>
  <si>
    <t>22.08.2024 16:39:38</t>
  </si>
  <si>
    <t>22.08.2024 16:39:40</t>
  </si>
  <si>
    <t>22.08.2024 16:40:38</t>
  </si>
  <si>
    <t>22.08.2024 16:40:40</t>
  </si>
  <si>
    <t>22.08.2024 16:40:41</t>
  </si>
  <si>
    <t>22.08.2024 16:40:43</t>
  </si>
  <si>
    <t>22.08.2024 16:41:32</t>
  </si>
  <si>
    <t>22.08.2024 16:41:34</t>
  </si>
  <si>
    <t>22.08.2024 16:41:35</t>
  </si>
  <si>
    <t>22.08.2024 16:41:37</t>
  </si>
  <si>
    <t>22.08.2024 16:41:38</t>
  </si>
  <si>
    <t>22.08.2024 16:44:07</t>
  </si>
  <si>
    <t>22.08.2024 16:44:09</t>
  </si>
  <si>
    <t>22.08.2024 16:44:10</t>
  </si>
  <si>
    <t>22.08.2024 16:44:12</t>
  </si>
  <si>
    <t>22.08.2024 16:44:15</t>
  </si>
  <si>
    <t>22.08.2024 16:44:16</t>
  </si>
  <si>
    <t>22.08.2024 16:44:18</t>
  </si>
  <si>
    <t>22.08.2024 16:44:19</t>
  </si>
  <si>
    <t>22.08.2024 16:45:09</t>
  </si>
  <si>
    <t>22.08.2024 16:45:10</t>
  </si>
  <si>
    <t>22.08.2024 16:45:12</t>
  </si>
  <si>
    <t>22.08.2024 16:45:13</t>
  </si>
  <si>
    <t>22.08.2024 16:45:15</t>
  </si>
  <si>
    <t>22.08.2024 16:45:16</t>
  </si>
  <si>
    <t>22.08.2024 16:45:35</t>
  </si>
  <si>
    <t>22.08.2024 16:45:36</t>
  </si>
  <si>
    <t>22.08.2024 16:45:38</t>
  </si>
  <si>
    <t>22.08.2024 16:45:39</t>
  </si>
  <si>
    <t>22.08.2024 16:45:45</t>
  </si>
  <si>
    <t>22.08.2024 16:45:47</t>
  </si>
  <si>
    <t>22.08.2024 16:45:56</t>
  </si>
  <si>
    <t>22.08.2024 16:46:43</t>
  </si>
  <si>
    <t>22.08.2024 16:46:45</t>
  </si>
  <si>
    <t>22.08.2024 16:46:46</t>
  </si>
  <si>
    <t>22.08.2024 16:46:48</t>
  </si>
  <si>
    <t>22.08.2024 16:46:49</t>
  </si>
  <si>
    <t>22.08.2024 16:46:51</t>
  </si>
  <si>
    <t>22.08.2024 16:46:52</t>
  </si>
  <si>
    <t>22.08.2024 16:46:54</t>
  </si>
  <si>
    <t>22.08.2024 16:47:17</t>
  </si>
  <si>
    <t>22.08.2024 16:47:18</t>
  </si>
  <si>
    <t>22.08.2024 16:47:20</t>
  </si>
  <si>
    <t>22.08.2024 16:47:21</t>
  </si>
  <si>
    <t>22.08.2024 16:47:23</t>
  </si>
  <si>
    <t>22.08.2024 16:47:24</t>
  </si>
  <si>
    <t>22.08.2024 16:47:26</t>
  </si>
  <si>
    <t>22.08.2024 16:50:18</t>
  </si>
  <si>
    <t>22.08.2024 16:50:20</t>
  </si>
  <si>
    <t>22.08.2024 16:51:10</t>
  </si>
  <si>
    <t>22.08.2024 16:51:12</t>
  </si>
  <si>
    <t>22.08.2024 16:51:13</t>
  </si>
  <si>
    <t>22.08.2024 16:51:15</t>
  </si>
  <si>
    <t>22.08.2024 16:51:16</t>
  </si>
  <si>
    <t>22.08.2024 16:51:24</t>
  </si>
  <si>
    <t>22.08.2024 16:51:26</t>
  </si>
  <si>
    <t>22.08.2024 16:51:27</t>
  </si>
  <si>
    <t>22.08.2024 16:51:29</t>
  </si>
  <si>
    <t>22.08.2024 16:51:30</t>
  </si>
  <si>
    <t>22.08.2024 16:53:43</t>
  </si>
  <si>
    <t>22.08.2024 16:55:04</t>
  </si>
  <si>
    <t>22.08.2024 16:55:06</t>
  </si>
  <si>
    <t>22.08.2024 16:55:07</t>
  </si>
  <si>
    <t>22.08.2024 16:55:09</t>
  </si>
  <si>
    <t>22.08.2024 16:55:10</t>
  </si>
  <si>
    <t>22.08.2024 16:55:12</t>
  </si>
  <si>
    <t>22.08.2024 16:55:41</t>
  </si>
  <si>
    <t>22.08.2024 16:55:43</t>
  </si>
  <si>
    <t>22.08.2024 16:55:44</t>
  </si>
  <si>
    <t>22.08.2024 16:55:46</t>
  </si>
  <si>
    <t>22.08.2024 16:55:47</t>
  </si>
  <si>
    <t>22.08.2024 16:55:49</t>
  </si>
  <si>
    <t>22.08.2024 16:56:18</t>
  </si>
  <si>
    <t>22.08.2024 16:56:26</t>
  </si>
  <si>
    <t>22.08.2024 16:56:27</t>
  </si>
  <si>
    <t>22.08.2024 16:56:29</t>
  </si>
  <si>
    <t>22.08.2024 16:56:30</t>
  </si>
  <si>
    <t>22.08.2024 16:56:52</t>
  </si>
  <si>
    <t>22.08.2024 16:56:54</t>
  </si>
  <si>
    <t>22.08.2024 16:56:55</t>
  </si>
  <si>
    <t>22.08.2024 16:56:57</t>
  </si>
  <si>
    <t>22.08.2024 16:56:58</t>
  </si>
  <si>
    <t>22.08.2024 16:57:00</t>
  </si>
  <si>
    <t>22.08.2024 16:57:01</t>
  </si>
  <si>
    <t>22.08.2024 16:58:35</t>
  </si>
  <si>
    <t>22.08.2024 16:58:37</t>
  </si>
  <si>
    <t>22.08.2024 16:58:38</t>
  </si>
  <si>
    <t>22.08.2024 16:58:40</t>
  </si>
  <si>
    <t>22.08.2024 16:58:41</t>
  </si>
  <si>
    <t>22.08.2024 16:59:21</t>
  </si>
  <si>
    <t>22.08.2024 16:59:24</t>
  </si>
  <si>
    <t>22.08.2024 16:59:27</t>
  </si>
  <si>
    <t>22.08.2024 17:01:00</t>
  </si>
  <si>
    <t>22.08.2024 17:01:01</t>
  </si>
  <si>
    <t>22.08.2024 17:01:03</t>
  </si>
  <si>
    <t>22.08.2024 17:01:06</t>
  </si>
  <si>
    <t>22.08.2024 17:01:27</t>
  </si>
  <si>
    <t>22.08.2024 17:01:29</t>
  </si>
  <si>
    <t>22.08.2024 17:01:30</t>
  </si>
  <si>
    <t>22.08.2024 17:01:32</t>
  </si>
  <si>
    <t>22.08.2024 17:01:33</t>
  </si>
  <si>
    <t>22.08.2024 17:01:35</t>
  </si>
  <si>
    <t>22.08.2024 17:01:36</t>
  </si>
  <si>
    <t>22.08.2024 17:01:39</t>
  </si>
  <si>
    <t>22.08.2024 17:03:07</t>
  </si>
  <si>
    <t>22.08.2024 17:03:10</t>
  </si>
  <si>
    <t>22.08.2024 17:03:12</t>
  </si>
  <si>
    <t>22.08.2024 17:03:13</t>
  </si>
  <si>
    <t>22.08.2024 17:03:15</t>
  </si>
  <si>
    <t>22.08.2024 17:05:24</t>
  </si>
  <si>
    <t>22.08.2024 17:05:26</t>
  </si>
  <si>
    <t>22.08.2024 17:05:27</t>
  </si>
  <si>
    <t>22.08.2024 17:05:29</t>
  </si>
  <si>
    <t>22.08.2024 17:05:30</t>
  </si>
  <si>
    <t>22.08.2024 17:05:32</t>
  </si>
  <si>
    <t>22.08.2024 17:05:33</t>
  </si>
  <si>
    <t>22.08.2024 17:06:37</t>
  </si>
  <si>
    <t>22.08.2024 17:06:38</t>
  </si>
  <si>
    <t>22.08.2024 17:06:40</t>
  </si>
  <si>
    <t>22.08.2024 17:06:41</t>
  </si>
  <si>
    <t>22.08.2024 17:07:34</t>
  </si>
  <si>
    <t>22.08.2024 17:07:35</t>
  </si>
  <si>
    <t>22.08.2024 17:07:37</t>
  </si>
  <si>
    <t>22.08.2024 17:07:38</t>
  </si>
  <si>
    <t>22.08.2024 17:07:44</t>
  </si>
  <si>
    <t>22.08.2024 17:07:46</t>
  </si>
  <si>
    <t>22.08.2024 17:07:47</t>
  </si>
  <si>
    <t>22.08.2024 17:07:49</t>
  </si>
  <si>
    <t>22.08.2024 17:07:50</t>
  </si>
  <si>
    <t>22.08.2024 17:09:04</t>
  </si>
  <si>
    <t>22.08.2024 17:09:06</t>
  </si>
  <si>
    <t>22.08.2024 17:09:07</t>
  </si>
  <si>
    <t>22.08.2024 17:09:09</t>
  </si>
  <si>
    <t>22.08.2024 17:10:18</t>
  </si>
  <si>
    <t>22.08.2024 17:10:26</t>
  </si>
  <si>
    <t>22.08.2024 17:10:27</t>
  </si>
  <si>
    <t>22.08.2024 17:10:29</t>
  </si>
  <si>
    <t>22.08.2024 17:10:30</t>
  </si>
  <si>
    <t>22.08.2024 17:10:41</t>
  </si>
  <si>
    <t>22.08.2024 17:10:43</t>
  </si>
  <si>
    <t>22.08.2024 17:11:04</t>
  </si>
  <si>
    <t>22.08.2024 17:11:07</t>
  </si>
  <si>
    <t>22.08.2024 17:11:10</t>
  </si>
  <si>
    <t>22.08.2024 17:11:12</t>
  </si>
  <si>
    <t>22.08.2024 17:11:13</t>
  </si>
  <si>
    <t>22.08.2024 17:11:24</t>
  </si>
  <si>
    <t>22.08.2024 17:11:26</t>
  </si>
  <si>
    <t>22.08.2024 17:11:27</t>
  </si>
  <si>
    <t>22.08.2024 17:11:30</t>
  </si>
  <si>
    <t>22.08.2024 17:11:32</t>
  </si>
  <si>
    <t>22.08.2024 17:11:33</t>
  </si>
  <si>
    <t>22.08.2024 17:11:35</t>
  </si>
  <si>
    <t>22.08.2024 17:11:36</t>
  </si>
  <si>
    <t>22.08.2024 17:11:38</t>
  </si>
  <si>
    <t>22.08.2024 17:11:39</t>
  </si>
  <si>
    <t>22.08.2024 17:11:41</t>
  </si>
  <si>
    <t>22.08.2024 17:11:42</t>
  </si>
  <si>
    <t>22.08.2024 17:11:44</t>
  </si>
  <si>
    <t>22.08.2024 17:11:45</t>
  </si>
  <si>
    <t>22.08.2024 17:11:59</t>
  </si>
  <si>
    <t>22.08.2024 17:12:01</t>
  </si>
  <si>
    <t>22.08.2024 17:12:02</t>
  </si>
  <si>
    <t>22.08.2024 17:12:22</t>
  </si>
  <si>
    <t>22.08.2024 17:12:24</t>
  </si>
  <si>
    <t>22.08.2024 17:12:25</t>
  </si>
  <si>
    <t>22.08.2024 17:12:27</t>
  </si>
  <si>
    <t>22.08.2024 17:12:28</t>
  </si>
  <si>
    <t>22.08.2024 17:12:31</t>
  </si>
  <si>
    <t>22.08.2024 17:12:33</t>
  </si>
  <si>
    <t>22.08.2024 17:12:34</t>
  </si>
  <si>
    <t>22.08.2024 17:12:57</t>
  </si>
  <si>
    <t>22.08.2024 17:12:59</t>
  </si>
  <si>
    <t>22.08.2024 17:13:00</t>
  </si>
  <si>
    <t>22.08.2024 17:13:02</t>
  </si>
  <si>
    <t>22.08.2024 17:13:03</t>
  </si>
  <si>
    <t>22.08.2024 17:13:50</t>
  </si>
  <si>
    <t>22.08.2024 17:13:51</t>
  </si>
  <si>
    <t>22.08.2024 17:13:54</t>
  </si>
  <si>
    <t>22.08.2024 17:13:56</t>
  </si>
  <si>
    <t>22.08.2024 17:15:01</t>
  </si>
  <si>
    <t>22.08.2024 17:15:03</t>
  </si>
  <si>
    <t>22.08.2024 17:15:04</t>
  </si>
  <si>
    <t>22.08.2024 17:15:06</t>
  </si>
  <si>
    <t>22.08.2024 17:15:07</t>
  </si>
  <si>
    <t>22.08.2024 17:15:09</t>
  </si>
  <si>
    <t>22.08.2024 17:15:44</t>
  </si>
  <si>
    <t>22.08.2024 17:15:46</t>
  </si>
  <si>
    <t>22.08.2024 17:15:47</t>
  </si>
  <si>
    <t>22.08.2024 17:15:49</t>
  </si>
  <si>
    <t>22.08.2024 17:15:50</t>
  </si>
  <si>
    <t>22.08.2024 17:15:52</t>
  </si>
  <si>
    <t>22.08.2024 17:16:52</t>
  </si>
  <si>
    <t>22.08.2024 17:16:54</t>
  </si>
  <si>
    <t>22.08.2024 17:16:55</t>
  </si>
  <si>
    <t>22.08.2024 17:17:09</t>
  </si>
  <si>
    <t>22.08.2024 17:17:10</t>
  </si>
  <si>
    <t>22.08.2024 17:17:12</t>
  </si>
  <si>
    <t>22.08.2024 17:17:13</t>
  </si>
  <si>
    <t>22.08.2024 17:17:15</t>
  </si>
  <si>
    <t>22.08.2024 17:17:16</t>
  </si>
  <si>
    <t>22.08.2024 17:17:18</t>
  </si>
  <si>
    <t>22.08.2024 17:17:19</t>
  </si>
  <si>
    <t>22.08.2024 17:17:21</t>
  </si>
  <si>
    <t>22.08.2024 17:17:22</t>
  </si>
  <si>
    <t>22.08.2024 17:17:24</t>
  </si>
  <si>
    <t>22.08.2024 17:17:53</t>
  </si>
  <si>
    <t>22.08.2024 17:17:55</t>
  </si>
  <si>
    <t>22.08.2024 17:17:56</t>
  </si>
  <si>
    <t>22.08.2024 17:17:58</t>
  </si>
  <si>
    <t>22.08.2024 17:17:59</t>
  </si>
  <si>
    <t>22.08.2024 17:18:01</t>
  </si>
  <si>
    <t>22.08.2024 17:20:14</t>
  </si>
  <si>
    <t>22.08.2024 17:20:15</t>
  </si>
  <si>
    <t>22.08.2024 17:20:17</t>
  </si>
  <si>
    <t>22.08.2024 17:20:18</t>
  </si>
  <si>
    <t>22.08.2024 17:20:20</t>
  </si>
  <si>
    <t>22.08.2024 17:20:52</t>
  </si>
  <si>
    <t>22.08.2024 17:20:54</t>
  </si>
  <si>
    <t>22.08.2024 17:20:55</t>
  </si>
  <si>
    <t>22.08.2024 17:20:57</t>
  </si>
  <si>
    <t>22.08.2024 17:21:38</t>
  </si>
  <si>
    <t>22.08.2024 17:21:40</t>
  </si>
  <si>
    <t>22.08.2024 17:22:18</t>
  </si>
  <si>
    <t>22.08.2024 17:22:20</t>
  </si>
  <si>
    <t>22.08.2024 17:22:38</t>
  </si>
  <si>
    <t>22.08.2024 17:22:40</t>
  </si>
  <si>
    <t>22.08.2024 17:22:41</t>
  </si>
  <si>
    <t>22.08.2024 17:22:43</t>
  </si>
  <si>
    <t>22.08.2024 17:22:44</t>
  </si>
  <si>
    <t>22.08.2024 17:22:52</t>
  </si>
  <si>
    <t>22.08.2024 17:22:54</t>
  </si>
  <si>
    <t>22.08.2024 17:22:55</t>
  </si>
  <si>
    <t>22.08.2024 17:22:57</t>
  </si>
  <si>
    <t>22.08.2024 17:22:58</t>
  </si>
  <si>
    <t>22.08.2024 17:23:14</t>
  </si>
  <si>
    <t>22.08.2024 17:23:15</t>
  </si>
  <si>
    <t>22.08.2024 17:23:17</t>
  </si>
  <si>
    <t>22.08.2024 17:23:18</t>
  </si>
  <si>
    <t>22.08.2024 17:23:20</t>
  </si>
  <si>
    <t>22.08.2024 17:23:21</t>
  </si>
  <si>
    <t>22.08.2024 17:23:23</t>
  </si>
  <si>
    <t>22.08.2024 17:23:24</t>
  </si>
  <si>
    <t>22.08.2024 17:23:54</t>
  </si>
  <si>
    <t>22.08.2024 17:23:55</t>
  </si>
  <si>
    <t>22.08.2024 17:23:57</t>
  </si>
  <si>
    <t>22.08.2024 17:23:58</t>
  </si>
  <si>
    <t>22.08.2024 17:24:00</t>
  </si>
  <si>
    <t>22.08.2024 17:24:07</t>
  </si>
  <si>
    <t>22.08.2024 17:24:09</t>
  </si>
  <si>
    <t>22.08.2024 17:24:10</t>
  </si>
  <si>
    <t>22.08.2024 17:24:12</t>
  </si>
  <si>
    <t>22.08.2024 17:24:13</t>
  </si>
  <si>
    <t>22.08.2024 17:24:35</t>
  </si>
  <si>
    <t>22.08.2024 17:24:36</t>
  </si>
  <si>
    <t>22.08.2024 17:24:38</t>
  </si>
  <si>
    <t>22.08.2024 17:24:39</t>
  </si>
  <si>
    <t>22.08.2024 17:25:55</t>
  </si>
  <si>
    <t>22.08.2024 17:25:57</t>
  </si>
  <si>
    <t>22.08.2024 17:25:58</t>
  </si>
  <si>
    <t>22.08.2024 17:26:00</t>
  </si>
  <si>
    <t>22.08.2024 17:26:02</t>
  </si>
  <si>
    <t>22.08.2024 17:26:03</t>
  </si>
  <si>
    <t>22.08.2024 17:26:09</t>
  </si>
  <si>
    <t>22.08.2024 17:26:11</t>
  </si>
  <si>
    <t>22.08.2024 17:26:12</t>
  </si>
  <si>
    <t>22.08.2024 17:26:14</t>
  </si>
  <si>
    <t>22.08.2024 17:27:20</t>
  </si>
  <si>
    <t>22.08.2024 17:27:21</t>
  </si>
  <si>
    <t>22.08.2024 17:27:23</t>
  </si>
  <si>
    <t>22.08.2024 17:27:24</t>
  </si>
  <si>
    <t>22.08.2024 17:27:26</t>
  </si>
  <si>
    <t>22.08.2024 17:28:54</t>
  </si>
  <si>
    <t>22.08.2024 17:28:55</t>
  </si>
  <si>
    <t>22.08.2024 17:28:57</t>
  </si>
  <si>
    <t>22.08.2024 17:29:45</t>
  </si>
  <si>
    <t>22.08.2024 17:29:46</t>
  </si>
  <si>
    <t>22.08.2024 17:29:48</t>
  </si>
  <si>
    <t>22.08.2024 17:29:49</t>
  </si>
  <si>
    <t>22.08.2024 17:29:51</t>
  </si>
  <si>
    <t>22.08.2024 17:31:34</t>
  </si>
  <si>
    <t>22.08.2024 17:31:35</t>
  </si>
  <si>
    <t>22.08.2024 17:31:37</t>
  </si>
  <si>
    <t>22.08.2024 17:31:38</t>
  </si>
  <si>
    <t>22.08.2024 17:31:40</t>
  </si>
  <si>
    <t>22.08.2024 17:31:41</t>
  </si>
  <si>
    <t>22.08.2024 17:31:43</t>
  </si>
  <si>
    <t>22.08.2024 17:31:44</t>
  </si>
  <si>
    <t>22.08.2024 17:31:47</t>
  </si>
  <si>
    <t>22.08.2024 17:31:49</t>
  </si>
  <si>
    <t>22.08.2024 17:31:50</t>
  </si>
  <si>
    <t>22.08.2024 17:31:52</t>
  </si>
  <si>
    <t>22.08.2024 17:31:53</t>
  </si>
  <si>
    <t>22.08.2024 17:32:21</t>
  </si>
  <si>
    <t>22.08.2024 17:32:23</t>
  </si>
  <si>
    <t>22.08.2024 17:32:24</t>
  </si>
  <si>
    <t>22.08.2024 17:32:26</t>
  </si>
  <si>
    <t>22.08.2024 17:32:27</t>
  </si>
  <si>
    <t>22.08.2024 17:34:17</t>
  </si>
  <si>
    <t>22.08.2024 17:34:20</t>
  </si>
  <si>
    <t>22.08.2024 17:34:21</t>
  </si>
  <si>
    <t>22.08.2024 17:34:23</t>
  </si>
  <si>
    <t>22.08.2024 17:34:24</t>
  </si>
  <si>
    <t>22.08.2024 17:35:29</t>
  </si>
  <si>
    <t>22.08.2024 17:35:31</t>
  </si>
  <si>
    <t>22.08.2024 17:35:32</t>
  </si>
  <si>
    <t>22.08.2024 17:35:34</t>
  </si>
  <si>
    <t>22.08.2024 17:35:35</t>
  </si>
  <si>
    <t>22.08.2024 17:35:37</t>
  </si>
  <si>
    <t>22.08.2024 17:36:20</t>
  </si>
  <si>
    <t>22.08.2024 17:36:21</t>
  </si>
  <si>
    <t>22.08.2024 17:36:23</t>
  </si>
  <si>
    <t>22.08.2024 17:36:24</t>
  </si>
  <si>
    <t>22.08.2024 17:36:29</t>
  </si>
  <si>
    <t>22.08.2024 17:36:30</t>
  </si>
  <si>
    <t>22.08.2024 17:36:32</t>
  </si>
  <si>
    <t>22.08.2024 17:36:33</t>
  </si>
  <si>
    <t>22.08.2024 17:36:47</t>
  </si>
  <si>
    <t>22.08.2024 17:36:49</t>
  </si>
  <si>
    <t>22.08.2024 17:36:50</t>
  </si>
  <si>
    <t>22.08.2024 17:36:52</t>
  </si>
  <si>
    <t>22.08.2024 17:36:53</t>
  </si>
  <si>
    <t>22.08.2024 17:37:10</t>
  </si>
  <si>
    <t>22.08.2024 17:37:12</t>
  </si>
  <si>
    <t>22.08.2024 17:37:13</t>
  </si>
  <si>
    <t>22.08.2024 17:37:15</t>
  </si>
  <si>
    <t>22.08.2024 17:37:16</t>
  </si>
  <si>
    <t>22.08.2024 17:37:26</t>
  </si>
  <si>
    <t>22.08.2024 17:37:27</t>
  </si>
  <si>
    <t>22.08.2024 17:37:29</t>
  </si>
  <si>
    <t>22.08.2024 17:37:32</t>
  </si>
  <si>
    <t>22.08.2024 17:37:33</t>
  </si>
  <si>
    <t>22.08.2024 17:37:35</t>
  </si>
  <si>
    <t>22.08.2024 17:37:36</t>
  </si>
  <si>
    <t>22.08.2024 17:37:38</t>
  </si>
  <si>
    <t>22.08.2024 17:37:41</t>
  </si>
  <si>
    <t>22.08.2024 17:37:42</t>
  </si>
  <si>
    <t>22.08.2024 17:37:44</t>
  </si>
  <si>
    <t>22.08.2024 17:37:45</t>
  </si>
  <si>
    <t>22.08.2024 17:38:24</t>
  </si>
  <si>
    <t>22.08.2024 17:38:26</t>
  </si>
  <si>
    <t>22.08.2024 17:38:27</t>
  </si>
  <si>
    <t>22.08.2024 17:38:29</t>
  </si>
  <si>
    <t>22.08.2024 17:38:30</t>
  </si>
  <si>
    <t>22.08.2024 17:38:32</t>
  </si>
  <si>
    <t>22.08.2024 17:39:45</t>
  </si>
  <si>
    <t>22.08.2024 17:39:46</t>
  </si>
  <si>
    <t>22.08.2024 17:39:48</t>
  </si>
  <si>
    <t>22.08.2024 17:39:49</t>
  </si>
  <si>
    <t>22.08.2024 17:39:51</t>
  </si>
  <si>
    <t>22.08.2024 17:39:52</t>
  </si>
  <si>
    <t>22.08.2024 17:39:54</t>
  </si>
  <si>
    <t>22.08.2024 17:39:55</t>
  </si>
  <si>
    <t>22.08.2024 17:40:28</t>
  </si>
  <si>
    <t>22.08.2024 17:40:31</t>
  </si>
  <si>
    <t>22.08.2024 17:41:51</t>
  </si>
  <si>
    <t>22.08.2024 17:41:52</t>
  </si>
  <si>
    <t>22.08.2024 17:41:54</t>
  </si>
  <si>
    <t>22.08.2024 17:41:55</t>
  </si>
  <si>
    <t>22.08.2024 17:42:28</t>
  </si>
  <si>
    <t>22.08.2024 17:42:29</t>
  </si>
  <si>
    <t>22.08.2024 17:42:31</t>
  </si>
  <si>
    <t>22.08.2024 17:42:32</t>
  </si>
  <si>
    <t>22.08.2024 17:43:40</t>
  </si>
  <si>
    <t>22.08.2024 17:43:41</t>
  </si>
  <si>
    <t>22.08.2024 17:43:43</t>
  </si>
  <si>
    <t>22.08.2024 17:43:44</t>
  </si>
  <si>
    <t>22.08.2024 17:43:46</t>
  </si>
  <si>
    <t>22.08.2024 17:43:47</t>
  </si>
  <si>
    <t>22.08.2024 17:43:49</t>
  </si>
  <si>
    <t>22.08.2024 17:43:50</t>
  </si>
  <si>
    <t>22.08.2024 17:43:52</t>
  </si>
  <si>
    <t>22.08.2024 17:43:53</t>
  </si>
  <si>
    <t>22.08.2024 17:43:55</t>
  </si>
  <si>
    <t>22.08.2024 17:44:18</t>
  </si>
  <si>
    <t>22.08.2024 17:44:20</t>
  </si>
  <si>
    <t>22.08.2024 17:44:21</t>
  </si>
  <si>
    <t>22.08.2024 17:44:23</t>
  </si>
  <si>
    <t>22.08.2024 17:44:33</t>
  </si>
  <si>
    <t>22.08.2024 17:44:35</t>
  </si>
  <si>
    <t>22.08.2024 17:44:38</t>
  </si>
  <si>
    <t>22.08.2024 17:45:17</t>
  </si>
  <si>
    <t>22.08.2024 17:46:17</t>
  </si>
  <si>
    <t>22.08.2024 17:46:18</t>
  </si>
  <si>
    <t>22.08.2024 17:48:26</t>
  </si>
  <si>
    <t>22.08.2024 17:48:27</t>
  </si>
  <si>
    <t>22.08.2024 17:48:29</t>
  </si>
  <si>
    <t>22.08.2024 17:48:31</t>
  </si>
  <si>
    <t>22.08.2024 17:48:43</t>
  </si>
  <si>
    <t>22.08.2024 17:48:44</t>
  </si>
  <si>
    <t>22.08.2024 17:48:46</t>
  </si>
  <si>
    <t>22.08.2024 17:48:47</t>
  </si>
  <si>
    <t>22.08.2024 17:48:49</t>
  </si>
  <si>
    <t>22.08.2024 17:48:50</t>
  </si>
  <si>
    <t>22.08.2024 17:49:00</t>
  </si>
  <si>
    <t>22.08.2024 17:49:01</t>
  </si>
  <si>
    <t>22.08.2024 17:49:03</t>
  </si>
  <si>
    <t>22.08.2024 17:49:37</t>
  </si>
  <si>
    <t>22.08.2024 17:49:38</t>
  </si>
  <si>
    <t>22.08.2024 17:49:41</t>
  </si>
  <si>
    <t>22.08.2024 17:49:43</t>
  </si>
  <si>
    <t>22.08.2024 17:49:44</t>
  </si>
  <si>
    <t>22.08.2024 17:49:46</t>
  </si>
  <si>
    <t>22.08.2024 17:49:47</t>
  </si>
  <si>
    <t>22.08.2024 17:49:49</t>
  </si>
  <si>
    <t>22.08.2024 17:49:50</t>
  </si>
  <si>
    <t>22.08.2024 17:51:38</t>
  </si>
  <si>
    <t>22.08.2024 17:51:40</t>
  </si>
  <si>
    <t>22.08.2024 17:51:41</t>
  </si>
  <si>
    <t>22.08.2024 17:51:43</t>
  </si>
  <si>
    <t>22.08.2024 17:51:44</t>
  </si>
  <si>
    <t>22.08.2024 17:52:51</t>
  </si>
  <si>
    <t>22.08.2024 17:52:52</t>
  </si>
  <si>
    <t>22.08.2024 17:52:54</t>
  </si>
  <si>
    <t>22.08.2024 17:52:55</t>
  </si>
  <si>
    <t>22.08.2024 17:53:46</t>
  </si>
  <si>
    <t>22.08.2024 17:53:49</t>
  </si>
  <si>
    <t>22.08.2024 17:53:51</t>
  </si>
  <si>
    <t>22.08.2024 17:54:03</t>
  </si>
  <si>
    <t>22.08.2024 17:54:06</t>
  </si>
  <si>
    <t>22.08.2024 17:54:07</t>
  </si>
  <si>
    <t>22.08.2024 17:54:09</t>
  </si>
  <si>
    <t>22.08.2024 17:57:49</t>
  </si>
  <si>
    <t>22.08.2024 17:57:51</t>
  </si>
  <si>
    <t>22.08.2024 17:57:54</t>
  </si>
  <si>
    <t>22.08.2024 17:57:55</t>
  </si>
  <si>
    <t>22.08.2024 17:58:59</t>
  </si>
  <si>
    <t>22.08.2024 17:59:00</t>
  </si>
  <si>
    <t>22.08.2024 17:59:02</t>
  </si>
  <si>
    <t>22.08.2024 17:59:03</t>
  </si>
  <si>
    <t>22.08.2024 17:59:05</t>
  </si>
  <si>
    <t>22.08.2024 17:59:06</t>
  </si>
  <si>
    <t>22.08.2024 17:59:11</t>
  </si>
  <si>
    <t>22.08.2024 17:59:12</t>
  </si>
  <si>
    <t>22.08.2024 17:59:14</t>
  </si>
  <si>
    <t>22.08.2024 17:59:15</t>
  </si>
  <si>
    <t>22.08.2024 17:59:38</t>
  </si>
  <si>
    <t>22.08.2024 17:59:40</t>
  </si>
  <si>
    <t>22.08.2024 17:59:41</t>
  </si>
  <si>
    <t>22.08.2024 17:59:43</t>
  </si>
  <si>
    <t>22.08.2024 17:59:54</t>
  </si>
  <si>
    <t>22.08.2024 17:59:57</t>
  </si>
  <si>
    <t>22.08.2024 18:01:06</t>
  </si>
  <si>
    <t>22.08.2024 18:01:07</t>
  </si>
  <si>
    <t>22.08.2024 18:01:09</t>
  </si>
  <si>
    <t>22.08.2024 18:01:10</t>
  </si>
  <si>
    <t>22.08.2024 18:01:12</t>
  </si>
  <si>
    <t>22.08.2024 18:01:13</t>
  </si>
  <si>
    <t>22.08.2024 18:01:36</t>
  </si>
  <si>
    <t>22.08.2024 18:01:38</t>
  </si>
  <si>
    <t>22.08.2024 18:01:39</t>
  </si>
  <si>
    <t>22.08.2024 18:01:41</t>
  </si>
  <si>
    <t>22.08.2024 18:01:42</t>
  </si>
  <si>
    <t>22.08.2024 18:02:20</t>
  </si>
  <si>
    <t>22.08.2024 18:02:21</t>
  </si>
  <si>
    <t>22.08.2024 18:02:23</t>
  </si>
  <si>
    <t>22.08.2024 18:02:24</t>
  </si>
  <si>
    <t>22.08.2024 18:02:26</t>
  </si>
  <si>
    <t>22.08.2024 18:03:03</t>
  </si>
  <si>
    <t>22.08.2024 18:03:04</t>
  </si>
  <si>
    <t>22.08.2024 18:03:06</t>
  </si>
  <si>
    <t>22.08.2024 18:03:07</t>
  </si>
  <si>
    <t>22.08.2024 18:03:41</t>
  </si>
  <si>
    <t>22.08.2024 18:03:43</t>
  </si>
  <si>
    <t>22.08.2024 18:03:44</t>
  </si>
  <si>
    <t>22.08.2024 18:03:46</t>
  </si>
  <si>
    <t>22.08.2024 18:03:47</t>
  </si>
  <si>
    <t>22.08.2024 18:04:52</t>
  </si>
  <si>
    <t>22.08.2024 18:04:54</t>
  </si>
  <si>
    <t>22.08.2024 18:04:55</t>
  </si>
  <si>
    <t>22.08.2024 18:04:58</t>
  </si>
  <si>
    <t>22.08.2024 18:05:14</t>
  </si>
  <si>
    <t>22.08.2024 18:05:17</t>
  </si>
  <si>
    <t>22.08.2024 18:05:18</t>
  </si>
  <si>
    <t>22.08.2024 18:06:00</t>
  </si>
  <si>
    <t>22.08.2024 18:06:01</t>
  </si>
  <si>
    <t>22.08.2024 18:06:03</t>
  </si>
  <si>
    <t>22.08.2024 18:06:04</t>
  </si>
  <si>
    <t>22.08.2024 18:06:06</t>
  </si>
  <si>
    <t>22.08.2024 18:06:07</t>
  </si>
  <si>
    <t>22.08.2024 18:07:55</t>
  </si>
  <si>
    <t>22.08.2024 18:07:57</t>
  </si>
  <si>
    <t>22.08.2024 18:07:58</t>
  </si>
  <si>
    <t>22.08.2024 18:08:00</t>
  </si>
  <si>
    <t>22.08.2024 18:09:54</t>
  </si>
  <si>
    <t>22.08.2024 18:09:55</t>
  </si>
  <si>
    <t>22.08.2024 18:09:57</t>
  </si>
  <si>
    <t>22.08.2024 18:09:58</t>
  </si>
  <si>
    <t>22.08.2024 18:10:00</t>
  </si>
  <si>
    <t>22.08.2024 18:10:53</t>
  </si>
  <si>
    <t>22.08.2024 18:10:54</t>
  </si>
  <si>
    <t>22.08.2024 18:10:56</t>
  </si>
  <si>
    <t>22.08.2024 18:10:57</t>
  </si>
  <si>
    <t>22.08.2024 18:12:28</t>
  </si>
  <si>
    <t>22.08.2024 18:12:29</t>
  </si>
  <si>
    <t>22.08.2024 18:12:31</t>
  </si>
  <si>
    <t>22.08.2024 18:12:32</t>
  </si>
  <si>
    <t>22.08.2024 18:12:34</t>
  </si>
  <si>
    <t>22.08.2024 18:13:21</t>
  </si>
  <si>
    <t>22.08.2024 18:13:23</t>
  </si>
  <si>
    <t>22.08.2024 18:13:24</t>
  </si>
  <si>
    <t>22.08.2024 18:13:26</t>
  </si>
  <si>
    <t>22.08.2024 18:15:14</t>
  </si>
  <si>
    <t>22.08.2024 18:15:15</t>
  </si>
  <si>
    <t>22.08.2024 18:15:17</t>
  </si>
  <si>
    <t>22.08.2024 18:15:18</t>
  </si>
  <si>
    <t>22.08.2024 18:16:10</t>
  </si>
  <si>
    <t>22.08.2024 18:16:12</t>
  </si>
  <si>
    <t>22.08.2024 18:16:13</t>
  </si>
  <si>
    <t>22.08.2024 18:16:15</t>
  </si>
  <si>
    <t>22.08.2024 18:16:16</t>
  </si>
  <si>
    <t>22.08.2024 18:16:18</t>
  </si>
  <si>
    <t>22.08.2024 18:16:41</t>
  </si>
  <si>
    <t>22.08.2024 18:16:43</t>
  </si>
  <si>
    <t>22.08.2024 18:16:44</t>
  </si>
  <si>
    <t>22.08.2024 18:16:46</t>
  </si>
  <si>
    <t>22.08.2024 18:16:47</t>
  </si>
  <si>
    <t>22.08.2024 18:16:49</t>
  </si>
  <si>
    <t>22.08.2024 18:16:52</t>
  </si>
  <si>
    <t>22.08.2024 18:16:53</t>
  </si>
  <si>
    <t>22.08.2024 18:16:55</t>
  </si>
  <si>
    <t>22.08.2024 18:16:56</t>
  </si>
  <si>
    <t>22.08.2024 18:16:58</t>
  </si>
  <si>
    <t>22.08.2024 18:17:04</t>
  </si>
  <si>
    <t>22.08.2024 18:17:06</t>
  </si>
  <si>
    <t>22.08.2024 18:17:12</t>
  </si>
  <si>
    <t>22.08.2024 18:17:13</t>
  </si>
  <si>
    <t>22.08.2024 18:17:15</t>
  </si>
  <si>
    <t>22.08.2024 18:17:16</t>
  </si>
  <si>
    <t>22.08.2024 18:17:18</t>
  </si>
  <si>
    <t>22.08.2024 18:17:19</t>
  </si>
  <si>
    <t>22.08.2024 18:18:12</t>
  </si>
  <si>
    <t>22.08.2024 18:18:14</t>
  </si>
  <si>
    <t>22.08.2024 18:18:15</t>
  </si>
  <si>
    <t>22.08.2024 18:18:17</t>
  </si>
  <si>
    <t>22.08.2024 18:18:43</t>
  </si>
  <si>
    <t>22.08.2024 18:18:44</t>
  </si>
  <si>
    <t>22.08.2024 18:18:46</t>
  </si>
  <si>
    <t>22.08.2024 18:18:47</t>
  </si>
  <si>
    <t>22.08.2024 18:18:49</t>
  </si>
  <si>
    <t>22.08.2024 18:21:00</t>
  </si>
  <si>
    <t>22.08.2024 18:21:01</t>
  </si>
  <si>
    <t>22.08.2024 18:21:04</t>
  </si>
  <si>
    <t>22.08.2024 18:21:06</t>
  </si>
  <si>
    <t>22.08.2024 18:21:21</t>
  </si>
  <si>
    <t>22.08.2024 18:21:23</t>
  </si>
  <si>
    <t>22.08.2024 18:21:24</t>
  </si>
  <si>
    <t>22.08.2024 18:21:26</t>
  </si>
  <si>
    <t>22.08.2024 18:21:27</t>
  </si>
  <si>
    <t>22.08.2024 18:21:36</t>
  </si>
  <si>
    <t>22.08.2024 18:21:39</t>
  </si>
  <si>
    <t>22.08.2024 18:21:41</t>
  </si>
  <si>
    <t>22.08.2024 18:21:42</t>
  </si>
  <si>
    <t>22.08.2024 18:22:57</t>
  </si>
  <si>
    <t>22.08.2024 18:22:59</t>
  </si>
  <si>
    <t>22.08.2024 18:23:00</t>
  </si>
  <si>
    <t>22.08.2024 18:23:02</t>
  </si>
  <si>
    <t>22.08.2024 18:23:03</t>
  </si>
  <si>
    <t>22.08.2024 18:23:05</t>
  </si>
  <si>
    <t>22.08.2024 18:23:06</t>
  </si>
  <si>
    <t>22.08.2024 18:23:31</t>
  </si>
  <si>
    <t>22.08.2024 18:23:34</t>
  </si>
  <si>
    <t>22.08.2024 18:23:45</t>
  </si>
  <si>
    <t>22.08.2024 18:23:46</t>
  </si>
  <si>
    <t>22.08.2024 18:23:48</t>
  </si>
  <si>
    <t>22.08.2024 18:24:31</t>
  </si>
  <si>
    <t>22.08.2024 18:24:32</t>
  </si>
  <si>
    <t>22.08.2024 18:24:34</t>
  </si>
  <si>
    <t>22.08.2024 18:24:35</t>
  </si>
  <si>
    <t>22.08.2024 18:25:21</t>
  </si>
  <si>
    <t>22.08.2024 18:25:23</t>
  </si>
  <si>
    <t>22.08.2024 18:25:24</t>
  </si>
  <si>
    <t>22.08.2024 18:25:26</t>
  </si>
  <si>
    <t>22.08.2024 18:25:47</t>
  </si>
  <si>
    <t>22.08.2024 18:25:49</t>
  </si>
  <si>
    <t>22.08.2024 18:25:50</t>
  </si>
  <si>
    <t>22.08.2024 18:25:52</t>
  </si>
  <si>
    <t>22.08.2024 18:25:55</t>
  </si>
  <si>
    <t>22.08.2024 18:25:57</t>
  </si>
  <si>
    <t>22.08.2024 18:25:58</t>
  </si>
  <si>
    <t>22.08.2024 18:26:00</t>
  </si>
  <si>
    <t>22.08.2024 18:26:01</t>
  </si>
  <si>
    <t>22.08.2024 18:26:03</t>
  </si>
  <si>
    <t>22.08.2024 18:26:18</t>
  </si>
  <si>
    <t>22.08.2024 18:26:19</t>
  </si>
  <si>
    <t>22.08.2024 18:26:21</t>
  </si>
  <si>
    <t>22.08.2024 18:26:24</t>
  </si>
  <si>
    <t>22.08.2024 18:26:26</t>
  </si>
  <si>
    <t>22.08.2024 18:27:03</t>
  </si>
  <si>
    <t>22.08.2024 18:27:34</t>
  </si>
  <si>
    <t>22.08.2024 18:27:35</t>
  </si>
  <si>
    <t>22.08.2024 18:27:37</t>
  </si>
  <si>
    <t>22.08.2024 18:27:38</t>
  </si>
  <si>
    <t>22.08.2024 18:27:40</t>
  </si>
  <si>
    <t>22.08.2024 18:27:41</t>
  </si>
  <si>
    <t>22.08.2024 18:28:29</t>
  </si>
  <si>
    <t>22.08.2024 18:28:31</t>
  </si>
  <si>
    <t>22.08.2024 18:28:34</t>
  </si>
  <si>
    <t>22.08.2024 18:28:35</t>
  </si>
  <si>
    <t>22.08.2024 18:28:55</t>
  </si>
  <si>
    <t>22.08.2024 18:28:57</t>
  </si>
  <si>
    <t>22.08.2024 18:28:58</t>
  </si>
  <si>
    <t>22.08.2024 18:29:00</t>
  </si>
  <si>
    <t>22.08.2024 18:29:01</t>
  </si>
  <si>
    <t>22.08.2024 18:29:03</t>
  </si>
  <si>
    <t>22.08.2024 18:29:04</t>
  </si>
  <si>
    <t>22.08.2024 18:30:12</t>
  </si>
  <si>
    <t>22.08.2024 18:30:14</t>
  </si>
  <si>
    <t>22.08.2024 18:30:15</t>
  </si>
  <si>
    <t>22.08.2024 18:30:17</t>
  </si>
  <si>
    <t>22.08.2024 18:30:18</t>
  </si>
  <si>
    <t>22.08.2024 18:31:01</t>
  </si>
  <si>
    <t>22.08.2024 18:31:03</t>
  </si>
  <si>
    <t>22.08.2024 18:31:04</t>
  </si>
  <si>
    <t>22.08.2024 18:31:06</t>
  </si>
  <si>
    <t>22.08.2024 18:31:07</t>
  </si>
  <si>
    <t>22.08.2024 18:32:21</t>
  </si>
  <si>
    <t>22.08.2024 18:32:23</t>
  </si>
  <si>
    <t>22.08.2024 18:32:24</t>
  </si>
  <si>
    <t>22.08.2024 18:32:26</t>
  </si>
  <si>
    <t>22.08.2024 18:32:27</t>
  </si>
  <si>
    <t>22.08.2024 18:32:29</t>
  </si>
  <si>
    <t>22.08.2024 18:32:30</t>
  </si>
  <si>
    <t>22.08.2024 18:32:40</t>
  </si>
  <si>
    <t>22.08.2024 18:32:41</t>
  </si>
  <si>
    <t>22.08.2024 18:32:44</t>
  </si>
  <si>
    <t>22.08.2024 18:32:46</t>
  </si>
  <si>
    <t>22.08.2024 18:32:47</t>
  </si>
  <si>
    <t>22.08.2024 18:32:49</t>
  </si>
  <si>
    <t>22.08.2024 18:32:50</t>
  </si>
  <si>
    <t>22.08.2024 18:32:52</t>
  </si>
  <si>
    <t>22.08.2024 18:32:55</t>
  </si>
  <si>
    <t>22.08.2024 18:32:56</t>
  </si>
  <si>
    <t>22.08.2024 18:32:58</t>
  </si>
  <si>
    <t>22.08.2024 18:32:59</t>
  </si>
  <si>
    <t>22.08.2024 18:33:01</t>
  </si>
  <si>
    <t>22.08.2024 18:34:21</t>
  </si>
  <si>
    <t>22.08.2024 18:34:24</t>
  </si>
  <si>
    <t>22.08.2024 18:36:43</t>
  </si>
  <si>
    <t>22.08.2024 18:36:45</t>
  </si>
  <si>
    <t>22.08.2024 18:36:46</t>
  </si>
  <si>
    <t>22.08.2024 18:36:48</t>
  </si>
  <si>
    <t>22.08.2024 18:36:49</t>
  </si>
  <si>
    <t>22.08.2024 18:37:49</t>
  </si>
  <si>
    <t>22.08.2024 18:37:51</t>
  </si>
  <si>
    <t>22.08.2024 18:37:52</t>
  </si>
  <si>
    <t>22.08.2024 18:37:54</t>
  </si>
  <si>
    <t>22.08.2024 18:39:17</t>
  </si>
  <si>
    <t>22.08.2024 18:39:18</t>
  </si>
  <si>
    <t>22.08.2024 18:39:20</t>
  </si>
  <si>
    <t>22.08.2024 18:39:57</t>
  </si>
  <si>
    <t>22.08.2024 18:39:58</t>
  </si>
  <si>
    <t>22.08.2024 18:40:00</t>
  </si>
  <si>
    <t>22.08.2024 18:40:01</t>
  </si>
  <si>
    <t>22.08.2024 18:40:03</t>
  </si>
  <si>
    <t>22.08.2024 18:40:04</t>
  </si>
  <si>
    <t>22.08.2024 18:40:29</t>
  </si>
  <si>
    <t>22.08.2024 18:40:31</t>
  </si>
  <si>
    <t>22.08.2024 18:40:32</t>
  </si>
  <si>
    <t>22.08.2024 18:40:34</t>
  </si>
  <si>
    <t>22.08.2024 18:40:35</t>
  </si>
  <si>
    <t>22.08.2024 18:41:34</t>
  </si>
  <si>
    <t>22.08.2024 18:41:35</t>
  </si>
  <si>
    <t>22.08.2024 18:41:37</t>
  </si>
  <si>
    <t>22.08.2024 18:41:38</t>
  </si>
  <si>
    <t>22.08.2024 18:41:40</t>
  </si>
  <si>
    <t>22.08.2024 18:42:18</t>
  </si>
  <si>
    <t>22.08.2024 18:42:20</t>
  </si>
  <si>
    <t>22.08.2024 18:42:21</t>
  </si>
  <si>
    <t>22.08.2024 18:42:23</t>
  </si>
  <si>
    <t>22.08.2024 18:42:24</t>
  </si>
  <si>
    <t>22.08.2024 18:42:44</t>
  </si>
  <si>
    <t>22.08.2024 18:42:46</t>
  </si>
  <si>
    <t>22.08.2024 18:42:47</t>
  </si>
  <si>
    <t>22.08.2024 18:42:49</t>
  </si>
  <si>
    <t>22.08.2024 18:42:50</t>
  </si>
  <si>
    <t>22.08.2024 18:43:15</t>
  </si>
  <si>
    <t>22.08.2024 18:43:17</t>
  </si>
  <si>
    <t>22.08.2024 18:43:18</t>
  </si>
  <si>
    <t>22.08.2024 18:44:18</t>
  </si>
  <si>
    <t>22.08.2024 18:44:20</t>
  </si>
  <si>
    <t>22.08.2024 18:44:21</t>
  </si>
  <si>
    <t>22.08.2024 18:46:24</t>
  </si>
  <si>
    <t>22.08.2024 18:46:26</t>
  </si>
  <si>
    <t>22.08.2024 18:46:27</t>
  </si>
  <si>
    <t>22.08.2024 18:46:29</t>
  </si>
  <si>
    <t>22.08.2024 18:46:30</t>
  </si>
  <si>
    <t>22.08.2024 18:46:32</t>
  </si>
  <si>
    <t>22.08.2024 18:47:23</t>
  </si>
  <si>
    <t>22.08.2024 18:47:24</t>
  </si>
  <si>
    <t>22.08.2024 18:47:26</t>
  </si>
  <si>
    <t>22.08.2024 18:47:27</t>
  </si>
  <si>
    <t>22.08.2024 18:48:29</t>
  </si>
  <si>
    <t>22.08.2024 18:48:31</t>
  </si>
  <si>
    <t>22.08.2024 18:48:34</t>
  </si>
  <si>
    <t>22.08.2024 18:48:35</t>
  </si>
  <si>
    <t>22.08.2024 18:48:37</t>
  </si>
  <si>
    <t>22.08.2024 18:48:38</t>
  </si>
  <si>
    <t>22.08.2024 18:48:40</t>
  </si>
  <si>
    <t>22.08.2024 18:48:54</t>
  </si>
  <si>
    <t>22.08.2024 18:48:57</t>
  </si>
  <si>
    <t>22.08.2024 18:48:58</t>
  </si>
  <si>
    <t>22.08.2024 18:49:00</t>
  </si>
  <si>
    <t>22.08.2024 18:53:38</t>
  </si>
  <si>
    <t>22.08.2024 18:53:40</t>
  </si>
  <si>
    <t>22.08.2024 18:53:41</t>
  </si>
  <si>
    <t>22.08.2024 18:58:32</t>
  </si>
  <si>
    <t>22.08.2024 18:58:34</t>
  </si>
  <si>
    <t>22.08.2024 18:58:35</t>
  </si>
  <si>
    <t>22.08.2024 18:58:37</t>
  </si>
  <si>
    <t>22.08.2024 18:58:38</t>
  </si>
  <si>
    <t>22.08.2024 19:01:51</t>
  </si>
  <si>
    <t>22.08.2024 19:01:52</t>
  </si>
  <si>
    <t>22.08.2024 19:01:54</t>
  </si>
  <si>
    <t>22.08.2024 19:01:55</t>
  </si>
  <si>
    <t>22.08.2024 19:01:57</t>
  </si>
  <si>
    <t>22.08.2024 19:01:58</t>
  </si>
  <si>
    <t>22.08.2024 19:02:21</t>
  </si>
  <si>
    <t>22.08.2024 19:02:23</t>
  </si>
  <si>
    <t>22.08.2024 19:02:24</t>
  </si>
  <si>
    <t>22.08.2024 19:02:26</t>
  </si>
  <si>
    <t>22.08.2024 19:02:28</t>
  </si>
  <si>
    <t>22.08.2024 19:04:46</t>
  </si>
  <si>
    <t>22.08.2024 19:04:48</t>
  </si>
  <si>
    <t>22.08.2024 19:04:49</t>
  </si>
  <si>
    <t>22.08.2024 19:04:51</t>
  </si>
  <si>
    <t>22.08.2024 19:04:52</t>
  </si>
  <si>
    <t>22.08.2024 19:06:34</t>
  </si>
  <si>
    <t>22.08.2024 19:06:35</t>
  </si>
  <si>
    <t>22.08.2024 19:06:37</t>
  </si>
  <si>
    <t>22.08.2024 19:06:38</t>
  </si>
  <si>
    <t>22.08.2024 19:07:04</t>
  </si>
  <si>
    <t>22.08.2024 19:07:06</t>
  </si>
  <si>
    <t>22.08.2024 19:07:07</t>
  </si>
  <si>
    <t>22.08.2024 19:07:09</t>
  </si>
  <si>
    <t>22.08.2024 19:07:41</t>
  </si>
  <si>
    <t>22.08.2024 19:07:43</t>
  </si>
  <si>
    <t>22.08.2024 19:07:44</t>
  </si>
  <si>
    <t>22.08.2024 19:07:46</t>
  </si>
  <si>
    <t>22.08.2024 19:07:47</t>
  </si>
  <si>
    <t>22.08.2024 19:09:40</t>
  </si>
  <si>
    <t>22.08.2024 19:09:41</t>
  </si>
  <si>
    <t>22.08.2024 19:09:43</t>
  </si>
  <si>
    <t>22.08.2024 19:09:57</t>
  </si>
  <si>
    <t>22.08.2024 19:09:58</t>
  </si>
  <si>
    <t>22.08.2024 19:10:00</t>
  </si>
  <si>
    <t>22.08.2024 19:10:01</t>
  </si>
  <si>
    <t>22.08.2024 19:10:03</t>
  </si>
  <si>
    <t>22.08.2024 19:18:10</t>
  </si>
  <si>
    <t>22.08.2024 19:18:12</t>
  </si>
  <si>
    <t>22.08.2024 19:18:13</t>
  </si>
  <si>
    <t>22.08.2024 19:18:15</t>
  </si>
  <si>
    <t>22.08.2024 19:18:20</t>
  </si>
  <si>
    <t>22.08.2024 19:18:21</t>
  </si>
  <si>
    <t>22.08.2024 19:18:23</t>
  </si>
  <si>
    <t>22.08.2024 19:19:38</t>
  </si>
  <si>
    <t>22.08.2024 19:19:40</t>
  </si>
  <si>
    <t>22.08.2024 19:19:41</t>
  </si>
  <si>
    <t>22.08.2024 19:19:43</t>
  </si>
  <si>
    <t>22.08.2024 19:21:40</t>
  </si>
  <si>
    <t>22.08.2024 19:21:41</t>
  </si>
  <si>
    <t>22.08.2024 19:21:43</t>
  </si>
  <si>
    <t>22.08.2024 19:21:44</t>
  </si>
  <si>
    <t>22.08.2024 19:21:46</t>
  </si>
  <si>
    <t>22.08.2024 19:21:47</t>
  </si>
  <si>
    <t>22.08.2024 19:23:09</t>
  </si>
  <si>
    <t>22.08.2024 19:23:10</t>
  </si>
  <si>
    <t>22.08.2024 19:23:12</t>
  </si>
  <si>
    <t>22.08.2024 19:23:13</t>
  </si>
  <si>
    <t>22.08.2024 19:23:15</t>
  </si>
  <si>
    <t>22.08.2024 19:23:54</t>
  </si>
  <si>
    <t>22.08.2024 19:23:55</t>
  </si>
  <si>
    <t>22.08.2024 19:23:57</t>
  </si>
  <si>
    <t>22.08.2024 19:23:58</t>
  </si>
  <si>
    <t>22.08.2024 19:24:00</t>
  </si>
  <si>
    <t>22.08.2024 19:25:51</t>
  </si>
  <si>
    <t>22.08.2024 19:25:52</t>
  </si>
  <si>
    <t>22.08.2024 19:25:54</t>
  </si>
  <si>
    <t>22.08.2024 19:25:55</t>
  </si>
  <si>
    <t>22.08.2024 19:25:57</t>
  </si>
  <si>
    <t>22.08.2024 19:26:20</t>
  </si>
  <si>
    <t>22.08.2024 19:26:22</t>
  </si>
  <si>
    <t>22.08.2024 19:26:23</t>
  </si>
  <si>
    <t>22.08.2024 19:26:25</t>
  </si>
  <si>
    <t>22.08.2024 19:26:26</t>
  </si>
  <si>
    <t>22.08.2024 19:26:28</t>
  </si>
  <si>
    <t>22.08.2024 19:27:17</t>
  </si>
  <si>
    <t>22.08.2024 19:27:18</t>
  </si>
  <si>
    <t>22.08.2024 19:27:20</t>
  </si>
  <si>
    <t>22.08.2024 19:30:09</t>
  </si>
  <si>
    <t>22.08.2024 19:30:10</t>
  </si>
  <si>
    <t>22.08.2024 19:30:12</t>
  </si>
  <si>
    <t>22.08.2024 19:30:13</t>
  </si>
  <si>
    <t>22.08.2024 19:30:15</t>
  </si>
  <si>
    <t>22.08.2024 19:32:28</t>
  </si>
  <si>
    <t>22.08.2024 19:32:29</t>
  </si>
  <si>
    <t>22.08.2024 19:32:31</t>
  </si>
  <si>
    <t>22.08.2024 19:33:10</t>
  </si>
  <si>
    <t>22.08.2024 19:33:12</t>
  </si>
  <si>
    <t>22.08.2024 19:33:13</t>
  </si>
  <si>
    <t>22.08.2024 19:33:15</t>
  </si>
  <si>
    <t>22.08.2024 19:40:20</t>
  </si>
  <si>
    <t>22.08.2024 19:40:21</t>
  </si>
  <si>
    <t>22.08.2024 19:40:23</t>
  </si>
  <si>
    <t>22.08.2024 19:40:24</t>
  </si>
  <si>
    <t>22.08.2024 19:42:20</t>
  </si>
  <si>
    <t>22.08.2024 19:42:21</t>
  </si>
  <si>
    <t>22.08.2024 19:42:23</t>
  </si>
  <si>
    <t>22.08.2024 19:42:24</t>
  </si>
  <si>
    <t>22.08.2024 19:44:01</t>
  </si>
  <si>
    <t>22.08.2024 19:44:03</t>
  </si>
  <si>
    <t>22.08.2024 19:44:04</t>
  </si>
  <si>
    <t>22.08.2024 19:44:06</t>
  </si>
  <si>
    <t>22.08.2024 19:44:12</t>
  </si>
  <si>
    <t>22.08.2024 19:44:13</t>
  </si>
  <si>
    <t>22.08.2024 19:44:15</t>
  </si>
  <si>
    <t>22.08.2024 19:44:16</t>
  </si>
  <si>
    <t>22.08.2024 19:44:18</t>
  </si>
  <si>
    <t>22.08.2024 19:47:26</t>
  </si>
  <si>
    <t>22.08.2024 19:47:27</t>
  </si>
  <si>
    <t>22.08.2024 19:47:29</t>
  </si>
  <si>
    <t>22.08.2024 19:47:30</t>
  </si>
  <si>
    <t>22.08.2024 19:47:32</t>
  </si>
  <si>
    <t>22.08.2024 19:50:15</t>
  </si>
  <si>
    <t>22.08.2024 19:50:17</t>
  </si>
  <si>
    <t>22.08.2024 19:50:18</t>
  </si>
  <si>
    <t>22.08.2024 19:50:20</t>
  </si>
  <si>
    <t>22.08.2024 19:52:12</t>
  </si>
  <si>
    <t>22.08.2024 19:52:15</t>
  </si>
  <si>
    <t>22.08.2024 19:52:17</t>
  </si>
  <si>
    <t>22.08.2024 19:52:18</t>
  </si>
  <si>
    <t>22.08.2024 19:52:20</t>
  </si>
  <si>
    <t>22.08.2024 19:57:42</t>
  </si>
  <si>
    <t>22.08.2024 19:57:43</t>
  </si>
  <si>
    <t>22.08.2024 19:57:45</t>
  </si>
  <si>
    <t>22.08.2024 19:57:46</t>
  </si>
  <si>
    <t>22.08.2024 19:58:34</t>
  </si>
  <si>
    <t>22.08.2024 19:58:35</t>
  </si>
  <si>
    <t>22.08.2024 19:58:37</t>
  </si>
  <si>
    <t>22.08.2024 19:58:38</t>
  </si>
  <si>
    <t>22.08.2024 19:58:40</t>
  </si>
  <si>
    <t>22.08.2024 19:58:57</t>
  </si>
  <si>
    <t>22.08.2024 19:58:58</t>
  </si>
  <si>
    <t>22.08.2024 19:59:14</t>
  </si>
  <si>
    <t>22.08.2024 19:59:15</t>
  </si>
  <si>
    <t>22.08.2024 19:59:18</t>
  </si>
  <si>
    <t>22.08.2024 19:59:35</t>
  </si>
  <si>
    <t>22.08.2024 19:59:37</t>
  </si>
  <si>
    <t>22.08.2024 19:59:38</t>
  </si>
  <si>
    <t>22.08.2024 19:59:40</t>
  </si>
  <si>
    <t>22.08.2024 19:59:41</t>
  </si>
  <si>
    <t>22.08.2024 20:01:17</t>
  </si>
  <si>
    <t>22.08.2024 20:01:18</t>
  </si>
  <si>
    <t>22.08.2024 20:01:20</t>
  </si>
  <si>
    <t>22.08.2024 20:01:21</t>
  </si>
  <si>
    <t>22.08.2024 20:01:30</t>
  </si>
  <si>
    <t>22.08.2024 20:01:32</t>
  </si>
  <si>
    <t>22.08.2024 20:01:33</t>
  </si>
  <si>
    <t>22.08.2024 20:01:35</t>
  </si>
  <si>
    <t>22.08.2024 20:01:36</t>
  </si>
  <si>
    <t>22.08.2024 20:01:38</t>
  </si>
  <si>
    <t>22.08.2024 20:02:34</t>
  </si>
  <si>
    <t>22.08.2024 20:02:35</t>
  </si>
  <si>
    <t>22.08.2024 20:02:37</t>
  </si>
  <si>
    <t>22.08.2024 20:02:38</t>
  </si>
  <si>
    <t>22.08.2024 20:03:20</t>
  </si>
  <si>
    <t>22.08.2024 20:03:21</t>
  </si>
  <si>
    <t>22.08.2024 20:03:23</t>
  </si>
  <si>
    <t>22.08.2024 20:03:24</t>
  </si>
  <si>
    <t>22.08.2024 20:07:42</t>
  </si>
  <si>
    <t>22.08.2024 20:07:43</t>
  </si>
  <si>
    <t>22.08.2024 20:07:45</t>
  </si>
  <si>
    <t>22.08.2024 20:07:46</t>
  </si>
  <si>
    <t>22.08.2024 20:08:48</t>
  </si>
  <si>
    <t>22.08.2024 20:08:49</t>
  </si>
  <si>
    <t>22.08.2024 20:08:51</t>
  </si>
  <si>
    <t>22.08.2024 20:08:52</t>
  </si>
  <si>
    <t>22.08.2024 20:12:26</t>
  </si>
  <si>
    <t>22.08.2024 20:12:27</t>
  </si>
  <si>
    <t>22.08.2024 20:12:29</t>
  </si>
  <si>
    <t>22.08.2024 20:12:31</t>
  </si>
  <si>
    <t>22.08.2024 20:13:34</t>
  </si>
  <si>
    <t>22.08.2024 20:13:35</t>
  </si>
  <si>
    <t>22.08.2024 20:13:37</t>
  </si>
  <si>
    <t>22.08.2024 20:13:38</t>
  </si>
  <si>
    <t>22.08.2024 20:13:40</t>
  </si>
  <si>
    <t>22.08.2024 20:16:40</t>
  </si>
  <si>
    <t>22.08.2024 20:16:54</t>
  </si>
  <si>
    <t>22.08.2024 20:16:55</t>
  </si>
  <si>
    <t>22.08.2024 20:16:57</t>
  </si>
  <si>
    <t>22.08.2024 20:16:58</t>
  </si>
  <si>
    <t>22.08.2024 20:17:00</t>
  </si>
  <si>
    <t>22.08.2024 20:17:01</t>
  </si>
  <si>
    <t>22.08.2024 20:17:03</t>
  </si>
  <si>
    <t>22.08.2024 20:22:26</t>
  </si>
  <si>
    <t>22.08.2024 20:22:27</t>
  </si>
  <si>
    <t>22.08.2024 20:22:29</t>
  </si>
  <si>
    <t>22.08.2024 20:22:30</t>
  </si>
  <si>
    <t>22.08.2024 20:22:32</t>
  </si>
  <si>
    <t>22.08.2024 20:22:33</t>
  </si>
  <si>
    <t>22.08.2024 20:22:35</t>
  </si>
  <si>
    <t>22.08.2024 20:23:03</t>
  </si>
  <si>
    <t>22.08.2024 20:23:04</t>
  </si>
  <si>
    <t>22.08.2024 20:23:06</t>
  </si>
  <si>
    <t>22.08.2024 20:23:07</t>
  </si>
  <si>
    <t>22.08.2024 20:23:09</t>
  </si>
  <si>
    <t>22.08.2024 20:28:04</t>
  </si>
  <si>
    <t>22.08.2024 20:28:06</t>
  </si>
  <si>
    <t>22.08.2024 20:28:07</t>
  </si>
  <si>
    <t>22.08.2024 20:28:09</t>
  </si>
  <si>
    <t>22.08.2024 20:28:10</t>
  </si>
  <si>
    <t>22.08.2024 20:31:28</t>
  </si>
  <si>
    <t>22.08.2024 20:31:29</t>
  </si>
  <si>
    <t>22.08.2024 20:31:31</t>
  </si>
  <si>
    <t>22.08.2024 20:31:32</t>
  </si>
  <si>
    <t>22.08.2024 20:32:21</t>
  </si>
  <si>
    <t>22.08.2024 20:32:23</t>
  </si>
  <si>
    <t>22.08.2024 20:32:24</t>
  </si>
  <si>
    <t>22.08.2024 20:32:26</t>
  </si>
  <si>
    <t>22.08.2024 20:32:27</t>
  </si>
  <si>
    <t>22.08.2024 20:32:29</t>
  </si>
  <si>
    <t>22.08.2024 20:32:30</t>
  </si>
  <si>
    <t>22.08.2024 20:32:57</t>
  </si>
  <si>
    <t>22.08.2024 20:32:58</t>
  </si>
  <si>
    <t>22.08.2024 20:33:00</t>
  </si>
  <si>
    <t>22.08.2024 20:33:01</t>
  </si>
  <si>
    <t>22.08.2024 20:33:20</t>
  </si>
  <si>
    <t>22.08.2024 20:33:21</t>
  </si>
  <si>
    <t>22.08.2024 20:33:23</t>
  </si>
  <si>
    <t>22.08.2024 20:33:24</t>
  </si>
  <si>
    <t>22.08.2024 20:39:48</t>
  </si>
  <si>
    <t>22.08.2024 20:39:49</t>
  </si>
  <si>
    <t>22.08.2024 20:39:51</t>
  </si>
  <si>
    <t>22.08.2024 20:39:52</t>
  </si>
  <si>
    <t>22.08.2024 20:39:54</t>
  </si>
  <si>
    <t>22.08.2024 20:39:55</t>
  </si>
  <si>
    <t>22.08.2024 20:43:43</t>
  </si>
  <si>
    <t>22.08.2024 20:43:45</t>
  </si>
  <si>
    <t>22.08.2024 20:43:46</t>
  </si>
  <si>
    <t>22.08.2024 20:45:04</t>
  </si>
  <si>
    <t>22.08.2024 20:45:06</t>
  </si>
  <si>
    <t>22.08.2024 20:45:07</t>
  </si>
  <si>
    <t>22.08.2024 20:46:07</t>
  </si>
  <si>
    <t>22.08.2024 20:46:09</t>
  </si>
  <si>
    <t>22.08.2024 20:46:10</t>
  </si>
  <si>
    <t>22.08.2024 20:46:12</t>
  </si>
  <si>
    <t>22.08.2024 20:46:57</t>
  </si>
  <si>
    <t>22.08.2024 20:46:58</t>
  </si>
  <si>
    <t>22.08.2024 20:47:00</t>
  </si>
  <si>
    <t>22.08.2024 20:47:01</t>
  </si>
  <si>
    <t>22.08.2024 20:53:34</t>
  </si>
  <si>
    <t>22.08.2024 20:53:35</t>
  </si>
  <si>
    <t>22.08.2024 20:54:20</t>
  </si>
  <si>
    <t>22.08.2024 20:54:21</t>
  </si>
  <si>
    <t>22.08.2024 20:54:23</t>
  </si>
  <si>
    <t>22.08.2024 20:54:24</t>
  </si>
  <si>
    <t>22.08.2024 20:54:26</t>
  </si>
  <si>
    <t>22.08.2024 20:58:31</t>
  </si>
  <si>
    <t>22.08.2024 20:58:32</t>
  </si>
  <si>
    <t>22.08.2024 20:58:34</t>
  </si>
  <si>
    <t>22.08.2024 21:02:04</t>
  </si>
  <si>
    <t>22.08.2024 21:02:06</t>
  </si>
  <si>
    <t>22.08.2024 21:02:07</t>
  </si>
  <si>
    <t>22.08.2024 21:02:09</t>
  </si>
  <si>
    <t>22.08.2024 21:04:31</t>
  </si>
  <si>
    <t>22.08.2024 21:04:32</t>
  </si>
  <si>
    <t>22.08.2024 21:04:34</t>
  </si>
  <si>
    <t>22.08.2024 21:04:35</t>
  </si>
  <si>
    <t>22.08.2024 21:06:45</t>
  </si>
  <si>
    <t>22.08.2024 21:06:46</t>
  </si>
  <si>
    <t>22.08.2024 21:06:48</t>
  </si>
  <si>
    <t>22.08.2024 21:06:49</t>
  </si>
  <si>
    <t>22.08.2024 21:07:35</t>
  </si>
  <si>
    <t>22.08.2024 21:07:37</t>
  </si>
  <si>
    <t>22.08.2024 21:07:38</t>
  </si>
  <si>
    <t>22.08.2024 21:07:40</t>
  </si>
  <si>
    <t>22.08.2024 21:07:41</t>
  </si>
  <si>
    <t>22.08.2024 21:07:43</t>
  </si>
  <si>
    <t>22.08.2024 21:08:40</t>
  </si>
  <si>
    <t>22.08.2024 21:08:41</t>
  </si>
  <si>
    <t>22.08.2024 21:08:43</t>
  </si>
  <si>
    <t>22.08.2024 21:08:44</t>
  </si>
  <si>
    <t>22.08.2024 21:08:46</t>
  </si>
  <si>
    <t>22.08.2024 21:08:47</t>
  </si>
  <si>
    <t>22.08.2024 21:08:49</t>
  </si>
  <si>
    <t>22.08.2024 21:10:35</t>
  </si>
  <si>
    <t>22.08.2024 21:10:37</t>
  </si>
  <si>
    <t>22.08.2024 21:10:38</t>
  </si>
  <si>
    <t>22.08.2024 21:10:40</t>
  </si>
  <si>
    <t>22.08.2024 21:10:41</t>
  </si>
  <si>
    <t>22.08.2024 21:11:06</t>
  </si>
  <si>
    <t>22.08.2024 21:11:07</t>
  </si>
  <si>
    <t>22.08.2024 21:11:09</t>
  </si>
  <si>
    <t>22.08.2024 21:11:10</t>
  </si>
  <si>
    <t>22.08.2024 21:11:12</t>
  </si>
  <si>
    <t>22.08.2024 21:11:38</t>
  </si>
  <si>
    <t>22.08.2024 21:11:40</t>
  </si>
  <si>
    <t>22.08.2024 21:11:41</t>
  </si>
  <si>
    <t>22.08.2024 21:11:43</t>
  </si>
  <si>
    <t>22.08.2024 21:11:44</t>
  </si>
  <si>
    <t>22.08.2024 21:11:47</t>
  </si>
  <si>
    <t>22.08.2024 21:12:01</t>
  </si>
  <si>
    <t>22.08.2024 21:12:03</t>
  </si>
  <si>
    <t>22.08.2024 21:12:04</t>
  </si>
  <si>
    <t>22.08.2024 21:12:06</t>
  </si>
  <si>
    <t>22.08.2024 21:12:07</t>
  </si>
  <si>
    <t>22.08.2024 21:12:09</t>
  </si>
  <si>
    <t>22.08.2024 21:12:41</t>
  </si>
  <si>
    <t>22.08.2024 21:12:43</t>
  </si>
  <si>
    <t>22.08.2024 21:12:44</t>
  </si>
  <si>
    <t>22.08.2024 21:21:17</t>
  </si>
  <si>
    <t>22.08.2024 21:21:18</t>
  </si>
  <si>
    <t>22.08.2024 21:21:20</t>
  </si>
  <si>
    <t>22.08.2024 21:21:21</t>
  </si>
  <si>
    <t>22.08.2024 21:22:31</t>
  </si>
  <si>
    <t>22.08.2024 21:22:32</t>
  </si>
  <si>
    <t>22.08.2024 21:22:34</t>
  </si>
  <si>
    <t>22.08.2024 21:22:35</t>
  </si>
  <si>
    <t>22.08.2024 21:22:37</t>
  </si>
  <si>
    <t>22.08.2024 21:22:38</t>
  </si>
  <si>
    <t>22.08.2024 21:28:38</t>
  </si>
  <si>
    <t>22.08.2024 21:28:40</t>
  </si>
  <si>
    <t>22.08.2024 21:28:41</t>
  </si>
  <si>
    <t>22.08.2024 21:28:43</t>
  </si>
  <si>
    <t>22.08.2024 21:28:44</t>
  </si>
  <si>
    <t>22.08.2024 21:28:46</t>
  </si>
  <si>
    <t>22.08.2024 21:31:14</t>
  </si>
  <si>
    <t>22.08.2024 21:31:15</t>
  </si>
  <si>
    <t>22.08.2024 21:31:17</t>
  </si>
  <si>
    <t>22.08.2024 21:31:18</t>
  </si>
  <si>
    <t>22.08.2024 21:31:20</t>
  </si>
  <si>
    <t>22.08.2024 21:32:35</t>
  </si>
  <si>
    <t>22.08.2024 21:32:37</t>
  </si>
  <si>
    <t>22.08.2024 21:32:38</t>
  </si>
  <si>
    <t>22.08.2024 21:32:40</t>
  </si>
  <si>
    <t>22.08.2024 21:35:43</t>
  </si>
  <si>
    <t>22.08.2024 21:35:45</t>
  </si>
  <si>
    <t>22.08.2024 21:35:46</t>
  </si>
  <si>
    <t>22.08.2024 21:35:48</t>
  </si>
  <si>
    <t>22.08.2024 21:37:38</t>
  </si>
  <si>
    <t>22.08.2024 21:37:40</t>
  </si>
  <si>
    <t>22.08.2024 21:37:41</t>
  </si>
  <si>
    <t>22.08.2024 21:37:43</t>
  </si>
  <si>
    <t>22.08.2024 21:41:52</t>
  </si>
  <si>
    <t>22.08.2024 21:41:54</t>
  </si>
  <si>
    <t>22.08.2024 21:43:06</t>
  </si>
  <si>
    <t>22.08.2024 21:43:23</t>
  </si>
  <si>
    <t>22.08.2024 21:43:27</t>
  </si>
  <si>
    <t>22.08.2024 21:44:20</t>
  </si>
  <si>
    <t>22.08.2024 21:44:21</t>
  </si>
  <si>
    <t>22.08.2024 21:44:23</t>
  </si>
  <si>
    <t>22.08.2024 21:44:24</t>
  </si>
  <si>
    <t>22.08.2024 21:44:26</t>
  </si>
  <si>
    <t>22.08.2024 21:44:41</t>
  </si>
  <si>
    <t>22.08.2024 21:44:43</t>
  </si>
  <si>
    <t>22.08.2024 21:44:44</t>
  </si>
  <si>
    <t>22.08.2024 21:48:21</t>
  </si>
  <si>
    <t>22.08.2024 21:48:23</t>
  </si>
  <si>
    <t>22.08.2024 21:50:20</t>
  </si>
  <si>
    <t>22.08.2024 21:50:21</t>
  </si>
  <si>
    <t>22.08.2024 21:50:23</t>
  </si>
  <si>
    <t>22.08.2024 21:50:24</t>
  </si>
  <si>
    <t>22.08.2024 21:50:26</t>
  </si>
  <si>
    <t>22.08.2024 21:51:01</t>
  </si>
  <si>
    <t>22.08.2024 21:51:03</t>
  </si>
  <si>
    <t>22.08.2024 21:51:04</t>
  </si>
  <si>
    <t>22.08.2024 21:53:15</t>
  </si>
  <si>
    <t>22.08.2024 21:53:17</t>
  </si>
  <si>
    <t>22.08.2024 21:54:28</t>
  </si>
  <si>
    <t>22.08.2024 21:54:29</t>
  </si>
  <si>
    <t>22.08.2024 21:54:31</t>
  </si>
  <si>
    <t>22.08.2024 21:54:32</t>
  </si>
  <si>
    <t>22.08.2024 21:57:17</t>
  </si>
  <si>
    <t>22.08.2024 21:57:18</t>
  </si>
  <si>
    <t>22.08.2024 21:57:20</t>
  </si>
  <si>
    <t>22.08.2024 21:57:21</t>
  </si>
  <si>
    <t>22.08.2024 21:57:23</t>
  </si>
  <si>
    <t>22.08.2024 21:57:24</t>
  </si>
  <si>
    <t>22.08.2024 22:00:23</t>
  </si>
  <si>
    <t>22.08.2024 22:00:24</t>
  </si>
  <si>
    <t>22.08.2024 22:00:26</t>
  </si>
  <si>
    <t>22.08.2024 22:00:27</t>
  </si>
  <si>
    <t>22.08.2024 22:00:29</t>
  </si>
  <si>
    <t>22.08.2024 22:01:06</t>
  </si>
  <si>
    <t>22.08.2024 22:01:07</t>
  </si>
  <si>
    <t>22.08.2024 22:01:09</t>
  </si>
  <si>
    <t>22.08.2024 22:01:10</t>
  </si>
  <si>
    <t>22.08.2024 22:01:33</t>
  </si>
  <si>
    <t>22.08.2024 22:01:35</t>
  </si>
  <si>
    <t>22.08.2024 22:01:36</t>
  </si>
  <si>
    <t>22.08.2024 22:01:38</t>
  </si>
  <si>
    <t>22.08.2024 22:01:39</t>
  </si>
  <si>
    <t>22.08.2024 22:06:18</t>
  </si>
  <si>
    <t>22.08.2024 22:06:20</t>
  </si>
  <si>
    <t>22.08.2024 22:06:21</t>
  </si>
  <si>
    <t>22.08.2024 22:06:23</t>
  </si>
  <si>
    <t>22.08.2024 22:06:24</t>
  </si>
  <si>
    <t>22.08.2024 22:06:26</t>
  </si>
  <si>
    <t>22.08.2024 22:08:03</t>
  </si>
  <si>
    <t>22.08.2024 22:08:04</t>
  </si>
  <si>
    <t>22.08.2024 22:08:06</t>
  </si>
  <si>
    <t>22.08.2024 22:08:07</t>
  </si>
  <si>
    <t>22.08.2024 22:35:14</t>
  </si>
  <si>
    <t>22.08.2024 22:35:15</t>
  </si>
  <si>
    <t>22.08.2024 22:35:17</t>
  </si>
  <si>
    <t>22.08.2024 22:35:18</t>
  </si>
  <si>
    <t>22.08.2024 22:35:20</t>
  </si>
  <si>
    <t>22.08.2024 22:58:18</t>
  </si>
  <si>
    <t>22.08.2024 22:58:20</t>
  </si>
  <si>
    <t>22.08.2024 22:58:21</t>
  </si>
  <si>
    <t>22.08.2024 22:58:23</t>
  </si>
  <si>
    <t>22.08.2024 23:13:03</t>
  </si>
  <si>
    <t>22.08.2024 23:13:04</t>
  </si>
  <si>
    <t>22.08.2024 23:13:06</t>
  </si>
  <si>
    <t>22.08.2024 23:13:07</t>
  </si>
  <si>
    <t>22.08.2024 23:13:09</t>
  </si>
  <si>
    <t>22.08.2024 23:25:38</t>
  </si>
  <si>
    <t>22.08.2024 23:25:40</t>
  </si>
  <si>
    <t>22.08.2024 23:25:41</t>
  </si>
  <si>
    <t>22.08.2024 23:25:43</t>
  </si>
  <si>
    <t>22.08.2024 23:25:44</t>
  </si>
  <si>
    <t>22.08.2024 23:32:04</t>
  </si>
  <si>
    <t>22.08.2024 23:32:06</t>
  </si>
  <si>
    <t>22.08.2024 23:32:07</t>
  </si>
  <si>
    <t>22.08.2024 23:32:09</t>
  </si>
  <si>
    <t>23.08.2024 00:32:51</t>
  </si>
  <si>
    <t>23.08.2024 00:32:52</t>
  </si>
  <si>
    <t>23.08.2024 00:32:54</t>
  </si>
  <si>
    <t>23.08.2024 00:32:55</t>
  </si>
  <si>
    <t>23.08.2024 00:32:57</t>
  </si>
  <si>
    <t>23.08.2024 00:48:46</t>
  </si>
  <si>
    <t>23.08.2024 00:48:48</t>
  </si>
  <si>
    <t>23.08.2024 00:48:49</t>
  </si>
  <si>
    <t>23.08.2024 00:48:51</t>
  </si>
  <si>
    <t>23.08.2024 00:51:42</t>
  </si>
  <si>
    <t>23.08.2024 00:51:43</t>
  </si>
  <si>
    <t>23.08.2024 00:51:45</t>
  </si>
  <si>
    <t>23.08.2024 02:26:06</t>
  </si>
  <si>
    <t>23.08.2024 02:26:07</t>
  </si>
  <si>
    <t>23.08.2024 02:26:09</t>
  </si>
  <si>
    <t>23.08.2024 02:26:10</t>
  </si>
  <si>
    <t>23.08.2024 02:31:15</t>
  </si>
  <si>
    <t>23.08.2024 04:12:15</t>
  </si>
  <si>
    <t>23.08.2024 04:12:17</t>
  </si>
  <si>
    <t>23.08.2024 04:12:18</t>
  </si>
  <si>
    <t>23.08.2024 04:12:20</t>
  </si>
  <si>
    <t>23.08.2024 04:19:17</t>
  </si>
  <si>
    <t>23.08.2024 04:19:18</t>
  </si>
  <si>
    <t>23.08.2024 04:19:20</t>
  </si>
  <si>
    <t>23.08.2024 04:19:21</t>
  </si>
  <si>
    <t>23.08.2024 04:19:23</t>
  </si>
  <si>
    <t>23.08.2024 04:19:38</t>
  </si>
  <si>
    <t>23.08.2024 04:19:40</t>
  </si>
  <si>
    <t>23.08.2024 04:19:41</t>
  </si>
  <si>
    <t>23.08.2024 04:24:42</t>
  </si>
  <si>
    <t>23.08.2024 04:24:43</t>
  </si>
  <si>
    <t>23.08.2024 04:24:45</t>
  </si>
  <si>
    <t>23.08.2024 04:24:46</t>
  </si>
  <si>
    <t>23.08.2024 04:27:31</t>
  </si>
  <si>
    <t>23.08.2024 04:27:32</t>
  </si>
  <si>
    <t>23.08.2024 04:27:34</t>
  </si>
  <si>
    <t>23.08.2024 04:27:35</t>
  </si>
  <si>
    <t>23.08.2024 04:27:37</t>
  </si>
  <si>
    <t>23.08.2024 04:27:38</t>
  </si>
  <si>
    <t>23.08.2024 04:32:12</t>
  </si>
  <si>
    <t>23.08.2024 04:32:14</t>
  </si>
  <si>
    <t>23.08.2024 04:32:15</t>
  </si>
  <si>
    <t>23.08.2024 04:40:18</t>
  </si>
  <si>
    <t>23.08.2024 04:40:20</t>
  </si>
  <si>
    <t>23.08.2024 04:40:21</t>
  </si>
  <si>
    <t>23.08.2024 04:40:23</t>
  </si>
  <si>
    <t>23.08.2024 04:40:24</t>
  </si>
  <si>
    <t>23.08.2024 04:43:56</t>
  </si>
  <si>
    <t>23.08.2024 04:43:57</t>
  </si>
  <si>
    <t>23.08.2024 04:43:59</t>
  </si>
  <si>
    <t>23.08.2024 04:44:00</t>
  </si>
  <si>
    <t>23.08.2024 04:54:28</t>
  </si>
  <si>
    <t>23.08.2024 04:54:29</t>
  </si>
  <si>
    <t>23.08.2024 04:54:31</t>
  </si>
  <si>
    <t>23.08.2024 04:54:32</t>
  </si>
  <si>
    <t>23.08.2024 04:57:18</t>
  </si>
  <si>
    <t>23.08.2024 04:57:20</t>
  </si>
  <si>
    <t>23.08.2024 04:57:21</t>
  </si>
  <si>
    <t>23.08.2024 04:57:23</t>
  </si>
  <si>
    <t>23.08.2024 05:04:21</t>
  </si>
  <si>
    <t>23.08.2024 05:04:23</t>
  </si>
  <si>
    <t>23.08.2024 05:04:24</t>
  </si>
  <si>
    <t>23.08.2024 05:04:26</t>
  </si>
  <si>
    <t>23.08.2024 05:12:14</t>
  </si>
  <si>
    <t>23.08.2024 05:12:15</t>
  </si>
  <si>
    <t>23.08.2024 05:12:17</t>
  </si>
  <si>
    <t>23.08.2024 05:12:18</t>
  </si>
  <si>
    <t>23.08.2024 05:12:20</t>
  </si>
  <si>
    <t>23.08.2024 05:12:21</t>
  </si>
  <si>
    <t>23.08.2024 05:14:28</t>
  </si>
  <si>
    <t>23.08.2024 05:14:31</t>
  </si>
  <si>
    <t>23.08.2024 05:14:32</t>
  </si>
  <si>
    <t>23.08.2024 05:17:57</t>
  </si>
  <si>
    <t>23.08.2024 05:17:59</t>
  </si>
  <si>
    <t>23.08.2024 05:18:00</t>
  </si>
  <si>
    <t>23.08.2024 05:18:02</t>
  </si>
  <si>
    <t>23.08.2024 05:18:03</t>
  </si>
  <si>
    <t>23.08.2024 05:18:17</t>
  </si>
  <si>
    <t>23.08.2024 05:18:20</t>
  </si>
  <si>
    <t>23.08.2024 05:18:21</t>
  </si>
  <si>
    <t>23.08.2024 05:18:23</t>
  </si>
  <si>
    <t>23.08.2024 05:18:34</t>
  </si>
  <si>
    <t>23.08.2024 05:18:35</t>
  </si>
  <si>
    <t>23.08.2024 05:18:37</t>
  </si>
  <si>
    <t>23.08.2024 05:18:38</t>
  </si>
  <si>
    <t>23.08.2024 05:20:09</t>
  </si>
  <si>
    <t>23.08.2024 05:20:10</t>
  </si>
  <si>
    <t>23.08.2024 05:20:12</t>
  </si>
  <si>
    <t>23.08.2024 05:22:45</t>
  </si>
  <si>
    <t>23.08.2024 05:22:46</t>
  </si>
  <si>
    <t>23.08.2024 05:22:48</t>
  </si>
  <si>
    <t>23.08.2024 05:22:49</t>
  </si>
  <si>
    <t>23.08.2024 05:26:54</t>
  </si>
  <si>
    <t>23.08.2024 05:26:55</t>
  </si>
  <si>
    <t>23.08.2024 05:26:57</t>
  </si>
  <si>
    <t>23.08.2024 05:26:58</t>
  </si>
  <si>
    <t>23.08.2024 05:30:17</t>
  </si>
  <si>
    <t>23.08.2024 05:30:48</t>
  </si>
  <si>
    <t>23.08.2024 05:30:49</t>
  </si>
  <si>
    <t>23.08.2024 05:30:51</t>
  </si>
  <si>
    <t>23.08.2024 05:30:54</t>
  </si>
  <si>
    <t>23.08.2024 05:33:52</t>
  </si>
  <si>
    <t>23.08.2024 05:33:54</t>
  </si>
  <si>
    <t>23.08.2024 05:33:55</t>
  </si>
  <si>
    <t>23.08.2024 05:36:26</t>
  </si>
  <si>
    <t>23.08.2024 05:36:27</t>
  </si>
  <si>
    <t>23.08.2024 05:36:31</t>
  </si>
  <si>
    <t>23.08.2024 05:37:24</t>
  </si>
  <si>
    <t>23.08.2024 05:37:26</t>
  </si>
  <si>
    <t>23.08.2024 05:37:27</t>
  </si>
  <si>
    <t>23.08.2024 05:37:29</t>
  </si>
  <si>
    <t>23.08.2024 05:37:30</t>
  </si>
  <si>
    <t>23.08.2024 05:38:20</t>
  </si>
  <si>
    <t>23.08.2024 05:38:21</t>
  </si>
  <si>
    <t>23.08.2024 05:38:23</t>
  </si>
  <si>
    <t>23.08.2024 05:38:24</t>
  </si>
  <si>
    <t>23.08.2024 05:38:26</t>
  </si>
  <si>
    <t>23.08.2024 05:38:27</t>
  </si>
  <si>
    <t>23.08.2024 05:40:03</t>
  </si>
  <si>
    <t>23.08.2024 05:40:04</t>
  </si>
  <si>
    <t>23.08.2024 05:40:06</t>
  </si>
  <si>
    <t>23.08.2024 05:40:07</t>
  </si>
  <si>
    <t>23.08.2024 05:43:24</t>
  </si>
  <si>
    <t>23.08.2024 05:43:26</t>
  </si>
  <si>
    <t>23.08.2024 05:43:27</t>
  </si>
  <si>
    <t>23.08.2024 05:43:29</t>
  </si>
  <si>
    <t>23.08.2024 05:43:30</t>
  </si>
  <si>
    <t>23.08.2024 05:43:32</t>
  </si>
  <si>
    <t>23.08.2024 05:45:54</t>
  </si>
  <si>
    <t>23.08.2024 05:45:55</t>
  </si>
  <si>
    <t>23.08.2024 05:45:57</t>
  </si>
  <si>
    <t>23.08.2024 05:45:58</t>
  </si>
  <si>
    <t>23.08.2024 05:46:57</t>
  </si>
  <si>
    <t>23.08.2024 05:46:59</t>
  </si>
  <si>
    <t>23.08.2024 05:47:00</t>
  </si>
  <si>
    <t>23.08.2024 05:47:02</t>
  </si>
  <si>
    <t>23.08.2024 05:47:03</t>
  </si>
  <si>
    <t>23.08.2024 05:49:34</t>
  </si>
  <si>
    <t>23.08.2024 05:49:35</t>
  </si>
  <si>
    <t>23.08.2024 05:49:37</t>
  </si>
  <si>
    <t>23.08.2024 05:49:38</t>
  </si>
  <si>
    <t>23.08.2024 05:51:29</t>
  </si>
  <si>
    <t>23.08.2024 05:51:31</t>
  </si>
  <si>
    <t>23.08.2024 05:51:34</t>
  </si>
  <si>
    <t>23.08.2024 05:53:49</t>
  </si>
  <si>
    <t>23.08.2024 05:53:51</t>
  </si>
  <si>
    <t>23.08.2024 05:53:52</t>
  </si>
  <si>
    <t>23.08.2024 05:53:54</t>
  </si>
  <si>
    <t>23.08.2024 05:57:23</t>
  </si>
  <si>
    <t>23.08.2024 05:57:24</t>
  </si>
  <si>
    <t>23.08.2024 05:59:12</t>
  </si>
  <si>
    <t>23.08.2024 05:59:14</t>
  </si>
  <si>
    <t>23.08.2024 05:59:15</t>
  </si>
  <si>
    <t>23.08.2024 05:59:17</t>
  </si>
  <si>
    <t>23.08.2024 05:59:18</t>
  </si>
  <si>
    <t>23.08.2024 06:02:54</t>
  </si>
  <si>
    <t>23.08.2024 06:02:55</t>
  </si>
  <si>
    <t>23.08.2024 06:02:57</t>
  </si>
  <si>
    <t>23.08.2024 06:02:58</t>
  </si>
  <si>
    <t>23.08.2024 06:07:00</t>
  </si>
  <si>
    <t>23.08.2024 06:07:01</t>
  </si>
  <si>
    <t>23.08.2024 06:07:03</t>
  </si>
  <si>
    <t>23.08.2024 06:07:04</t>
  </si>
  <si>
    <t>23.08.2024 06:07:06</t>
  </si>
  <si>
    <t>23.08.2024 06:07:32</t>
  </si>
  <si>
    <t>23.08.2024 06:07:33</t>
  </si>
  <si>
    <t>23.08.2024 06:07:35</t>
  </si>
  <si>
    <t>23.08.2024 06:07:36</t>
  </si>
  <si>
    <t>23.08.2024 06:07:44</t>
  </si>
  <si>
    <t>23.08.2024 06:07:45</t>
  </si>
  <si>
    <t>23.08.2024 06:09:09</t>
  </si>
  <si>
    <t>23.08.2024 06:09:10</t>
  </si>
  <si>
    <t>23.08.2024 06:09:12</t>
  </si>
  <si>
    <t>23.08.2024 06:09:13</t>
  </si>
  <si>
    <t>23.08.2024 06:10:32</t>
  </si>
  <si>
    <t>23.08.2024 06:10:34</t>
  </si>
  <si>
    <t>23.08.2024 06:10:35</t>
  </si>
  <si>
    <t>23.08.2024 06:10:37</t>
  </si>
  <si>
    <t>23.08.2024 06:10:38</t>
  </si>
  <si>
    <t>23.08.2024 06:12:52</t>
  </si>
  <si>
    <t>23.08.2024 06:12:54</t>
  </si>
  <si>
    <t>23.08.2024 06:12:55</t>
  </si>
  <si>
    <t>23.08.2024 06:12:57</t>
  </si>
  <si>
    <t>23.08.2024 06:17:20</t>
  </si>
  <si>
    <t>23.08.2024 06:17:21</t>
  </si>
  <si>
    <t>23.08.2024 06:17:23</t>
  </si>
  <si>
    <t>23.08.2024 06:17:24</t>
  </si>
  <si>
    <t>23.08.2024 06:17:26</t>
  </si>
  <si>
    <t>23.08.2024 06:17:52</t>
  </si>
  <si>
    <t>23.08.2024 06:17:54</t>
  </si>
  <si>
    <t>23.08.2024 06:17:55</t>
  </si>
  <si>
    <t>23.08.2024 06:17:57</t>
  </si>
  <si>
    <t>23.08.2024 06:17:58</t>
  </si>
  <si>
    <t>23.08.2024 06:18:00</t>
  </si>
  <si>
    <t>23.08.2024 06:18:01</t>
  </si>
  <si>
    <t>23.08.2024 06:18:13</t>
  </si>
  <si>
    <t>23.08.2024 06:18:15</t>
  </si>
  <si>
    <t>23.08.2024 06:19:03</t>
  </si>
  <si>
    <t>23.08.2024 06:19:04</t>
  </si>
  <si>
    <t>23.08.2024 06:19:06</t>
  </si>
  <si>
    <t>23.08.2024 06:19:07</t>
  </si>
  <si>
    <t>23.08.2024 06:19:09</t>
  </si>
  <si>
    <t>23.08.2024 06:19:23</t>
  </si>
  <si>
    <t>23.08.2024 06:19:24</t>
  </si>
  <si>
    <t>23.08.2024 06:19:26</t>
  </si>
  <si>
    <t>23.08.2024 06:19:27</t>
  </si>
  <si>
    <t>23.08.2024 06:19:29</t>
  </si>
  <si>
    <t>23.08.2024 06:19:30</t>
  </si>
  <si>
    <t>23.08.2024 06:19:32</t>
  </si>
  <si>
    <t>23.08.2024 06:19:39</t>
  </si>
  <si>
    <t>23.08.2024 06:19:41</t>
  </si>
  <si>
    <t>23.08.2024 06:19:42</t>
  </si>
  <si>
    <t>23.08.2024 06:19:44</t>
  </si>
  <si>
    <t>23.08.2024 06:19:45</t>
  </si>
  <si>
    <t>23.08.2024 06:19:56</t>
  </si>
  <si>
    <t>23.08.2024 06:19:58</t>
  </si>
  <si>
    <t>23.08.2024 06:19:59</t>
  </si>
  <si>
    <t>23.08.2024 06:20:01</t>
  </si>
  <si>
    <t>23.08.2024 06:20:02</t>
  </si>
  <si>
    <t>23.08.2024 06:20:04</t>
  </si>
  <si>
    <t>23.08.2024 06:21:12</t>
  </si>
  <si>
    <t>23.08.2024 06:21:13</t>
  </si>
  <si>
    <t>23.08.2024 06:21:15</t>
  </si>
  <si>
    <t>23.08.2024 06:21:16</t>
  </si>
  <si>
    <t>23.08.2024 06:22:40</t>
  </si>
  <si>
    <t>23.08.2024 06:22:41</t>
  </si>
  <si>
    <t>23.08.2024 06:22:43</t>
  </si>
  <si>
    <t>23.08.2024 06:22:58</t>
  </si>
  <si>
    <t>23.08.2024 06:23:00</t>
  </si>
  <si>
    <t>23.08.2024 06:23:01</t>
  </si>
  <si>
    <t>23.08.2024 06:23:03</t>
  </si>
  <si>
    <t>23.08.2024 06:25:18</t>
  </si>
  <si>
    <t>23.08.2024 06:25:20</t>
  </si>
  <si>
    <t>23.08.2024 06:25:21</t>
  </si>
  <si>
    <t>23.08.2024 06:25:57</t>
  </si>
  <si>
    <t>23.08.2024 06:25:58</t>
  </si>
  <si>
    <t>23.08.2024 06:26:00</t>
  </si>
  <si>
    <t>23.08.2024 06:26:01</t>
  </si>
  <si>
    <t>23.08.2024 06:26:03</t>
  </si>
  <si>
    <t>23.08.2024 06:26:04</t>
  </si>
  <si>
    <t>23.08.2024 06:26:57</t>
  </si>
  <si>
    <t>23.08.2024 06:26:59</t>
  </si>
  <si>
    <t>23.08.2024 06:27:00</t>
  </si>
  <si>
    <t>23.08.2024 06:27:02</t>
  </si>
  <si>
    <t>23.08.2024 06:27:30</t>
  </si>
  <si>
    <t>23.08.2024 06:27:31</t>
  </si>
  <si>
    <t>23.08.2024 06:27:33</t>
  </si>
  <si>
    <t>23.08.2024 06:27:34</t>
  </si>
  <si>
    <t>23.08.2024 06:27:36</t>
  </si>
  <si>
    <t>23.08.2024 06:27:42</t>
  </si>
  <si>
    <t>23.08.2024 06:27:43</t>
  </si>
  <si>
    <t>23.08.2024 06:27:45</t>
  </si>
  <si>
    <t>23.08.2024 06:27:46</t>
  </si>
  <si>
    <t>23.08.2024 06:27:48</t>
  </si>
  <si>
    <t>23.08.2024 06:29:49</t>
  </si>
  <si>
    <t>23.08.2024 06:29:51</t>
  </si>
  <si>
    <t>23.08.2024 06:29:52</t>
  </si>
  <si>
    <t>23.08.2024 06:29:54</t>
  </si>
  <si>
    <t>23.08.2024 06:29:55</t>
  </si>
  <si>
    <t>23.08.2024 06:30:17</t>
  </si>
  <si>
    <t>23.08.2024 06:30:18</t>
  </si>
  <si>
    <t>23.08.2024 06:30:20</t>
  </si>
  <si>
    <t>23.08.2024 06:30:21</t>
  </si>
  <si>
    <t>23.08.2024 06:30:23</t>
  </si>
  <si>
    <t>23.08.2024 06:31:38</t>
  </si>
  <si>
    <t>23.08.2024 06:31:40</t>
  </si>
  <si>
    <t>23.08.2024 06:31:41</t>
  </si>
  <si>
    <t>23.08.2024 06:31:43</t>
  </si>
  <si>
    <t>23.08.2024 06:32:12</t>
  </si>
  <si>
    <t>23.08.2024 06:32:14</t>
  </si>
  <si>
    <t>23.08.2024 06:32:15</t>
  </si>
  <si>
    <t>23.08.2024 06:32:17</t>
  </si>
  <si>
    <t>23.08.2024 06:32:18</t>
  </si>
  <si>
    <t>23.08.2024 06:32:20</t>
  </si>
  <si>
    <t>23.08.2024 06:33:42</t>
  </si>
  <si>
    <t>23.08.2024 06:33:43</t>
  </si>
  <si>
    <t>23.08.2024 06:33:45</t>
  </si>
  <si>
    <t>23.08.2024 06:33:46</t>
  </si>
  <si>
    <t>23.08.2024 06:35:15</t>
  </si>
  <si>
    <t>23.08.2024 06:35:17</t>
  </si>
  <si>
    <t>23.08.2024 06:38:07</t>
  </si>
  <si>
    <t>23.08.2024 06:38:09</t>
  </si>
  <si>
    <t>23.08.2024 06:38:10</t>
  </si>
  <si>
    <t>23.08.2024 06:38:12</t>
  </si>
  <si>
    <t>23.08.2024 06:38:13</t>
  </si>
  <si>
    <t>23.08.2024 06:38:41</t>
  </si>
  <si>
    <t>23.08.2024 06:38:43</t>
  </si>
  <si>
    <t>23.08.2024 06:38:46</t>
  </si>
  <si>
    <t>23.08.2024 06:39:32</t>
  </si>
  <si>
    <t>23.08.2024 06:39:34</t>
  </si>
  <si>
    <t>23.08.2024 06:39:35</t>
  </si>
  <si>
    <t>23.08.2024 06:39:37</t>
  </si>
  <si>
    <t>23.08.2024 06:39:58</t>
  </si>
  <si>
    <t>23.08.2024 06:40:00</t>
  </si>
  <si>
    <t>23.08.2024 06:40:01</t>
  </si>
  <si>
    <t>23.08.2024 06:40:03</t>
  </si>
  <si>
    <t>23.08.2024 06:43:24</t>
  </si>
  <si>
    <t>23.08.2024 06:43:26</t>
  </si>
  <si>
    <t>23.08.2024 06:43:27</t>
  </si>
  <si>
    <t>23.08.2024 06:44:12</t>
  </si>
  <si>
    <t>23.08.2024 06:44:14</t>
  </si>
  <si>
    <t>23.08.2024 06:44:15</t>
  </si>
  <si>
    <t>23.08.2024 06:45:00</t>
  </si>
  <si>
    <t>23.08.2024 06:45:01</t>
  </si>
  <si>
    <t>23.08.2024 06:45:03</t>
  </si>
  <si>
    <t>23.08.2024 06:45:27</t>
  </si>
  <si>
    <t>23.08.2024 06:45:29</t>
  </si>
  <si>
    <t>23.08.2024 06:45:30</t>
  </si>
  <si>
    <t>23.08.2024 06:45:32</t>
  </si>
  <si>
    <t>23.08.2024 06:45:33</t>
  </si>
  <si>
    <t>23.08.2024 06:46:09</t>
  </si>
  <si>
    <t>23.08.2024 06:46:10</t>
  </si>
  <si>
    <t>23.08.2024 06:46:12</t>
  </si>
  <si>
    <t>23.08.2024 06:46:17</t>
  </si>
  <si>
    <t>23.08.2024 06:46:18</t>
  </si>
  <si>
    <t>23.08.2024 06:46:20</t>
  </si>
  <si>
    <t>23.08.2024 06:46:21</t>
  </si>
  <si>
    <t>23.08.2024 06:46:23</t>
  </si>
  <si>
    <t>23.08.2024 06:46:24</t>
  </si>
  <si>
    <t>23.08.2024 06:47:01</t>
  </si>
  <si>
    <t>23.08.2024 06:47:03</t>
  </si>
  <si>
    <t>23.08.2024 06:47:04</t>
  </si>
  <si>
    <t>23.08.2024 06:47:06</t>
  </si>
  <si>
    <t>23.08.2024 06:48:07</t>
  </si>
  <si>
    <t>23.08.2024 06:48:09</t>
  </si>
  <si>
    <t>23.08.2024 06:48:10</t>
  </si>
  <si>
    <t>23.08.2024 06:48:12</t>
  </si>
  <si>
    <t>23.08.2024 06:48:37</t>
  </si>
  <si>
    <t>23.08.2024 06:48:38</t>
  </si>
  <si>
    <t>23.08.2024 06:48:40</t>
  </si>
  <si>
    <t>23.08.2024 06:48:43</t>
  </si>
  <si>
    <t>23.08.2024 06:49:01</t>
  </si>
  <si>
    <t>23.08.2024 06:49:03</t>
  </si>
  <si>
    <t>23.08.2024 06:49:04</t>
  </si>
  <si>
    <t>23.08.2024 06:49:06</t>
  </si>
  <si>
    <t>23.08.2024 06:49:46</t>
  </si>
  <si>
    <t>23.08.2024 06:49:47</t>
  </si>
  <si>
    <t>23.08.2024 06:49:49</t>
  </si>
  <si>
    <t>23.08.2024 06:49:58</t>
  </si>
  <si>
    <t>23.08.2024 06:50:00</t>
  </si>
  <si>
    <t>23.08.2024 06:50:01</t>
  </si>
  <si>
    <t>23.08.2024 06:50:03</t>
  </si>
  <si>
    <t>23.08.2024 06:50:04</t>
  </si>
  <si>
    <t>23.08.2024 06:50:06</t>
  </si>
  <si>
    <t>23.08.2024 06:50:46</t>
  </si>
  <si>
    <t>23.08.2024 06:50:47</t>
  </si>
  <si>
    <t>23.08.2024 06:50:49</t>
  </si>
  <si>
    <t>23.08.2024 06:50:50</t>
  </si>
  <si>
    <t>23.08.2024 06:50:52</t>
  </si>
  <si>
    <t>23.08.2024 06:50:53</t>
  </si>
  <si>
    <t>23.08.2024 06:51:18</t>
  </si>
  <si>
    <t>23.08.2024 06:51:20</t>
  </si>
  <si>
    <t>23.08.2024 06:51:21</t>
  </si>
  <si>
    <t>23.08.2024 06:51:23</t>
  </si>
  <si>
    <t>23.08.2024 06:51:24</t>
  </si>
  <si>
    <t>23.08.2024 06:54:07</t>
  </si>
  <si>
    <t>23.08.2024 06:54:09</t>
  </si>
  <si>
    <t>23.08.2024 06:54:26</t>
  </si>
  <si>
    <t>23.08.2024 06:54:27</t>
  </si>
  <si>
    <t>23.08.2024 06:54:29</t>
  </si>
  <si>
    <t>23.08.2024 06:54:30</t>
  </si>
  <si>
    <t>23.08.2024 06:54:32</t>
  </si>
  <si>
    <t>23.08.2024 06:55:03</t>
  </si>
  <si>
    <t>23.08.2024 06:55:04</t>
  </si>
  <si>
    <t>23.08.2024 06:55:06</t>
  </si>
  <si>
    <t>23.08.2024 06:55:07</t>
  </si>
  <si>
    <t>23.08.2024 06:55:48</t>
  </si>
  <si>
    <t>23.08.2024 06:55:49</t>
  </si>
  <si>
    <t>23.08.2024 06:55:51</t>
  </si>
  <si>
    <t>23.08.2024 06:55:52</t>
  </si>
  <si>
    <t>23.08.2024 06:55:54</t>
  </si>
  <si>
    <t>23.08.2024 06:56:40</t>
  </si>
  <si>
    <t>23.08.2024 06:56:41</t>
  </si>
  <si>
    <t>23.08.2024 06:56:43</t>
  </si>
  <si>
    <t>23.08.2024 06:56:44</t>
  </si>
  <si>
    <t>23.08.2024 06:56:46</t>
  </si>
  <si>
    <t>23.08.2024 06:56:51</t>
  </si>
  <si>
    <t>23.08.2024 06:56:52</t>
  </si>
  <si>
    <t>23.08.2024 06:56:54</t>
  </si>
  <si>
    <t>23.08.2024 06:56:55</t>
  </si>
  <si>
    <t>23.08.2024 06:57:51</t>
  </si>
  <si>
    <t>23.08.2024 06:57:52</t>
  </si>
  <si>
    <t>23.08.2024 06:57:54</t>
  </si>
  <si>
    <t>23.08.2024 06:57:55</t>
  </si>
  <si>
    <t>23.08.2024 06:57:57</t>
  </si>
  <si>
    <t>23.08.2024 06:57:58</t>
  </si>
  <si>
    <t>23.08.2024 06:58:00</t>
  </si>
  <si>
    <t>23.08.2024 06:59:03</t>
  </si>
  <si>
    <t>23.08.2024 06:59:04</t>
  </si>
  <si>
    <t>23.08.2024 06:59:06</t>
  </si>
  <si>
    <t>23.08.2024 06:59:07</t>
  </si>
  <si>
    <t>23.08.2024 06:59:09</t>
  </si>
  <si>
    <t>23.08.2024 07:01:37</t>
  </si>
  <si>
    <t>23.08.2024 07:01:38</t>
  </si>
  <si>
    <t>23.08.2024 07:01:40</t>
  </si>
  <si>
    <t>23.08.2024 07:01:41</t>
  </si>
  <si>
    <t>23.08.2024 07:01:43</t>
  </si>
  <si>
    <t>23.08.2024 07:01:44</t>
  </si>
  <si>
    <t>23.08.2024 07:02:07</t>
  </si>
  <si>
    <t>23.08.2024 07:02:09</t>
  </si>
  <si>
    <t>23.08.2024 07:02:10</t>
  </si>
  <si>
    <t>23.08.2024 07:02:12</t>
  </si>
  <si>
    <t>23.08.2024 07:02:13</t>
  </si>
  <si>
    <t>23.08.2024 07:02:51</t>
  </si>
  <si>
    <t>23.08.2024 07:02:52</t>
  </si>
  <si>
    <t>23.08.2024 07:02:54</t>
  </si>
  <si>
    <t>23.08.2024 07:02:55</t>
  </si>
  <si>
    <t>23.08.2024 07:02:57</t>
  </si>
  <si>
    <t>23.08.2024 07:02:58</t>
  </si>
  <si>
    <t>23.08.2024 07:03:00</t>
  </si>
  <si>
    <t>23.08.2024 07:04:26</t>
  </si>
  <si>
    <t>23.08.2024 07:04:27</t>
  </si>
  <si>
    <t>23.08.2024 07:04:29</t>
  </si>
  <si>
    <t>23.08.2024 07:04:30</t>
  </si>
  <si>
    <t>23.08.2024 07:08:59</t>
  </si>
  <si>
    <t>23.08.2024 07:09:00</t>
  </si>
  <si>
    <t>23.08.2024 07:09:02</t>
  </si>
  <si>
    <t>23.08.2024 07:09:03</t>
  </si>
  <si>
    <t>23.08.2024 07:09:05</t>
  </si>
  <si>
    <t>23.08.2024 07:09:15</t>
  </si>
  <si>
    <t>23.08.2024 07:09:17</t>
  </si>
  <si>
    <t>23.08.2024 07:09:18</t>
  </si>
  <si>
    <t>23.08.2024 07:09:20</t>
  </si>
  <si>
    <t>23.08.2024 07:09:38</t>
  </si>
  <si>
    <t>23.08.2024 07:09:40</t>
  </si>
  <si>
    <t>23.08.2024 07:09:41</t>
  </si>
  <si>
    <t>23.08.2024 07:09:43</t>
  </si>
  <si>
    <t>23.08.2024 07:09:44</t>
  </si>
  <si>
    <t>23.08.2024 07:10:09</t>
  </si>
  <si>
    <t>23.08.2024 07:10:10</t>
  </si>
  <si>
    <t>23.08.2024 07:10:12</t>
  </si>
  <si>
    <t>23.08.2024 07:10:13</t>
  </si>
  <si>
    <t>23.08.2024 07:10:15</t>
  </si>
  <si>
    <t>23.08.2024 07:10:43</t>
  </si>
  <si>
    <t>23.08.2024 07:10:44</t>
  </si>
  <si>
    <t>23.08.2024 07:10:46</t>
  </si>
  <si>
    <t>23.08.2024 07:10:47</t>
  </si>
  <si>
    <t>23.08.2024 07:12:40</t>
  </si>
  <si>
    <t>23.08.2024 07:12:41</t>
  </si>
  <si>
    <t>23.08.2024 07:12:43</t>
  </si>
  <si>
    <t>23.08.2024 07:12:45</t>
  </si>
  <si>
    <t>23.08.2024 07:13:57</t>
  </si>
  <si>
    <t>23.08.2024 07:13:59</t>
  </si>
  <si>
    <t>23.08.2024 07:14:02</t>
  </si>
  <si>
    <t>23.08.2024 07:14:54</t>
  </si>
  <si>
    <t>23.08.2024 07:14:56</t>
  </si>
  <si>
    <t>23.08.2024 07:14:59</t>
  </si>
  <si>
    <t>23.08.2024 07:15:00</t>
  </si>
  <si>
    <t>23.08.2024 07:15:24</t>
  </si>
  <si>
    <t>23.08.2024 07:15:25</t>
  </si>
  <si>
    <t>23.08.2024 07:15:27</t>
  </si>
  <si>
    <t>23.08.2024 07:15:28</t>
  </si>
  <si>
    <t>23.08.2024 07:16:20</t>
  </si>
  <si>
    <t>23.08.2024 07:16:21</t>
  </si>
  <si>
    <t>23.08.2024 07:16:23</t>
  </si>
  <si>
    <t>23.08.2024 07:18:48</t>
  </si>
  <si>
    <t>23.08.2024 07:18:49</t>
  </si>
  <si>
    <t>23.08.2024 07:18:51</t>
  </si>
  <si>
    <t>23.08.2024 07:18:52</t>
  </si>
  <si>
    <t>23.08.2024 07:19:59</t>
  </si>
  <si>
    <t>23.08.2024 07:20:00</t>
  </si>
  <si>
    <t>23.08.2024 07:20:02</t>
  </si>
  <si>
    <t>23.08.2024 07:20:03</t>
  </si>
  <si>
    <t>23.08.2024 07:20:05</t>
  </si>
  <si>
    <t>23.08.2024 07:20:06</t>
  </si>
  <si>
    <t>23.08.2024 07:21:51</t>
  </si>
  <si>
    <t>23.08.2024 07:21:52</t>
  </si>
  <si>
    <t>23.08.2024 07:21:54</t>
  </si>
  <si>
    <t>23.08.2024 07:21:55</t>
  </si>
  <si>
    <t>23.08.2024 07:21:57</t>
  </si>
  <si>
    <t>23.08.2024 07:21:58</t>
  </si>
  <si>
    <t>23.08.2024 07:22:00</t>
  </si>
  <si>
    <t>23.08.2024 07:22:56</t>
  </si>
  <si>
    <t>23.08.2024 07:22:57</t>
  </si>
  <si>
    <t>23.08.2024 07:22:59</t>
  </si>
  <si>
    <t>23.08.2024 07:23:00</t>
  </si>
  <si>
    <t>23.08.2024 07:23:08</t>
  </si>
  <si>
    <t>23.08.2024 07:23:09</t>
  </si>
  <si>
    <t>23.08.2024 07:23:11</t>
  </si>
  <si>
    <t>23.08.2024 07:23:12</t>
  </si>
  <si>
    <t>23.08.2024 07:23:14</t>
  </si>
  <si>
    <t>23.08.2024 07:23:15</t>
  </si>
  <si>
    <t>23.08.2024 07:23:54</t>
  </si>
  <si>
    <t>23.08.2024 07:23:56</t>
  </si>
  <si>
    <t>23.08.2024 07:23:57</t>
  </si>
  <si>
    <t>23.08.2024 07:25:03</t>
  </si>
  <si>
    <t>23.08.2024 07:25:04</t>
  </si>
  <si>
    <t>23.08.2024 07:25:06</t>
  </si>
  <si>
    <t>23.08.2024 07:25:07</t>
  </si>
  <si>
    <t>23.08.2024 07:25:09</t>
  </si>
  <si>
    <t>23.08.2024 07:25:10</t>
  </si>
  <si>
    <t>23.08.2024 07:27:55</t>
  </si>
  <si>
    <t>23.08.2024 07:27:57</t>
  </si>
  <si>
    <t>23.08.2024 07:27:58</t>
  </si>
  <si>
    <t>23.08.2024 07:28:00</t>
  </si>
  <si>
    <t>23.08.2024 07:29:09</t>
  </si>
  <si>
    <t>23.08.2024 07:29:10</t>
  </si>
  <si>
    <t>23.08.2024 07:29:12</t>
  </si>
  <si>
    <t>23.08.2024 07:29:13</t>
  </si>
  <si>
    <t>23.08.2024 07:29:16</t>
  </si>
  <si>
    <t>23.08.2024 07:29:18</t>
  </si>
  <si>
    <t>23.08.2024 07:29:44</t>
  </si>
  <si>
    <t>23.08.2024 07:29:46</t>
  </si>
  <si>
    <t>23.08.2024 07:29:47</t>
  </si>
  <si>
    <t>23.08.2024 07:29:49</t>
  </si>
  <si>
    <t>23.08.2024 07:29:50</t>
  </si>
  <si>
    <t>23.08.2024 07:29:52</t>
  </si>
  <si>
    <t>23.08.2024 07:29:53</t>
  </si>
  <si>
    <t>23.08.2024 07:30:35</t>
  </si>
  <si>
    <t>23.08.2024 07:30:37</t>
  </si>
  <si>
    <t>23.08.2024 07:30:38</t>
  </si>
  <si>
    <t>23.08.2024 07:30:40</t>
  </si>
  <si>
    <t>23.08.2024 07:30:41</t>
  </si>
  <si>
    <t>23.08.2024 07:30:43</t>
  </si>
  <si>
    <t>23.08.2024 07:32:21</t>
  </si>
  <si>
    <t>23.08.2024 07:32:23</t>
  </si>
  <si>
    <t>23.08.2024 07:32:38</t>
  </si>
  <si>
    <t>23.08.2024 07:32:40</t>
  </si>
  <si>
    <t>23.08.2024 07:32:41</t>
  </si>
  <si>
    <t>23.08.2024 07:32:43</t>
  </si>
  <si>
    <t>23.08.2024 07:32:44</t>
  </si>
  <si>
    <t>23.08.2024 07:35:21</t>
  </si>
  <si>
    <t>23.08.2024 07:35:23</t>
  </si>
  <si>
    <t>23.08.2024 07:35:24</t>
  </si>
  <si>
    <t>23.08.2024 07:36:32</t>
  </si>
  <si>
    <t>23.08.2024 07:36:34</t>
  </si>
  <si>
    <t>23.08.2024 07:36:35</t>
  </si>
  <si>
    <t>23.08.2024 07:36:37</t>
  </si>
  <si>
    <t>23.08.2024 07:36:44</t>
  </si>
  <si>
    <t>23.08.2024 07:36:49</t>
  </si>
  <si>
    <t>23.08.2024 07:36:50</t>
  </si>
  <si>
    <t>23.08.2024 07:37:00</t>
  </si>
  <si>
    <t>23.08.2024 07:37:01</t>
  </si>
  <si>
    <t>23.08.2024 07:37:03</t>
  </si>
  <si>
    <t>23.08.2024 07:37:04</t>
  </si>
  <si>
    <t>23.08.2024 07:37:06</t>
  </si>
  <si>
    <t>23.08.2024 07:37:15</t>
  </si>
  <si>
    <t>23.08.2024 07:37:16</t>
  </si>
  <si>
    <t>23.08.2024 07:37:18</t>
  </si>
  <si>
    <t>23.08.2024 07:37:19</t>
  </si>
  <si>
    <t>23.08.2024 07:37:21</t>
  </si>
  <si>
    <t>23.08.2024 07:37:22</t>
  </si>
  <si>
    <t>23.08.2024 07:37:55</t>
  </si>
  <si>
    <t>23.08.2024 07:37:56</t>
  </si>
  <si>
    <t>23.08.2024 07:37:58</t>
  </si>
  <si>
    <t>23.08.2024 07:37:59</t>
  </si>
  <si>
    <t>23.08.2024 07:38:01</t>
  </si>
  <si>
    <t>23.08.2024 07:38:19</t>
  </si>
  <si>
    <t>23.08.2024 07:38:21</t>
  </si>
  <si>
    <t>23.08.2024 07:38:22</t>
  </si>
  <si>
    <t>23.08.2024 07:38:24</t>
  </si>
  <si>
    <t>23.08.2024 07:38:25</t>
  </si>
  <si>
    <t>23.08.2024 07:38:27</t>
  </si>
  <si>
    <t>23.08.2024 07:38:28</t>
  </si>
  <si>
    <t>23.08.2024 07:38:30</t>
  </si>
  <si>
    <t>23.08.2024 07:38:59</t>
  </si>
  <si>
    <t>23.08.2024 07:39:01</t>
  </si>
  <si>
    <t>23.08.2024 07:39:02</t>
  </si>
  <si>
    <t>23.08.2024 07:39:05</t>
  </si>
  <si>
    <t>23.08.2024 07:39:49</t>
  </si>
  <si>
    <t>23.08.2024 07:39:50</t>
  </si>
  <si>
    <t>23.08.2024 07:39:52</t>
  </si>
  <si>
    <t>23.08.2024 07:39:53</t>
  </si>
  <si>
    <t>23.08.2024 07:39:55</t>
  </si>
  <si>
    <t>23.08.2024 07:39:56</t>
  </si>
  <si>
    <t>23.08.2024 07:40:26</t>
  </si>
  <si>
    <t>23.08.2024 07:40:28</t>
  </si>
  <si>
    <t>23.08.2024 07:40:29</t>
  </si>
  <si>
    <t>23.08.2024 07:40:30</t>
  </si>
  <si>
    <t>23.08.2024 07:40:32</t>
  </si>
  <si>
    <t>23.08.2024 07:42:23</t>
  </si>
  <si>
    <t>23.08.2024 07:42:24</t>
  </si>
  <si>
    <t>23.08.2024 07:42:26</t>
  </si>
  <si>
    <t>23.08.2024 07:42:27</t>
  </si>
  <si>
    <t>23.08.2024 07:45:59</t>
  </si>
  <si>
    <t>23.08.2024 07:46:00</t>
  </si>
  <si>
    <t>23.08.2024 07:46:03</t>
  </si>
  <si>
    <t>23.08.2024 07:46:09</t>
  </si>
  <si>
    <t>23.08.2024 07:47:35</t>
  </si>
  <si>
    <t>23.08.2024 07:48:37</t>
  </si>
  <si>
    <t>23.08.2024 07:48:38</t>
  </si>
  <si>
    <t>23.08.2024 07:48:40</t>
  </si>
  <si>
    <t>23.08.2024 07:48:41</t>
  </si>
  <si>
    <t>23.08.2024 07:48:43</t>
  </si>
  <si>
    <t>23.08.2024 07:48:44</t>
  </si>
  <si>
    <t>23.08.2024 07:48:46</t>
  </si>
  <si>
    <t>23.08.2024 07:49:49</t>
  </si>
  <si>
    <t>23.08.2024 07:49:51</t>
  </si>
  <si>
    <t>23.08.2024 07:49:52</t>
  </si>
  <si>
    <t>23.08.2024 07:49:54</t>
  </si>
  <si>
    <t>23.08.2024 07:50:48</t>
  </si>
  <si>
    <t>23.08.2024 07:50:49</t>
  </si>
  <si>
    <t>23.08.2024 07:51:07</t>
  </si>
  <si>
    <t>23.08.2024 07:51:09</t>
  </si>
  <si>
    <t>23.08.2024 07:51:10</t>
  </si>
  <si>
    <t>23.08.2024 07:51:12</t>
  </si>
  <si>
    <t>23.08.2024 07:51:15</t>
  </si>
  <si>
    <t>23.08.2024 07:51:47</t>
  </si>
  <si>
    <t>23.08.2024 07:51:49</t>
  </si>
  <si>
    <t>23.08.2024 07:51:50</t>
  </si>
  <si>
    <t>23.08.2024 07:51:52</t>
  </si>
  <si>
    <t>23.08.2024 07:53:24</t>
  </si>
  <si>
    <t>23.08.2024 07:53:26</t>
  </si>
  <si>
    <t>23.08.2024 07:53:27</t>
  </si>
  <si>
    <t>23.08.2024 07:53:34</t>
  </si>
  <si>
    <t>23.08.2024 07:53:35</t>
  </si>
  <si>
    <t>23.08.2024 07:53:38</t>
  </si>
  <si>
    <t>23.08.2024 07:53:40</t>
  </si>
  <si>
    <t>23.08.2024 07:53:41</t>
  </si>
  <si>
    <t>23.08.2024 07:53:43</t>
  </si>
  <si>
    <t>23.08.2024 07:53:44</t>
  </si>
  <si>
    <t>23.08.2024 07:53:58</t>
  </si>
  <si>
    <t>23.08.2024 07:53:59</t>
  </si>
  <si>
    <t>23.08.2024 07:54:01</t>
  </si>
  <si>
    <t>23.08.2024 07:54:02</t>
  </si>
  <si>
    <t>23.08.2024 07:54:06</t>
  </si>
  <si>
    <t>23.08.2024 07:54:07</t>
  </si>
  <si>
    <t>23.08.2024 07:54:35</t>
  </si>
  <si>
    <t>23.08.2024 07:54:36</t>
  </si>
  <si>
    <t>23.08.2024 07:54:38</t>
  </si>
  <si>
    <t>23.08.2024 07:54:39</t>
  </si>
  <si>
    <t>23.08.2024 07:54:41</t>
  </si>
  <si>
    <t>23.08.2024 07:54:42</t>
  </si>
  <si>
    <t>23.08.2024 07:56:43</t>
  </si>
  <si>
    <t>23.08.2024 07:56:45</t>
  </si>
  <si>
    <t>23.08.2024 07:56:46</t>
  </si>
  <si>
    <t>23.08.2024 07:56:48</t>
  </si>
  <si>
    <t>23.08.2024 07:58:06</t>
  </si>
  <si>
    <t>23.08.2024 07:58:09</t>
  </si>
  <si>
    <t>23.08.2024 07:58:10</t>
  </si>
  <si>
    <t>23.08.2024 07:58:12</t>
  </si>
  <si>
    <t>23.08.2024 07:58:13</t>
  </si>
  <si>
    <t>23.08.2024 07:59:48</t>
  </si>
  <si>
    <t>23.08.2024 07:59:55</t>
  </si>
  <si>
    <t>23.08.2024 07:59:57</t>
  </si>
  <si>
    <t>23.08.2024 07:59:58</t>
  </si>
  <si>
    <t>23.08.2024 08:00:00</t>
  </si>
  <si>
    <t>23.08.2024 08:00:01</t>
  </si>
  <si>
    <t>23.08.2024 08:00:03</t>
  </si>
  <si>
    <t>23.08.2024 08:00:31</t>
  </si>
  <si>
    <t>23.08.2024 08:00:32</t>
  </si>
  <si>
    <t>23.08.2024 08:00:34</t>
  </si>
  <si>
    <t>23.08.2024 08:00:35</t>
  </si>
  <si>
    <t>23.08.2024 08:00:37</t>
  </si>
  <si>
    <t>23.08.2024 08:00:38</t>
  </si>
  <si>
    <t>23.08.2024 08:00:44</t>
  </si>
  <si>
    <t>23.08.2024 08:00:46</t>
  </si>
  <si>
    <t>23.08.2024 08:00:54</t>
  </si>
  <si>
    <t>23.08.2024 08:00:55</t>
  </si>
  <si>
    <t>23.08.2024 08:00:57</t>
  </si>
  <si>
    <t>23.08.2024 08:00:58</t>
  </si>
  <si>
    <t>23.08.2024 08:01:00</t>
  </si>
  <si>
    <t>23.08.2024 08:01:31</t>
  </si>
  <si>
    <t>23.08.2024 08:01:32</t>
  </si>
  <si>
    <t>23.08.2024 08:01:34</t>
  </si>
  <si>
    <t>23.08.2024 08:01:35</t>
  </si>
  <si>
    <t>23.08.2024 08:01:40</t>
  </si>
  <si>
    <t>23.08.2024 08:01:41</t>
  </si>
  <si>
    <t>23.08.2024 08:01:44</t>
  </si>
  <si>
    <t>23.08.2024 08:01:46</t>
  </si>
  <si>
    <t>23.08.2024 08:04:55</t>
  </si>
  <si>
    <t>23.08.2024 08:04:57</t>
  </si>
  <si>
    <t>23.08.2024 08:04:58</t>
  </si>
  <si>
    <t>23.08.2024 08:05:06</t>
  </si>
  <si>
    <t>23.08.2024 08:05:25</t>
  </si>
  <si>
    <t>23.08.2024 08:05:28</t>
  </si>
  <si>
    <t>23.08.2024 08:05:29</t>
  </si>
  <si>
    <t>23.08.2024 08:05:32</t>
  </si>
  <si>
    <t>23.08.2024 08:05:35</t>
  </si>
  <si>
    <t>23.08.2024 08:06:18</t>
  </si>
  <si>
    <t>23.08.2024 08:06:20</t>
  </si>
  <si>
    <t>23.08.2024 08:06:21</t>
  </si>
  <si>
    <t>23.08.2024 08:06:23</t>
  </si>
  <si>
    <t>23.08.2024 08:08:09</t>
  </si>
  <si>
    <t>23.08.2024 08:08:10</t>
  </si>
  <si>
    <t>23.08.2024 08:08:12</t>
  </si>
  <si>
    <t>23.08.2024 08:08:13</t>
  </si>
  <si>
    <t>23.08.2024 08:08:15</t>
  </si>
  <si>
    <t>23.08.2024 08:08:16</t>
  </si>
  <si>
    <t>23.08.2024 08:08:18</t>
  </si>
  <si>
    <t>23.08.2024 08:10:23</t>
  </si>
  <si>
    <t>23.08.2024 08:10:24</t>
  </si>
  <si>
    <t>23.08.2024 08:10:26</t>
  </si>
  <si>
    <t>23.08.2024 08:10:27</t>
  </si>
  <si>
    <t>23.08.2024 08:10:29</t>
  </si>
  <si>
    <t>23.08.2024 08:10:43</t>
  </si>
  <si>
    <t>23.08.2024 08:10:44</t>
  </si>
  <si>
    <t>23.08.2024 08:10:46</t>
  </si>
  <si>
    <t>23.08.2024 08:10:47</t>
  </si>
  <si>
    <t>23.08.2024 08:10:49</t>
  </si>
  <si>
    <t>23.08.2024 08:10:55</t>
  </si>
  <si>
    <t>23.08.2024 08:10:56</t>
  </si>
  <si>
    <t>23.08.2024 08:10:58</t>
  </si>
  <si>
    <t>23.08.2024 08:10:59</t>
  </si>
  <si>
    <t>23.08.2024 08:11:02</t>
  </si>
  <si>
    <t>23.08.2024 08:11:04</t>
  </si>
  <si>
    <t>23.08.2024 08:11:05</t>
  </si>
  <si>
    <t>23.08.2024 08:11:07</t>
  </si>
  <si>
    <t>23.08.2024 08:11:21</t>
  </si>
  <si>
    <t>23.08.2024 08:11:22</t>
  </si>
  <si>
    <t>23.08.2024 08:11:24</t>
  </si>
  <si>
    <t>23.08.2024 08:11:25</t>
  </si>
  <si>
    <t>23.08.2024 08:11:27</t>
  </si>
  <si>
    <t>23.08.2024 08:11:28</t>
  </si>
  <si>
    <t>23.08.2024 08:11:31</t>
  </si>
  <si>
    <t>23.08.2024 08:12:26</t>
  </si>
  <si>
    <t>23.08.2024 08:12:27</t>
  </si>
  <si>
    <t>23.08.2024 08:12:29</t>
  </si>
  <si>
    <t>23.08.2024 08:12:30</t>
  </si>
  <si>
    <t>23.08.2024 08:12:32</t>
  </si>
  <si>
    <t>23.08.2024 08:12:33</t>
  </si>
  <si>
    <t>23.08.2024 08:12:35</t>
  </si>
  <si>
    <t>23.08.2024 08:12:37</t>
  </si>
  <si>
    <t>23.08.2024 08:12:38</t>
  </si>
  <si>
    <t>23.08.2024 08:12:40</t>
  </si>
  <si>
    <t>23.08.2024 08:13:28</t>
  </si>
  <si>
    <t>23.08.2024 08:13:29</t>
  </si>
  <si>
    <t>23.08.2024 08:13:35</t>
  </si>
  <si>
    <t>23.08.2024 08:13:37</t>
  </si>
  <si>
    <t>23.08.2024 08:13:38</t>
  </si>
  <si>
    <t>23.08.2024 08:13:40</t>
  </si>
  <si>
    <t>23.08.2024 08:13:41</t>
  </si>
  <si>
    <t>23.08.2024 08:14:28</t>
  </si>
  <si>
    <t>23.08.2024 08:14:29</t>
  </si>
  <si>
    <t>23.08.2024 08:14:31</t>
  </si>
  <si>
    <t>23.08.2024 08:14:32</t>
  </si>
  <si>
    <t>23.08.2024 08:14:34</t>
  </si>
  <si>
    <t>23.08.2024 08:14:35</t>
  </si>
  <si>
    <t>23.08.2024 08:15:28</t>
  </si>
  <si>
    <t>23.08.2024 08:15:29</t>
  </si>
  <si>
    <t>23.08.2024 08:15:31</t>
  </si>
  <si>
    <t>23.08.2024 08:15:32</t>
  </si>
  <si>
    <t>23.08.2024 08:15:34</t>
  </si>
  <si>
    <t>23.08.2024 08:15:35</t>
  </si>
  <si>
    <t>23.08.2024 08:15:37</t>
  </si>
  <si>
    <t>23.08.2024 08:15:53</t>
  </si>
  <si>
    <t>23.08.2024 08:15:55</t>
  </si>
  <si>
    <t>23.08.2024 08:15:56</t>
  </si>
  <si>
    <t>23.08.2024 08:15:58</t>
  </si>
  <si>
    <t>23.08.2024 08:16:15</t>
  </si>
  <si>
    <t>23.08.2024 08:16:16</t>
  </si>
  <si>
    <t>23.08.2024 08:16:18</t>
  </si>
  <si>
    <t>23.08.2024 08:19:17</t>
  </si>
  <si>
    <t>23.08.2024 08:19:20</t>
  </si>
  <si>
    <t>23.08.2024 08:19:21</t>
  </si>
  <si>
    <t>23.08.2024 08:19:23</t>
  </si>
  <si>
    <t>23.08.2024 08:19:26</t>
  </si>
  <si>
    <t>23.08.2024 08:19:27</t>
  </si>
  <si>
    <t>23.08.2024 08:19:29</t>
  </si>
  <si>
    <t>23.08.2024 08:19:30</t>
  </si>
  <si>
    <t>23.08.2024 08:20:23</t>
  </si>
  <si>
    <t>23.08.2024 08:20:24</t>
  </si>
  <si>
    <t>23.08.2024 08:20:26</t>
  </si>
  <si>
    <t>23.08.2024 08:20:27</t>
  </si>
  <si>
    <t>23.08.2024 08:20:40</t>
  </si>
  <si>
    <t>23.08.2024 08:20:41</t>
  </si>
  <si>
    <t>23.08.2024 08:20:46</t>
  </si>
  <si>
    <t>23.08.2024 08:20:47</t>
  </si>
  <si>
    <t>23.08.2024 08:20:49</t>
  </si>
  <si>
    <t>23.08.2024 08:20:50</t>
  </si>
  <si>
    <t>23.08.2024 08:20:52</t>
  </si>
  <si>
    <t>23.08.2024 08:21:48</t>
  </si>
  <si>
    <t>23.08.2024 08:21:49</t>
  </si>
  <si>
    <t>23.08.2024 08:21:51</t>
  </si>
  <si>
    <t>23.08.2024 08:21:52</t>
  </si>
  <si>
    <t>23.08.2024 08:21:54</t>
  </si>
  <si>
    <t>23.08.2024 08:21:57</t>
  </si>
  <si>
    <t>23.08.2024 08:22:42</t>
  </si>
  <si>
    <t>23.08.2024 08:22:43</t>
  </si>
  <si>
    <t>23.08.2024 08:22:45</t>
  </si>
  <si>
    <t>23.08.2024 08:22:46</t>
  </si>
  <si>
    <t>23.08.2024 08:22:49</t>
  </si>
  <si>
    <t>23.08.2024 08:22:51</t>
  </si>
  <si>
    <t>23.08.2024 08:23:26</t>
  </si>
  <si>
    <t>23.08.2024 08:23:27</t>
  </si>
  <si>
    <t>23.08.2024 08:23:29</t>
  </si>
  <si>
    <t>23.08.2024 08:23:30</t>
  </si>
  <si>
    <t>23.08.2024 08:23:32</t>
  </si>
  <si>
    <t>23.08.2024 08:23:33</t>
  </si>
  <si>
    <t>23.08.2024 08:24:01</t>
  </si>
  <si>
    <t>23.08.2024 08:24:03</t>
  </si>
  <si>
    <t>23.08.2024 08:24:45</t>
  </si>
  <si>
    <t>23.08.2024 08:24:48</t>
  </si>
  <si>
    <t>23.08.2024 08:24:49</t>
  </si>
  <si>
    <t>23.08.2024 08:24:51</t>
  </si>
  <si>
    <t>23.08.2024 08:25:01</t>
  </si>
  <si>
    <t>23.08.2024 08:25:03</t>
  </si>
  <si>
    <t>23.08.2024 08:25:06</t>
  </si>
  <si>
    <t>23.08.2024 08:25:07</t>
  </si>
  <si>
    <t>23.08.2024 08:25:29</t>
  </si>
  <si>
    <t>23.08.2024 08:25:30</t>
  </si>
  <si>
    <t>23.08.2024 08:25:32</t>
  </si>
  <si>
    <t>23.08.2024 08:25:33</t>
  </si>
  <si>
    <t>23.08.2024 08:25:35</t>
  </si>
  <si>
    <t>23.08.2024 08:26:15</t>
  </si>
  <si>
    <t>23.08.2024 08:26:17</t>
  </si>
  <si>
    <t>23.08.2024 08:26:18</t>
  </si>
  <si>
    <t>23.08.2024 08:26:20</t>
  </si>
  <si>
    <t>23.08.2024 08:26:21</t>
  </si>
  <si>
    <t>23.08.2024 08:27:00</t>
  </si>
  <si>
    <t>23.08.2024 08:27:01</t>
  </si>
  <si>
    <t>23.08.2024 08:27:03</t>
  </si>
  <si>
    <t>23.08.2024 08:27:04</t>
  </si>
  <si>
    <t>23.08.2024 08:27:06</t>
  </si>
  <si>
    <t>23.08.2024 08:27:29</t>
  </si>
  <si>
    <t>23.08.2024 08:27:30</t>
  </si>
  <si>
    <t>23.08.2024 08:27:32</t>
  </si>
  <si>
    <t>23.08.2024 08:27:33</t>
  </si>
  <si>
    <t>23.08.2024 08:27:35</t>
  </si>
  <si>
    <t>23.08.2024 08:27:36</t>
  </si>
  <si>
    <t>23.08.2024 08:27:49</t>
  </si>
  <si>
    <t>23.08.2024 08:27:50</t>
  </si>
  <si>
    <t>23.08.2024 08:27:52</t>
  </si>
  <si>
    <t>23.08.2024 08:27:53</t>
  </si>
  <si>
    <t>23.08.2024 08:27:55</t>
  </si>
  <si>
    <t>23.08.2024 08:28:34</t>
  </si>
  <si>
    <t>23.08.2024 08:28:35</t>
  </si>
  <si>
    <t>23.08.2024 08:28:37</t>
  </si>
  <si>
    <t>23.08.2024 08:28:38</t>
  </si>
  <si>
    <t>23.08.2024 08:28:40</t>
  </si>
  <si>
    <t>23.08.2024 08:28:41</t>
  </si>
  <si>
    <t>23.08.2024 08:28:43</t>
  </si>
  <si>
    <t>23.08.2024 08:28:44</t>
  </si>
  <si>
    <t>23.08.2024 08:29:14</t>
  </si>
  <si>
    <t>23.08.2024 08:29:15</t>
  </si>
  <si>
    <t>23.08.2024 08:29:46</t>
  </si>
  <si>
    <t>23.08.2024 08:29:48</t>
  </si>
  <si>
    <t>23.08.2024 08:29:49</t>
  </si>
  <si>
    <t>23.08.2024 08:29:51</t>
  </si>
  <si>
    <t>23.08.2024 08:29:52</t>
  </si>
  <si>
    <t>23.08.2024 08:29:54</t>
  </si>
  <si>
    <t>23.08.2024 08:30:21</t>
  </si>
  <si>
    <t>23.08.2024 08:30:23</t>
  </si>
  <si>
    <t>23.08.2024 08:30:24</t>
  </si>
  <si>
    <t>23.08.2024 08:30:26</t>
  </si>
  <si>
    <t>23.08.2024 08:30:27</t>
  </si>
  <si>
    <t>23.08.2024 08:30:29</t>
  </si>
  <si>
    <t>23.08.2024 08:31:29</t>
  </si>
  <si>
    <t>23.08.2024 08:31:32</t>
  </si>
  <si>
    <t>23.08.2024 08:31:34</t>
  </si>
  <si>
    <t>23.08.2024 08:31:58</t>
  </si>
  <si>
    <t>23.08.2024 08:32:00</t>
  </si>
  <si>
    <t>23.08.2024 08:32:01</t>
  </si>
  <si>
    <t>23.08.2024 08:32:03</t>
  </si>
  <si>
    <t>23.08.2024 08:32:04</t>
  </si>
  <si>
    <t>23.08.2024 08:32:21</t>
  </si>
  <si>
    <t>23.08.2024 08:32:23</t>
  </si>
  <si>
    <t>23.08.2024 08:32:24</t>
  </si>
  <si>
    <t>23.08.2024 08:32:26</t>
  </si>
  <si>
    <t>23.08.2024 08:32:27</t>
  </si>
  <si>
    <t>23.08.2024 08:33:18</t>
  </si>
  <si>
    <t>23.08.2024 08:33:20</t>
  </si>
  <si>
    <t>23.08.2024 08:33:21</t>
  </si>
  <si>
    <t>23.08.2024 08:33:23</t>
  </si>
  <si>
    <t>23.08.2024 08:33:38</t>
  </si>
  <si>
    <t>23.08.2024 08:33:40</t>
  </si>
  <si>
    <t>23.08.2024 08:33:41</t>
  </si>
  <si>
    <t>23.08.2024 08:33:43</t>
  </si>
  <si>
    <t>23.08.2024 08:33:49</t>
  </si>
  <si>
    <t>23.08.2024 08:33:50</t>
  </si>
  <si>
    <t>23.08.2024 08:33:52</t>
  </si>
  <si>
    <t>23.08.2024 08:33:53</t>
  </si>
  <si>
    <t>23.08.2024 08:33:56</t>
  </si>
  <si>
    <t>23.08.2024 08:33:58</t>
  </si>
  <si>
    <t>23.08.2024 08:33:59</t>
  </si>
  <si>
    <t>23.08.2024 08:34:02</t>
  </si>
  <si>
    <t>23.08.2024 08:34:44</t>
  </si>
  <si>
    <t>23.08.2024 08:34:46</t>
  </si>
  <si>
    <t>23.08.2024 08:34:47</t>
  </si>
  <si>
    <t>23.08.2024 08:34:49</t>
  </si>
  <si>
    <t>23.08.2024 08:34:50</t>
  </si>
  <si>
    <t>23.08.2024 08:35:04</t>
  </si>
  <si>
    <t>23.08.2024 08:35:06</t>
  </si>
  <si>
    <t>23.08.2024 08:35:07</t>
  </si>
  <si>
    <t>23.08.2024 08:35:09</t>
  </si>
  <si>
    <t>23.08.2024 08:35:10</t>
  </si>
  <si>
    <t>23.08.2024 08:36:06</t>
  </si>
  <si>
    <t>23.08.2024 08:36:07</t>
  </si>
  <si>
    <t>23.08.2024 08:36:09</t>
  </si>
  <si>
    <t>23.08.2024 08:36:10</t>
  </si>
  <si>
    <t>23.08.2024 08:36:12</t>
  </si>
  <si>
    <t>23.08.2024 08:36:13</t>
  </si>
  <si>
    <t>23.08.2024 08:36:15</t>
  </si>
  <si>
    <t>23.08.2024 08:36:16</t>
  </si>
  <si>
    <t>23.08.2024 08:36:46</t>
  </si>
  <si>
    <t>23.08.2024 08:37:26</t>
  </si>
  <si>
    <t>23.08.2024 08:37:28</t>
  </si>
  <si>
    <t>23.08.2024 08:37:30</t>
  </si>
  <si>
    <t>23.08.2024 08:37:32</t>
  </si>
  <si>
    <t>23.08.2024 08:37:34</t>
  </si>
  <si>
    <t>23.08.2024 08:37:46</t>
  </si>
  <si>
    <t>23.08.2024 08:37:47</t>
  </si>
  <si>
    <t>23.08.2024 08:37:49</t>
  </si>
  <si>
    <t>23.08.2024 08:38:48</t>
  </si>
  <si>
    <t>23.08.2024 08:38:49</t>
  </si>
  <si>
    <t>23.08.2024 08:38:51</t>
  </si>
  <si>
    <t>23.08.2024 08:38:52</t>
  </si>
  <si>
    <t>23.08.2024 08:40:29</t>
  </si>
  <si>
    <t>23.08.2024 08:40:31</t>
  </si>
  <si>
    <t>23.08.2024 08:40:32</t>
  </si>
  <si>
    <t>23.08.2024 08:40:34</t>
  </si>
  <si>
    <t>23.08.2024 08:40:35</t>
  </si>
  <si>
    <t>23.08.2024 08:40:44</t>
  </si>
  <si>
    <t>23.08.2024 08:40:46</t>
  </si>
  <si>
    <t>23.08.2024 08:40:47</t>
  </si>
  <si>
    <t>23.08.2024 08:40:49</t>
  </si>
  <si>
    <t>23.08.2024 08:40:55</t>
  </si>
  <si>
    <t>23.08.2024 08:40:56</t>
  </si>
  <si>
    <t>23.08.2024 08:40:58</t>
  </si>
  <si>
    <t>23.08.2024 08:40:59</t>
  </si>
  <si>
    <t>23.08.2024 08:41:01</t>
  </si>
  <si>
    <t>23.08.2024 08:41:32</t>
  </si>
  <si>
    <t>23.08.2024 08:41:33</t>
  </si>
  <si>
    <t>23.08.2024 08:41:35</t>
  </si>
  <si>
    <t>23.08.2024 08:41:36</t>
  </si>
  <si>
    <t>23.08.2024 08:41:38</t>
  </si>
  <si>
    <t>23.08.2024 08:41:39</t>
  </si>
  <si>
    <t>23.08.2024 08:41:41</t>
  </si>
  <si>
    <t>23.08.2024 08:42:12</t>
  </si>
  <si>
    <t>23.08.2024 08:42:13</t>
  </si>
  <si>
    <t>23.08.2024 08:42:15</t>
  </si>
  <si>
    <t>23.08.2024 08:42:17</t>
  </si>
  <si>
    <t>23.08.2024 08:43:46</t>
  </si>
  <si>
    <t>23.08.2024 08:43:48</t>
  </si>
  <si>
    <t>23.08.2024 08:43:49</t>
  </si>
  <si>
    <t>23.08.2024 08:43:51</t>
  </si>
  <si>
    <t>23.08.2024 08:43:52</t>
  </si>
  <si>
    <t>23.08.2024 08:43:54</t>
  </si>
  <si>
    <t>23.08.2024 08:44:07</t>
  </si>
  <si>
    <t>23.08.2024 08:44:09</t>
  </si>
  <si>
    <t>23.08.2024 08:44:10</t>
  </si>
  <si>
    <t>23.08.2024 08:45:03</t>
  </si>
  <si>
    <t>23.08.2024 08:45:04</t>
  </si>
  <si>
    <t>23.08.2024 08:45:06</t>
  </si>
  <si>
    <t>23.08.2024 08:45:07</t>
  </si>
  <si>
    <t>23.08.2024 08:45:09</t>
  </si>
  <si>
    <t>23.08.2024 08:45:10</t>
  </si>
  <si>
    <t>23.08.2024 08:45:12</t>
  </si>
  <si>
    <t>23.08.2024 08:45:13</t>
  </si>
  <si>
    <t>23.08.2024 08:45:15</t>
  </si>
  <si>
    <t>23.08.2024 08:45:16</t>
  </si>
  <si>
    <t>23.08.2024 08:45:27</t>
  </si>
  <si>
    <t>23.08.2024 08:47:12</t>
  </si>
  <si>
    <t>23.08.2024 08:47:14</t>
  </si>
  <si>
    <t>23.08.2024 08:47:15</t>
  </si>
  <si>
    <t>23.08.2024 08:47:48</t>
  </si>
  <si>
    <t>23.08.2024 08:47:49</t>
  </si>
  <si>
    <t>23.08.2024 08:47:50</t>
  </si>
  <si>
    <t>23.08.2024 08:47:54</t>
  </si>
  <si>
    <t>23.08.2024 08:49:46</t>
  </si>
  <si>
    <t>23.08.2024 08:49:48</t>
  </si>
  <si>
    <t>23.08.2024 08:49:49</t>
  </si>
  <si>
    <t>23.08.2024 08:49:51</t>
  </si>
  <si>
    <t>23.08.2024 08:50:06</t>
  </si>
  <si>
    <t>23.08.2024 08:50:07</t>
  </si>
  <si>
    <t>23.08.2024 08:50:09</t>
  </si>
  <si>
    <t>23.08.2024 08:50:10</t>
  </si>
  <si>
    <t>23.08.2024 08:51:17</t>
  </si>
  <si>
    <t>23.08.2024 08:51:18</t>
  </si>
  <si>
    <t>23.08.2024 08:51:20</t>
  </si>
  <si>
    <t>23.08.2024 08:51:21</t>
  </si>
  <si>
    <t>23.08.2024 08:51:23</t>
  </si>
  <si>
    <t>23.08.2024 08:51:24</t>
  </si>
  <si>
    <t>23.08.2024 08:51:33</t>
  </si>
  <si>
    <t>23.08.2024 08:51:35</t>
  </si>
  <si>
    <t>23.08.2024 08:51:36</t>
  </si>
  <si>
    <t>23.08.2024 08:51:38</t>
  </si>
  <si>
    <t>23.08.2024 08:52:01</t>
  </si>
  <si>
    <t>23.08.2024 08:52:03</t>
  </si>
  <si>
    <t>23.08.2024 08:52:04</t>
  </si>
  <si>
    <t>23.08.2024 08:52:06</t>
  </si>
  <si>
    <t>23.08.2024 08:52:07</t>
  </si>
  <si>
    <t>23.08.2024 08:52:10</t>
  </si>
  <si>
    <t>23.08.2024 08:52:12</t>
  </si>
  <si>
    <t>23.08.2024 08:52:29</t>
  </si>
  <si>
    <t>23.08.2024 08:52:30</t>
  </si>
  <si>
    <t>23.08.2024 08:52:32</t>
  </si>
  <si>
    <t>23.08.2024 08:52:33</t>
  </si>
  <si>
    <t>23.08.2024 08:54:15</t>
  </si>
  <si>
    <t>23.08.2024 08:54:17</t>
  </si>
  <si>
    <t>23.08.2024 08:54:18</t>
  </si>
  <si>
    <t>23.08.2024 08:54:58</t>
  </si>
  <si>
    <t>23.08.2024 08:55:00</t>
  </si>
  <si>
    <t>23.08.2024 08:55:01</t>
  </si>
  <si>
    <t>23.08.2024 08:55:03</t>
  </si>
  <si>
    <t>23.08.2024 08:55:04</t>
  </si>
  <si>
    <t>23.08.2024 08:55:06</t>
  </si>
  <si>
    <t>23.08.2024 08:55:26</t>
  </si>
  <si>
    <t>23.08.2024 08:55:29</t>
  </si>
  <si>
    <t>23.08.2024 08:55:32</t>
  </si>
  <si>
    <t>23.08.2024 08:57:21</t>
  </si>
  <si>
    <t>23.08.2024 08:57:23</t>
  </si>
  <si>
    <t>23.08.2024 08:57:24</t>
  </si>
  <si>
    <t>23.08.2024 08:57:27</t>
  </si>
  <si>
    <t>23.08.2024 08:57:29</t>
  </si>
  <si>
    <t>23.08.2024 08:58:06</t>
  </si>
  <si>
    <t>23.08.2024 08:58:07</t>
  </si>
  <si>
    <t>23.08.2024 08:58:09</t>
  </si>
  <si>
    <t>23.08.2024 08:58:10</t>
  </si>
  <si>
    <t>23.08.2024 08:58:12</t>
  </si>
  <si>
    <t>23.08.2024 08:58:15</t>
  </si>
  <si>
    <t>23.08.2024 08:58:16</t>
  </si>
  <si>
    <t>23.08.2024 08:58:18</t>
  </si>
  <si>
    <t>23.08.2024 08:58:19</t>
  </si>
  <si>
    <t>23.08.2024 08:58:21</t>
  </si>
  <si>
    <t>23.08.2024 08:58:46</t>
  </si>
  <si>
    <t>23.08.2024 08:58:47</t>
  </si>
  <si>
    <t>23.08.2024 08:58:50</t>
  </si>
  <si>
    <t>23.08.2024 08:58:52</t>
  </si>
  <si>
    <t>23.08.2024 08:58:53</t>
  </si>
  <si>
    <t>23.08.2024 09:04:54</t>
  </si>
  <si>
    <t>23.08.2024 09:04:55</t>
  </si>
  <si>
    <t>23.08.2024 09:04:57</t>
  </si>
  <si>
    <t>23.08.2024 09:04:58</t>
  </si>
  <si>
    <t>23.08.2024 09:06:23</t>
  </si>
  <si>
    <t>23.08.2024 09:06:24</t>
  </si>
  <si>
    <t>23.08.2024 09:06:26</t>
  </si>
  <si>
    <t>23.08.2024 09:06:27</t>
  </si>
  <si>
    <t>23.08.2024 09:06:29</t>
  </si>
  <si>
    <t>23.08.2024 09:07:12</t>
  </si>
  <si>
    <t>23.08.2024 09:07:14</t>
  </si>
  <si>
    <t>23.08.2024 09:07:15</t>
  </si>
  <si>
    <t>23.08.2024 09:07:17</t>
  </si>
  <si>
    <t>23.08.2024 09:09:54</t>
  </si>
  <si>
    <t>23.08.2024 09:09:57</t>
  </si>
  <si>
    <t>23.08.2024 09:09:58</t>
  </si>
  <si>
    <t>23.08.2024 09:10:00</t>
  </si>
  <si>
    <t>23.08.2024 09:10:22</t>
  </si>
  <si>
    <t>23.08.2024 09:10:23</t>
  </si>
  <si>
    <t>23.08.2024 09:10:25</t>
  </si>
  <si>
    <t>23.08.2024 09:10:26</t>
  </si>
  <si>
    <t>23.08.2024 09:10:46</t>
  </si>
  <si>
    <t>23.08.2024 09:10:48</t>
  </si>
  <si>
    <t>23.08.2024 09:10:49</t>
  </si>
  <si>
    <t>23.08.2024 09:10:51</t>
  </si>
  <si>
    <t>23.08.2024 09:10:52</t>
  </si>
  <si>
    <t>23.08.2024 09:12:06</t>
  </si>
  <si>
    <t>23.08.2024 09:12:07</t>
  </si>
  <si>
    <t>23.08.2024 09:12:10</t>
  </si>
  <si>
    <t>23.08.2024 09:12:12</t>
  </si>
  <si>
    <t>23.08.2024 09:12:38</t>
  </si>
  <si>
    <t>23.08.2024 09:12:40</t>
  </si>
  <si>
    <t>23.08.2024 09:12:41</t>
  </si>
  <si>
    <t>23.08.2024 09:12:43</t>
  </si>
  <si>
    <t>23.08.2024 09:14:57</t>
  </si>
  <si>
    <t>23.08.2024 09:14:59</t>
  </si>
  <si>
    <t>23.08.2024 09:15:00</t>
  </si>
  <si>
    <t>23.08.2024 09:15:02</t>
  </si>
  <si>
    <t>23.08.2024 09:15:03</t>
  </si>
  <si>
    <t>23.08.2024 09:15:39</t>
  </si>
  <si>
    <t>23.08.2024 09:17:04</t>
  </si>
  <si>
    <t>23.08.2024 09:17:07</t>
  </si>
  <si>
    <t>23.08.2024 09:18:20</t>
  </si>
  <si>
    <t>23.08.2024 09:18:21</t>
  </si>
  <si>
    <t>23.08.2024 09:18:23</t>
  </si>
  <si>
    <t>23.08.2024 09:18:24</t>
  </si>
  <si>
    <t>23.08.2024 09:19:03</t>
  </si>
  <si>
    <t>23.08.2024 09:19:04</t>
  </si>
  <si>
    <t>23.08.2024 09:19:06</t>
  </si>
  <si>
    <t>23.08.2024 09:19:07</t>
  </si>
  <si>
    <t>23.08.2024 09:19:09</t>
  </si>
  <si>
    <t>23.08.2024 09:19:10</t>
  </si>
  <si>
    <t>23.08.2024 09:20:10</t>
  </si>
  <si>
    <t>23.08.2024 09:20:12</t>
  </si>
  <si>
    <t>23.08.2024 09:20:13</t>
  </si>
  <si>
    <t>23.08.2024 09:20:15</t>
  </si>
  <si>
    <t>23.08.2024 09:20:57</t>
  </si>
  <si>
    <t>23.08.2024 09:20:58</t>
  </si>
  <si>
    <t>23.08.2024 09:21:00</t>
  </si>
  <si>
    <t>23.08.2024 09:21:01</t>
  </si>
  <si>
    <t>23.08.2024 09:21:03</t>
  </si>
  <si>
    <t>23.08.2024 09:21:35</t>
  </si>
  <si>
    <t>23.08.2024 09:21:37</t>
  </si>
  <si>
    <t>23.08.2024 09:21:38</t>
  </si>
  <si>
    <t>23.08.2024 09:21:43</t>
  </si>
  <si>
    <t>23.08.2024 09:21:44</t>
  </si>
  <si>
    <t>23.08.2024 09:21:46</t>
  </si>
  <si>
    <t>23.08.2024 09:21:47</t>
  </si>
  <si>
    <t>23.08.2024 09:21:49</t>
  </si>
  <si>
    <t>23.08.2024 09:21:50</t>
  </si>
  <si>
    <t>23.08.2024 09:21:52</t>
  </si>
  <si>
    <t>23.08.2024 09:22:54</t>
  </si>
  <si>
    <t>23.08.2024 09:22:55</t>
  </si>
  <si>
    <t>23.08.2024 09:22:57</t>
  </si>
  <si>
    <t>23.08.2024 09:22:58</t>
  </si>
  <si>
    <t>23.08.2024 09:23:00</t>
  </si>
  <si>
    <t>23.08.2024 09:23:01</t>
  </si>
  <si>
    <t>23.08.2024 09:23:03</t>
  </si>
  <si>
    <t>23.08.2024 09:23:09</t>
  </si>
  <si>
    <t>23.08.2024 09:23:11</t>
  </si>
  <si>
    <t>23.08.2024 09:23:12</t>
  </si>
  <si>
    <t>23.08.2024 09:23:14</t>
  </si>
  <si>
    <t>23.08.2024 09:23:15</t>
  </si>
  <si>
    <t>23.08.2024 09:24:45</t>
  </si>
  <si>
    <t>23.08.2024 09:24:46</t>
  </si>
  <si>
    <t>23.08.2024 09:24:48</t>
  </si>
  <si>
    <t>23.08.2024 09:24:49</t>
  </si>
  <si>
    <t>23.08.2024 09:24:51</t>
  </si>
  <si>
    <t>23.08.2024 09:25:18</t>
  </si>
  <si>
    <t>23.08.2024 09:25:31</t>
  </si>
  <si>
    <t>23.08.2024 09:25:32</t>
  </si>
  <si>
    <t>23.08.2024 09:25:34</t>
  </si>
  <si>
    <t>23.08.2024 09:25:35</t>
  </si>
  <si>
    <t>23.08.2024 09:25:37</t>
  </si>
  <si>
    <t>23.08.2024 09:25:40</t>
  </si>
  <si>
    <t>23.08.2024 09:25:41</t>
  </si>
  <si>
    <t>23.08.2024 09:27:28</t>
  </si>
  <si>
    <t>23.08.2024 09:27:29</t>
  </si>
  <si>
    <t>23.08.2024 09:27:31</t>
  </si>
  <si>
    <t>23.08.2024 09:27:32</t>
  </si>
  <si>
    <t>23.08.2024 09:27:34</t>
  </si>
  <si>
    <t>23.08.2024 09:28:23</t>
  </si>
  <si>
    <t>23.08.2024 09:28:24</t>
  </si>
  <si>
    <t>23.08.2024 09:28:26</t>
  </si>
  <si>
    <t>23.08.2024 09:28:27</t>
  </si>
  <si>
    <t>23.08.2024 09:28:29</t>
  </si>
  <si>
    <t>23.08.2024 09:28:30</t>
  </si>
  <si>
    <t>23.08.2024 09:28:32</t>
  </si>
  <si>
    <t>23.08.2024 09:30:37</t>
  </si>
  <si>
    <t>23.08.2024 09:31:10</t>
  </si>
  <si>
    <t>23.08.2024 09:31:12</t>
  </si>
  <si>
    <t>23.08.2024 09:31:13</t>
  </si>
  <si>
    <t>23.08.2024 09:31:15</t>
  </si>
  <si>
    <t>23.08.2024 09:33:52</t>
  </si>
  <si>
    <t>23.08.2024 09:33:54</t>
  </si>
  <si>
    <t>23.08.2024 09:33:55</t>
  </si>
  <si>
    <t>23.08.2024 09:36:32</t>
  </si>
  <si>
    <t>23.08.2024 09:36:34</t>
  </si>
  <si>
    <t>23.08.2024 09:36:35</t>
  </si>
  <si>
    <t>23.08.2024 09:37:15</t>
  </si>
  <si>
    <t>23.08.2024 09:37:17</t>
  </si>
  <si>
    <t>23.08.2024 09:37:18</t>
  </si>
  <si>
    <t>23.08.2024 09:37:20</t>
  </si>
  <si>
    <t>23.08.2024 09:37:23</t>
  </si>
  <si>
    <t>23.08.2024 09:38:49</t>
  </si>
  <si>
    <t>23.08.2024 09:38:51</t>
  </si>
  <si>
    <t>23.08.2024 09:38:52</t>
  </si>
  <si>
    <t>23.08.2024 09:38:54</t>
  </si>
  <si>
    <t>23.08.2024 09:38:55</t>
  </si>
  <si>
    <t>23.08.2024 09:39:00</t>
  </si>
  <si>
    <t>23.08.2024 09:39:01</t>
  </si>
  <si>
    <t>23.08.2024 09:39:03</t>
  </si>
  <si>
    <t>23.08.2024 09:39:04</t>
  </si>
  <si>
    <t>23.08.2024 09:39:06</t>
  </si>
  <si>
    <t>23.08.2024 09:39:09</t>
  </si>
  <si>
    <t>23.08.2024 09:39:10</t>
  </si>
  <si>
    <t>23.08.2024 09:39:13</t>
  </si>
  <si>
    <t>23.08.2024 09:39:15</t>
  </si>
  <si>
    <t>23.08.2024 09:40:24</t>
  </si>
  <si>
    <t>23.08.2024 09:40:26</t>
  </si>
  <si>
    <t>23.08.2024 09:40:27</t>
  </si>
  <si>
    <t>23.08.2024 09:40:29</t>
  </si>
  <si>
    <t>23.08.2024 09:40:30</t>
  </si>
  <si>
    <t>23.08.2024 09:40:32</t>
  </si>
  <si>
    <t>23.08.2024 09:40:54</t>
  </si>
  <si>
    <t>23.08.2024 09:40:55</t>
  </si>
  <si>
    <t>23.08.2024 09:40:57</t>
  </si>
  <si>
    <t>23.08.2024 09:43:15</t>
  </si>
  <si>
    <t>23.08.2024 09:43:17</t>
  </si>
  <si>
    <t>23.08.2024 09:43:18</t>
  </si>
  <si>
    <t>23.08.2024 09:43:20</t>
  </si>
  <si>
    <t>23.08.2024 09:44:15</t>
  </si>
  <si>
    <t>23.08.2024 09:44:17</t>
  </si>
  <si>
    <t>23.08.2024 09:44:18</t>
  </si>
  <si>
    <t>23.08.2024 09:44:20</t>
  </si>
  <si>
    <t>23.08.2024 09:45:52</t>
  </si>
  <si>
    <t>23.08.2024 09:45:54</t>
  </si>
  <si>
    <t>23.08.2024 09:45:55</t>
  </si>
  <si>
    <t>23.08.2024 09:45:57</t>
  </si>
  <si>
    <t>23.08.2024 09:46:45</t>
  </si>
  <si>
    <t>23.08.2024 09:46:46</t>
  </si>
  <si>
    <t>23.08.2024 09:46:48</t>
  </si>
  <si>
    <t>23.08.2024 09:46:54</t>
  </si>
  <si>
    <t>23.08.2024 09:46:55</t>
  </si>
  <si>
    <t>23.08.2024 09:47:00</t>
  </si>
  <si>
    <t>23.08.2024 09:47:01</t>
  </si>
  <si>
    <t>23.08.2024 09:47:03</t>
  </si>
  <si>
    <t>23.08.2024 09:49:48</t>
  </si>
  <si>
    <t>23.08.2024 09:49:49</t>
  </si>
  <si>
    <t>23.08.2024 09:49:51</t>
  </si>
  <si>
    <t>23.08.2024 09:49:52</t>
  </si>
  <si>
    <t>23.08.2024 09:50:46</t>
  </si>
  <si>
    <t>23.08.2024 09:50:48</t>
  </si>
  <si>
    <t>23.08.2024 09:50:49</t>
  </si>
  <si>
    <t>23.08.2024 09:50:51</t>
  </si>
  <si>
    <t>23.08.2024 09:50:54</t>
  </si>
  <si>
    <t>23.08.2024 09:50:55</t>
  </si>
  <si>
    <t>23.08.2024 09:50:57</t>
  </si>
  <si>
    <t>23.08.2024 09:50:58</t>
  </si>
  <si>
    <t>23.08.2024 09:51:00</t>
  </si>
  <si>
    <t>23.08.2024 09:51:38</t>
  </si>
  <si>
    <t>23.08.2024 09:51:40</t>
  </si>
  <si>
    <t>23.08.2024 09:51:41</t>
  </si>
  <si>
    <t>23.08.2024 09:51:43</t>
  </si>
  <si>
    <t>23.08.2024 09:51:44</t>
  </si>
  <si>
    <t>23.08.2024 09:51:46</t>
  </si>
  <si>
    <t>23.08.2024 09:51:47</t>
  </si>
  <si>
    <t>23.08.2024 09:51:49</t>
  </si>
  <si>
    <t>23.08.2024 09:51:50</t>
  </si>
  <si>
    <t>23.08.2024 09:52:37</t>
  </si>
  <si>
    <t>23.08.2024 09:52:38</t>
  </si>
  <si>
    <t>23.08.2024 09:52:40</t>
  </si>
  <si>
    <t>23.08.2024 09:52:41</t>
  </si>
  <si>
    <t>23.08.2024 09:54:23</t>
  </si>
  <si>
    <t>23.08.2024 09:54:24</t>
  </si>
  <si>
    <t>23.08.2024 09:54:26</t>
  </si>
  <si>
    <t>23.08.2024 09:54:27</t>
  </si>
  <si>
    <t>23.08.2024 09:54:29</t>
  </si>
  <si>
    <t>23.08.2024 09:55:07</t>
  </si>
  <si>
    <t>23.08.2024 09:55:09</t>
  </si>
  <si>
    <t>23.08.2024 09:55:10</t>
  </si>
  <si>
    <t>23.08.2024 09:55:12</t>
  </si>
  <si>
    <t>23.08.2024 09:55:13</t>
  </si>
  <si>
    <t>23.08.2024 09:55:15</t>
  </si>
  <si>
    <t>23.08.2024 09:55:32</t>
  </si>
  <si>
    <t>23.08.2024 09:55:33</t>
  </si>
  <si>
    <t>23.08.2024 09:55:35</t>
  </si>
  <si>
    <t>23.08.2024 09:55:36</t>
  </si>
  <si>
    <t>23.08.2024 09:55:38</t>
  </si>
  <si>
    <t>23.08.2024 09:55:39</t>
  </si>
  <si>
    <t>23.08.2024 09:55:41</t>
  </si>
  <si>
    <t>23.08.2024 09:55:42</t>
  </si>
  <si>
    <t>23.08.2024 09:55:44</t>
  </si>
  <si>
    <t>23.08.2024 09:56:37</t>
  </si>
  <si>
    <t>23.08.2024 09:56:38</t>
  </si>
  <si>
    <t>23.08.2024 09:56:40</t>
  </si>
  <si>
    <t>23.08.2024 09:56:41</t>
  </si>
  <si>
    <t>23.08.2024 09:56:43</t>
  </si>
  <si>
    <t>23.08.2024 09:58:12</t>
  </si>
  <si>
    <t>23.08.2024 09:58:54</t>
  </si>
  <si>
    <t>23.08.2024 09:58:55</t>
  </si>
  <si>
    <t>23.08.2024 09:58:57</t>
  </si>
  <si>
    <t>23.08.2024 09:58:58</t>
  </si>
  <si>
    <t>23.08.2024 09:59:00</t>
  </si>
  <si>
    <t>23.08.2024 09:59:01</t>
  </si>
  <si>
    <t>23.08.2024 09:59:53</t>
  </si>
  <si>
    <t>23.08.2024 09:59:54</t>
  </si>
  <si>
    <t>23.08.2024 09:59:56</t>
  </si>
  <si>
    <t>23.08.2024 09:59:57</t>
  </si>
  <si>
    <t>23.08.2024 09:59:59</t>
  </si>
  <si>
    <t>23.08.2024 10:01:24</t>
  </si>
  <si>
    <t>23.08.2024 10:01:26</t>
  </si>
  <si>
    <t>23.08.2024 10:01:27</t>
  </si>
  <si>
    <t>23.08.2024 10:01:29</t>
  </si>
  <si>
    <t>23.08.2024 10:01:30</t>
  </si>
  <si>
    <t>23.08.2024 10:01:32</t>
  </si>
  <si>
    <t>23.08.2024 10:01:33</t>
  </si>
  <si>
    <t>23.08.2024 10:01:55</t>
  </si>
  <si>
    <t>23.08.2024 10:01:57</t>
  </si>
  <si>
    <t>23.08.2024 10:02:01</t>
  </si>
  <si>
    <t>23.08.2024 10:02:03</t>
  </si>
  <si>
    <t>23.08.2024 10:02:04</t>
  </si>
  <si>
    <t>23.08.2024 10:02:06</t>
  </si>
  <si>
    <t>23.08.2024 10:02:07</t>
  </si>
  <si>
    <t>23.08.2024 10:02:58</t>
  </si>
  <si>
    <t>23.08.2024 10:03:00</t>
  </si>
  <si>
    <t>23.08.2024 10:03:01</t>
  </si>
  <si>
    <t>23.08.2024 10:03:03</t>
  </si>
  <si>
    <t>23.08.2024 10:03:04</t>
  </si>
  <si>
    <t>23.08.2024 10:04:21</t>
  </si>
  <si>
    <t>23.08.2024 10:04:23</t>
  </si>
  <si>
    <t>23.08.2024 10:04:24</t>
  </si>
  <si>
    <t>23.08.2024 10:04:26</t>
  </si>
  <si>
    <t>23.08.2024 10:04:48</t>
  </si>
  <si>
    <t>23.08.2024 10:04:49</t>
  </si>
  <si>
    <t>23.08.2024 10:04:51</t>
  </si>
  <si>
    <t>23.08.2024 10:04:52</t>
  </si>
  <si>
    <t>23.08.2024 10:04:54</t>
  </si>
  <si>
    <t>23.08.2024 10:04:55</t>
  </si>
  <si>
    <t>23.08.2024 10:05:34</t>
  </si>
  <si>
    <t>23.08.2024 10:05:35</t>
  </si>
  <si>
    <t>23.08.2024 10:05:37</t>
  </si>
  <si>
    <t>23.08.2024 10:05:38</t>
  </si>
  <si>
    <t>23.08.2024 10:05:40</t>
  </si>
  <si>
    <t>23.08.2024 10:05:41</t>
  </si>
  <si>
    <t>23.08.2024 10:05:43</t>
  </si>
  <si>
    <t>23.08.2024 10:05:44</t>
  </si>
  <si>
    <t>23.08.2024 10:05:46</t>
  </si>
  <si>
    <t>23.08.2024 10:05:47</t>
  </si>
  <si>
    <t>23.08.2024 10:05:49</t>
  </si>
  <si>
    <t>23.08.2024 10:05:50</t>
  </si>
  <si>
    <t>23.08.2024 10:05:52</t>
  </si>
  <si>
    <t>23.08.2024 10:05:53</t>
  </si>
  <si>
    <t>23.08.2024 10:05:55</t>
  </si>
  <si>
    <t>23.08.2024 10:06:42</t>
  </si>
  <si>
    <t>23.08.2024 10:07:59</t>
  </si>
  <si>
    <t>23.08.2024 10:08:00</t>
  </si>
  <si>
    <t>23.08.2024 10:08:02</t>
  </si>
  <si>
    <t>23.08.2024 10:08:03</t>
  </si>
  <si>
    <t>23.08.2024 10:09:32</t>
  </si>
  <si>
    <t>23.08.2024 10:09:34</t>
  </si>
  <si>
    <t>23.08.2024 10:09:35</t>
  </si>
  <si>
    <t>23.08.2024 10:09:38</t>
  </si>
  <si>
    <t>23.08.2024 10:11:37</t>
  </si>
  <si>
    <t>23.08.2024 10:11:38</t>
  </si>
  <si>
    <t>23.08.2024 10:11:40</t>
  </si>
  <si>
    <t>23.08.2024 10:11:41</t>
  </si>
  <si>
    <t>23.08.2024 10:11:43</t>
  </si>
  <si>
    <t>23.08.2024 10:13:24</t>
  </si>
  <si>
    <t>23.08.2024 10:13:26</t>
  </si>
  <si>
    <t>23.08.2024 10:13:27</t>
  </si>
  <si>
    <t>23.08.2024 10:13:29</t>
  </si>
  <si>
    <t>23.08.2024 10:13:30</t>
  </si>
  <si>
    <t>23.08.2024 10:13:32</t>
  </si>
  <si>
    <t>23.08.2024 10:13:33</t>
  </si>
  <si>
    <t>23.08.2024 10:13:35</t>
  </si>
  <si>
    <t>23.08.2024 10:13:36</t>
  </si>
  <si>
    <t>23.08.2024 10:13:38</t>
  </si>
  <si>
    <t>23.08.2024 10:14:55</t>
  </si>
  <si>
    <t>23.08.2024 10:14:57</t>
  </si>
  <si>
    <t>23.08.2024 10:14:58</t>
  </si>
  <si>
    <t>23.08.2024 10:15:00</t>
  </si>
  <si>
    <t>23.08.2024 10:15:02</t>
  </si>
  <si>
    <t>23.08.2024 10:15:11</t>
  </si>
  <si>
    <t>23.08.2024 10:15:12</t>
  </si>
  <si>
    <t>23.08.2024 10:15:14</t>
  </si>
  <si>
    <t>23.08.2024 10:15:15</t>
  </si>
  <si>
    <t>23.08.2024 10:15:17</t>
  </si>
  <si>
    <t>23.08.2024 10:16:32</t>
  </si>
  <si>
    <t>23.08.2024 10:16:34</t>
  </si>
  <si>
    <t>23.08.2024 10:16:35</t>
  </si>
  <si>
    <t>23.08.2024 10:16:37</t>
  </si>
  <si>
    <t>23.08.2024 10:16:38</t>
  </si>
  <si>
    <t>23.08.2024 10:19:31</t>
  </si>
  <si>
    <t>23.08.2024 10:19:32</t>
  </si>
  <si>
    <t>23.08.2024 10:19:34</t>
  </si>
  <si>
    <t>23.08.2024 10:19:35</t>
  </si>
  <si>
    <t>23.08.2024 10:19:37</t>
  </si>
  <si>
    <t>23.08.2024 10:19:38</t>
  </si>
  <si>
    <t>23.08.2024 10:19:40</t>
  </si>
  <si>
    <t>23.08.2024 10:20:43</t>
  </si>
  <si>
    <t>23.08.2024 10:21:14</t>
  </si>
  <si>
    <t>23.08.2024 10:21:15</t>
  </si>
  <si>
    <t>23.08.2024 10:21:17</t>
  </si>
  <si>
    <t>23.08.2024 10:21:21</t>
  </si>
  <si>
    <t>23.08.2024 10:21:24</t>
  </si>
  <si>
    <t>23.08.2024 10:21:26</t>
  </si>
  <si>
    <t>23.08.2024 10:21:47</t>
  </si>
  <si>
    <t>23.08.2024 10:21:49</t>
  </si>
  <si>
    <t>23.08.2024 10:21:50</t>
  </si>
  <si>
    <t>23.08.2024 10:21:53</t>
  </si>
  <si>
    <t>23.08.2024 10:21:55</t>
  </si>
  <si>
    <t>23.08.2024 10:21:56</t>
  </si>
  <si>
    <t>23.08.2024 10:21:58</t>
  </si>
  <si>
    <t>23.08.2024 10:21:59</t>
  </si>
  <si>
    <t>23.08.2024 10:22:01</t>
  </si>
  <si>
    <t>23.08.2024 10:22:03</t>
  </si>
  <si>
    <t>23.08.2024 10:23:01</t>
  </si>
  <si>
    <t>23.08.2024 10:23:03</t>
  </si>
  <si>
    <t>23.08.2024 10:23:04</t>
  </si>
  <si>
    <t>23.08.2024 10:23:06</t>
  </si>
  <si>
    <t>23.08.2024 10:23:07</t>
  </si>
  <si>
    <t>23.08.2024 10:26:38</t>
  </si>
  <si>
    <t>23.08.2024 10:26:54</t>
  </si>
  <si>
    <t>23.08.2024 10:26:55</t>
  </si>
  <si>
    <t>23.08.2024 10:26:57</t>
  </si>
  <si>
    <t>23.08.2024 10:27:34</t>
  </si>
  <si>
    <t>23.08.2024 10:27:35</t>
  </si>
  <si>
    <t>23.08.2024 10:27:37</t>
  </si>
  <si>
    <t>23.08.2024 10:27:38</t>
  </si>
  <si>
    <t>23.08.2024 10:28:18</t>
  </si>
  <si>
    <t>23.08.2024 10:28:20</t>
  </si>
  <si>
    <t>23.08.2024 10:28:21</t>
  </si>
  <si>
    <t>23.08.2024 10:28:23</t>
  </si>
  <si>
    <t>23.08.2024 10:28:27</t>
  </si>
  <si>
    <t>23.08.2024 10:28:29</t>
  </si>
  <si>
    <t>23.08.2024 10:29:31</t>
  </si>
  <si>
    <t>23.08.2024 10:29:32</t>
  </si>
  <si>
    <t>23.08.2024 10:29:34</t>
  </si>
  <si>
    <t>23.08.2024 10:29:35</t>
  </si>
  <si>
    <t>23.08.2024 10:29:37</t>
  </si>
  <si>
    <t>23.08.2024 10:29:38</t>
  </si>
  <si>
    <t>23.08.2024 10:29:57</t>
  </si>
  <si>
    <t>23.08.2024 10:29:58</t>
  </si>
  <si>
    <t>23.08.2024 10:30:00</t>
  </si>
  <si>
    <t>23.08.2024 10:30:03</t>
  </si>
  <si>
    <t>23.08.2024 10:30:04</t>
  </si>
  <si>
    <t>23.08.2024 10:30:06</t>
  </si>
  <si>
    <t>23.08.2024 10:30:07</t>
  </si>
  <si>
    <t>23.08.2024 10:30:24</t>
  </si>
  <si>
    <t>23.08.2024 10:30:26</t>
  </si>
  <si>
    <t>23.08.2024 10:30:27</t>
  </si>
  <si>
    <t>23.08.2024 10:30:29</t>
  </si>
  <si>
    <t>23.08.2024 10:31:51</t>
  </si>
  <si>
    <t>23.08.2024 10:31:52</t>
  </si>
  <si>
    <t>23.08.2024 10:31:54</t>
  </si>
  <si>
    <t>23.08.2024 10:31:55</t>
  </si>
  <si>
    <t>23.08.2024 10:31:57</t>
  </si>
  <si>
    <t>23.08.2024 10:31:58</t>
  </si>
  <si>
    <t>23.08.2024 10:32:18</t>
  </si>
  <si>
    <t>23.08.2024 10:32:20</t>
  </si>
  <si>
    <t>23.08.2024 10:32:21</t>
  </si>
  <si>
    <t>23.08.2024 10:32:23</t>
  </si>
  <si>
    <t>23.08.2024 10:35:29</t>
  </si>
  <si>
    <t>23.08.2024 10:35:31</t>
  </si>
  <si>
    <t>23.08.2024 10:35:32</t>
  </si>
  <si>
    <t>23.08.2024 10:35:34</t>
  </si>
  <si>
    <t>23.08.2024 10:35:35</t>
  </si>
  <si>
    <t>23.08.2024 10:36:24</t>
  </si>
  <si>
    <t>23.08.2024 10:36:26</t>
  </si>
  <si>
    <t>23.08.2024 10:36:27</t>
  </si>
  <si>
    <t>23.08.2024 10:36:29</t>
  </si>
  <si>
    <t>23.08.2024 10:36:30</t>
  </si>
  <si>
    <t>23.08.2024 10:36:32</t>
  </si>
  <si>
    <t>23.08.2024 10:36:33</t>
  </si>
  <si>
    <t>23.08.2024 10:36:35</t>
  </si>
  <si>
    <t>23.08.2024 10:39:35</t>
  </si>
  <si>
    <t>23.08.2024 10:39:38</t>
  </si>
  <si>
    <t>23.08.2024 10:39:40</t>
  </si>
  <si>
    <t>23.08.2024 10:39:41</t>
  </si>
  <si>
    <t>23.08.2024 10:39:54</t>
  </si>
  <si>
    <t>23.08.2024 10:39:55</t>
  </si>
  <si>
    <t>23.08.2024 10:39:57</t>
  </si>
  <si>
    <t>23.08.2024 10:39:58</t>
  </si>
  <si>
    <t>23.08.2024 10:40:00</t>
  </si>
  <si>
    <t>23.08.2024 10:40:01</t>
  </si>
  <si>
    <t>23.08.2024 10:40:03</t>
  </si>
  <si>
    <t>23.08.2024 10:40:04</t>
  </si>
  <si>
    <t>23.08.2024 10:40:06</t>
  </si>
  <si>
    <t>23.08.2024 10:40:30</t>
  </si>
  <si>
    <t>23.08.2024 10:40:55</t>
  </si>
  <si>
    <t>23.08.2024 10:40:57</t>
  </si>
  <si>
    <t>23.08.2024 10:40:58</t>
  </si>
  <si>
    <t>23.08.2024 10:41:00</t>
  </si>
  <si>
    <t>23.08.2024 10:41:21</t>
  </si>
  <si>
    <t>23.08.2024 10:41:23</t>
  </si>
  <si>
    <t>23.08.2024 10:41:24</t>
  </si>
  <si>
    <t>23.08.2024 10:41:26</t>
  </si>
  <si>
    <t>23.08.2024 10:41:49</t>
  </si>
  <si>
    <t>23.08.2024 10:41:50</t>
  </si>
  <si>
    <t>23.08.2024 10:41:52</t>
  </si>
  <si>
    <t>23.08.2024 10:41:53</t>
  </si>
  <si>
    <t>23.08.2024 10:41:55</t>
  </si>
  <si>
    <t>23.08.2024 10:41:56</t>
  </si>
  <si>
    <t>23.08.2024 10:42:17</t>
  </si>
  <si>
    <t>23.08.2024 10:42:18</t>
  </si>
  <si>
    <t>23.08.2024 10:42:20</t>
  </si>
  <si>
    <t>23.08.2024 10:42:21</t>
  </si>
  <si>
    <t>23.08.2024 10:42:23</t>
  </si>
  <si>
    <t>23.08.2024 10:43:09</t>
  </si>
  <si>
    <t>23.08.2024 10:43:10</t>
  </si>
  <si>
    <t>23.08.2024 10:43:12</t>
  </si>
  <si>
    <t>23.08.2024 10:43:13</t>
  </si>
  <si>
    <t>23.08.2024 10:43:15</t>
  </si>
  <si>
    <t>23.08.2024 10:43:24</t>
  </si>
  <si>
    <t>23.08.2024 10:43:26</t>
  </si>
  <si>
    <t>23.08.2024 10:43:27</t>
  </si>
  <si>
    <t>23.08.2024 10:43:29</t>
  </si>
  <si>
    <t>23.08.2024 10:44:48</t>
  </si>
  <si>
    <t>23.08.2024 10:44:49</t>
  </si>
  <si>
    <t>23.08.2024 10:44:51</t>
  </si>
  <si>
    <t>23.08.2024 10:44:52</t>
  </si>
  <si>
    <t>23.08.2024 10:44:54</t>
  </si>
  <si>
    <t>23.08.2024 10:44:55</t>
  </si>
  <si>
    <t>23.08.2024 10:46:17</t>
  </si>
  <si>
    <t>23.08.2024 10:46:18</t>
  </si>
  <si>
    <t>23.08.2024 10:46:20</t>
  </si>
  <si>
    <t>23.08.2024 10:46:21</t>
  </si>
  <si>
    <t>23.08.2024 10:46:23</t>
  </si>
  <si>
    <t>23.08.2024 10:47:28</t>
  </si>
  <si>
    <t>23.08.2024 10:47:29</t>
  </si>
  <si>
    <t>23.08.2024 10:47:31</t>
  </si>
  <si>
    <t>23.08.2024 10:47:32</t>
  </si>
  <si>
    <t>23.08.2024 10:47:34</t>
  </si>
  <si>
    <t>23.08.2024 10:47:35</t>
  </si>
  <si>
    <t>23.08.2024 10:47:58</t>
  </si>
  <si>
    <t>23.08.2024 10:48:00</t>
  </si>
  <si>
    <t>23.08.2024 10:48:01</t>
  </si>
  <si>
    <t>23.08.2024 10:48:03</t>
  </si>
  <si>
    <t>23.08.2024 10:48:04</t>
  </si>
  <si>
    <t>23.08.2024 10:48:06</t>
  </si>
  <si>
    <t>23.08.2024 10:49:12</t>
  </si>
  <si>
    <t>23.08.2024 10:49:14</t>
  </si>
  <si>
    <t>23.08.2024 10:49:15</t>
  </si>
  <si>
    <t>23.08.2024 10:49:17</t>
  </si>
  <si>
    <t>23.08.2024 10:49:18</t>
  </si>
  <si>
    <t>23.08.2024 10:49:20</t>
  </si>
  <si>
    <t>23.08.2024 10:50:04</t>
  </si>
  <si>
    <t>23.08.2024 10:50:06</t>
  </si>
  <si>
    <t>23.08.2024 10:50:07</t>
  </si>
  <si>
    <t>23.08.2024 10:50:09</t>
  </si>
  <si>
    <t>23.08.2024 10:50:40</t>
  </si>
  <si>
    <t>23.08.2024 10:50:41</t>
  </si>
  <si>
    <t>23.08.2024 10:50:43</t>
  </si>
  <si>
    <t>23.08.2024 10:50:44</t>
  </si>
  <si>
    <t>23.08.2024 10:51:21</t>
  </si>
  <si>
    <t>23.08.2024 10:51:23</t>
  </si>
  <si>
    <t>23.08.2024 10:51:24</t>
  </si>
  <si>
    <t>23.08.2024 10:51:26</t>
  </si>
  <si>
    <t>23.08.2024 10:51:27</t>
  </si>
  <si>
    <t>23.08.2024 10:51:29</t>
  </si>
  <si>
    <t>23.08.2024 10:51:30</t>
  </si>
  <si>
    <t>23.08.2024 10:51:32</t>
  </si>
  <si>
    <t>23.08.2024 10:51:33</t>
  </si>
  <si>
    <t>23.08.2024 10:51:35</t>
  </si>
  <si>
    <t>23.08.2024 10:52:38</t>
  </si>
  <si>
    <t>23.08.2024 10:54:18</t>
  </si>
  <si>
    <t>23.08.2024 10:54:20</t>
  </si>
  <si>
    <t>23.08.2024 10:54:21</t>
  </si>
  <si>
    <t>23.08.2024 10:54:23</t>
  </si>
  <si>
    <t>23.08.2024 10:54:24</t>
  </si>
  <si>
    <t>23.08.2024 10:54:26</t>
  </si>
  <si>
    <t>23.08.2024 10:54:32</t>
  </si>
  <si>
    <t>23.08.2024 10:54:33</t>
  </si>
  <si>
    <t>23.08.2024 10:54:35</t>
  </si>
  <si>
    <t>23.08.2024 10:54:36</t>
  </si>
  <si>
    <t>23.08.2024 10:54:38</t>
  </si>
  <si>
    <t>23.08.2024 10:55:04</t>
  </si>
  <si>
    <t>23.08.2024 10:55:06</t>
  </si>
  <si>
    <t>23.08.2024 10:55:07</t>
  </si>
  <si>
    <t>23.08.2024 10:55:09</t>
  </si>
  <si>
    <t>23.08.2024 10:55:10</t>
  </si>
  <si>
    <t>23.08.2024 10:57:21</t>
  </si>
  <si>
    <t>23.08.2024 10:57:23</t>
  </si>
  <si>
    <t>23.08.2024 10:57:24</t>
  </si>
  <si>
    <t>23.08.2024 10:57:26</t>
  </si>
  <si>
    <t>23.08.2024 10:57:27</t>
  </si>
  <si>
    <t>23.08.2024 10:57:30</t>
  </si>
  <si>
    <t>23.08.2024 10:57:32</t>
  </si>
  <si>
    <t>23.08.2024 10:57:33</t>
  </si>
  <si>
    <t>23.08.2024 10:57:36</t>
  </si>
  <si>
    <t>23.08.2024 10:58:24</t>
  </si>
  <si>
    <t>23.08.2024 10:58:27</t>
  </si>
  <si>
    <t>23.08.2024 10:58:29</t>
  </si>
  <si>
    <t>23.08.2024 10:58:30</t>
  </si>
  <si>
    <t>23.08.2024 10:59:14</t>
  </si>
  <si>
    <t>23.08.2024 10:59:15</t>
  </si>
  <si>
    <t>23.08.2024 10:59:17</t>
  </si>
  <si>
    <t>23.08.2024 10:59:18</t>
  </si>
  <si>
    <t>23.08.2024 10:59:20</t>
  </si>
  <si>
    <t>23.08.2024 10:59:21</t>
  </si>
  <si>
    <t>23.08.2024 11:00:34</t>
  </si>
  <si>
    <t>23.08.2024 11:00:35</t>
  </si>
  <si>
    <t>23.08.2024 11:00:37</t>
  </si>
  <si>
    <t>23.08.2024 11:00:40</t>
  </si>
  <si>
    <t>23.08.2024 11:00:41</t>
  </si>
  <si>
    <t>23.08.2024 11:00:43</t>
  </si>
  <si>
    <t>23.08.2024 11:00:44</t>
  </si>
  <si>
    <t>23.08.2024 11:00:46</t>
  </si>
  <si>
    <t>23.08.2024 11:00:47</t>
  </si>
  <si>
    <t>23.08.2024 11:01:42</t>
  </si>
  <si>
    <t>23.08.2024 11:01:43</t>
  </si>
  <si>
    <t>23.08.2024 11:01:45</t>
  </si>
  <si>
    <t>23.08.2024 11:01:48</t>
  </si>
  <si>
    <t>23.08.2024 11:01:49</t>
  </si>
  <si>
    <t>23.08.2024 11:01:51</t>
  </si>
  <si>
    <t>23.08.2024 11:01:54</t>
  </si>
  <si>
    <t>23.08.2024 11:01:55</t>
  </si>
  <si>
    <t>23.08.2024 11:03:17</t>
  </si>
  <si>
    <t>23.08.2024 11:03:18</t>
  </si>
  <si>
    <t>23.08.2024 11:03:20</t>
  </si>
  <si>
    <t>23.08.2024 11:03:21</t>
  </si>
  <si>
    <t>23.08.2024 11:03:23</t>
  </si>
  <si>
    <t>23.08.2024 11:03:24</t>
  </si>
  <si>
    <t>23.08.2024 11:03:27</t>
  </si>
  <si>
    <t>23.08.2024 11:03:29</t>
  </si>
  <si>
    <t>23.08.2024 11:03:30</t>
  </si>
  <si>
    <t>23.08.2024 11:03:32</t>
  </si>
  <si>
    <t>23.08.2024 11:03:33</t>
  </si>
  <si>
    <t>23.08.2024 11:03:35</t>
  </si>
  <si>
    <t>23.08.2024 11:03:38</t>
  </si>
  <si>
    <t>23.08.2024 11:03:39</t>
  </si>
  <si>
    <t>23.08.2024 11:03:41</t>
  </si>
  <si>
    <t>23.08.2024 11:03:44</t>
  </si>
  <si>
    <t>23.08.2024 11:03:45</t>
  </si>
  <si>
    <t>23.08.2024 11:03:47</t>
  </si>
  <si>
    <t>23.08.2024 11:03:48</t>
  </si>
  <si>
    <t>23.08.2024 11:04:09</t>
  </si>
  <si>
    <t>23.08.2024 11:04:10</t>
  </si>
  <si>
    <t>23.08.2024 11:04:12</t>
  </si>
  <si>
    <t>23.08.2024 11:04:13</t>
  </si>
  <si>
    <t>23.08.2024 11:04:15</t>
  </si>
  <si>
    <t>23.08.2024 11:04:16</t>
  </si>
  <si>
    <t>23.08.2024 11:07:52</t>
  </si>
  <si>
    <t>23.08.2024 11:07:55</t>
  </si>
  <si>
    <t>23.08.2024 11:07:57</t>
  </si>
  <si>
    <t>23.08.2024 11:07:58</t>
  </si>
  <si>
    <t>23.08.2024 11:08:20</t>
  </si>
  <si>
    <t>23.08.2024 11:08:21</t>
  </si>
  <si>
    <t>23.08.2024 11:08:23</t>
  </si>
  <si>
    <t>23.08.2024 11:08:25</t>
  </si>
  <si>
    <t>23.08.2024 11:08:26</t>
  </si>
  <si>
    <t>23.08.2024 11:08:28</t>
  </si>
  <si>
    <t>23.08.2024 11:08:29</t>
  </si>
  <si>
    <t>23.08.2024 11:08:31</t>
  </si>
  <si>
    <t>23.08.2024 11:08:43</t>
  </si>
  <si>
    <t>23.08.2024 11:08:44</t>
  </si>
  <si>
    <t>23.08.2024 11:08:46</t>
  </si>
  <si>
    <t>23.08.2024 11:08:47</t>
  </si>
  <si>
    <t>23.08.2024 11:09:31</t>
  </si>
  <si>
    <t>23.08.2024 11:09:32</t>
  </si>
  <si>
    <t>23.08.2024 11:09:34</t>
  </si>
  <si>
    <t>23.08.2024 11:09:35</t>
  </si>
  <si>
    <t>23.08.2024 11:09:52</t>
  </si>
  <si>
    <t>23.08.2024 11:09:54</t>
  </si>
  <si>
    <t>23.08.2024 11:09:55</t>
  </si>
  <si>
    <t>23.08.2024 11:09:57</t>
  </si>
  <si>
    <t>23.08.2024 11:09:58</t>
  </si>
  <si>
    <t>23.08.2024 11:10:00</t>
  </si>
  <si>
    <t>23.08.2024 11:11:20</t>
  </si>
  <si>
    <t>23.08.2024 11:11:21</t>
  </si>
  <si>
    <t>23.08.2024 11:11:23</t>
  </si>
  <si>
    <t>23.08.2024 11:11:24</t>
  </si>
  <si>
    <t>23.08.2024 11:11:30</t>
  </si>
  <si>
    <t>23.08.2024 11:11:32</t>
  </si>
  <si>
    <t>23.08.2024 11:11:33</t>
  </si>
  <si>
    <t>23.08.2024 11:11:35</t>
  </si>
  <si>
    <t>23.08.2024 11:12:04</t>
  </si>
  <si>
    <t>23.08.2024 11:12:06</t>
  </si>
  <si>
    <t>23.08.2024 11:12:07</t>
  </si>
  <si>
    <t>23.08.2024 11:12:09</t>
  </si>
  <si>
    <t>23.08.2024 11:12:16</t>
  </si>
  <si>
    <t>23.08.2024 11:12:18</t>
  </si>
  <si>
    <t>23.08.2024 11:12:19</t>
  </si>
  <si>
    <t>23.08.2024 11:12:21</t>
  </si>
  <si>
    <t>23.08.2024 11:12:22</t>
  </si>
  <si>
    <t>23.08.2024 11:13:09</t>
  </si>
  <si>
    <t>23.08.2024 11:13:10</t>
  </si>
  <si>
    <t>23.08.2024 11:13:12</t>
  </si>
  <si>
    <t>23.08.2024 11:13:13</t>
  </si>
  <si>
    <t>23.08.2024 11:13:15</t>
  </si>
  <si>
    <t>23.08.2024 11:13:16</t>
  </si>
  <si>
    <t>23.08.2024 11:13:18</t>
  </si>
  <si>
    <t>23.08.2024 11:13:19</t>
  </si>
  <si>
    <t>23.08.2024 11:13:21</t>
  </si>
  <si>
    <t>23.08.2024 11:13:24</t>
  </si>
  <si>
    <t>23.08.2024 11:13:25</t>
  </si>
  <si>
    <t>23.08.2024 11:13:27</t>
  </si>
  <si>
    <t>23.08.2024 11:13:28</t>
  </si>
  <si>
    <t>23.08.2024 11:13:30</t>
  </si>
  <si>
    <t>23.08.2024 11:13:31</t>
  </si>
  <si>
    <t>23.08.2024 11:17:49</t>
  </si>
  <si>
    <t>23.08.2024 11:17:51</t>
  </si>
  <si>
    <t>23.08.2024 11:18:00</t>
  </si>
  <si>
    <t>23.08.2024 11:18:01</t>
  </si>
  <si>
    <t>23.08.2024 11:18:06</t>
  </si>
  <si>
    <t>23.08.2024 11:18:07</t>
  </si>
  <si>
    <t>23.08.2024 11:18:09</t>
  </si>
  <si>
    <t>23.08.2024 11:18:10</t>
  </si>
  <si>
    <t>23.08.2024 11:18:12</t>
  </si>
  <si>
    <t>23.08.2024 11:19:17</t>
  </si>
  <si>
    <t>23.08.2024 11:19:18</t>
  </si>
  <si>
    <t>23.08.2024 11:19:20</t>
  </si>
  <si>
    <t>23.08.2024 11:19:21</t>
  </si>
  <si>
    <t>23.08.2024 11:19:23</t>
  </si>
  <si>
    <t>23.08.2024 11:19:24</t>
  </si>
  <si>
    <t>23.08.2024 11:19:26</t>
  </si>
  <si>
    <t>23.08.2024 11:19:27</t>
  </si>
  <si>
    <t>23.08.2024 11:20:46</t>
  </si>
  <si>
    <t>23.08.2024 11:20:48</t>
  </si>
  <si>
    <t>23.08.2024 11:20:49</t>
  </si>
  <si>
    <t>23.08.2024 11:20:51</t>
  </si>
  <si>
    <t>23.08.2024 11:20:52</t>
  </si>
  <si>
    <t>23.08.2024 11:23:35</t>
  </si>
  <si>
    <t>23.08.2024 11:23:37</t>
  </si>
  <si>
    <t>23.08.2024 11:23:38</t>
  </si>
  <si>
    <t>23.08.2024 11:23:40</t>
  </si>
  <si>
    <t>23.08.2024 11:23:52</t>
  </si>
  <si>
    <t>23.08.2024 11:23:54</t>
  </si>
  <si>
    <t>23.08.2024 11:23:55</t>
  </si>
  <si>
    <t>23.08.2024 11:23:57</t>
  </si>
  <si>
    <t>23.08.2024 11:24:48</t>
  </si>
  <si>
    <t>23.08.2024 11:24:49</t>
  </si>
  <si>
    <t>23.08.2024 11:24:51</t>
  </si>
  <si>
    <t>23.08.2024 11:24:52</t>
  </si>
  <si>
    <t>23.08.2024 11:24:55</t>
  </si>
  <si>
    <t>23.08.2024 11:24:57</t>
  </si>
  <si>
    <t>23.08.2024 11:24:58</t>
  </si>
  <si>
    <t>23.08.2024 11:25:00</t>
  </si>
  <si>
    <t>23.08.2024 11:25:23</t>
  </si>
  <si>
    <t>23.08.2024 11:25:25</t>
  </si>
  <si>
    <t>23.08.2024 11:25:26</t>
  </si>
  <si>
    <t>23.08.2024 11:25:29</t>
  </si>
  <si>
    <t>23.08.2024 11:25:31</t>
  </si>
  <si>
    <t>23.08.2024 11:25:32</t>
  </si>
  <si>
    <t>23.08.2024 11:25:34</t>
  </si>
  <si>
    <t>23.08.2024 11:34:18</t>
  </si>
  <si>
    <t>23.08.2024 11:34:45</t>
  </si>
  <si>
    <t>23.08.2024 11:34:46</t>
  </si>
  <si>
    <t>23.08.2024 11:34:48</t>
  </si>
  <si>
    <t>23.08.2024 11:34:49</t>
  </si>
  <si>
    <t>23.08.2024 11:34:51</t>
  </si>
  <si>
    <t>23.08.2024 11:34:52</t>
  </si>
  <si>
    <t>23.08.2024 11:34:54</t>
  </si>
  <si>
    <t>23.08.2024 11:35:03</t>
  </si>
  <si>
    <t>23.08.2024 11:35:04</t>
  </si>
  <si>
    <t>23.08.2024 11:35:06</t>
  </si>
  <si>
    <t>23.08.2024 11:35:07</t>
  </si>
  <si>
    <t>23.08.2024 11:35:09</t>
  </si>
  <si>
    <t>23.08.2024 11:37:10</t>
  </si>
  <si>
    <t>23.08.2024 11:37:12</t>
  </si>
  <si>
    <t>23.08.2024 11:37:13</t>
  </si>
  <si>
    <t>23.08.2024 11:37:15</t>
  </si>
  <si>
    <t>23.08.2024 11:37:16</t>
  </si>
  <si>
    <t>23.08.2024 11:37:43</t>
  </si>
  <si>
    <t>23.08.2024 11:37:47</t>
  </si>
  <si>
    <t>23.08.2024 11:37:49</t>
  </si>
  <si>
    <t>23.08.2024 11:37:50</t>
  </si>
  <si>
    <t>23.08.2024 11:37:52</t>
  </si>
  <si>
    <t>23.08.2024 11:38:14</t>
  </si>
  <si>
    <t>23.08.2024 11:38:15</t>
  </si>
  <si>
    <t>23.08.2024 11:38:17</t>
  </si>
  <si>
    <t>23.08.2024 11:38:18</t>
  </si>
  <si>
    <t>23.08.2024 11:38:20</t>
  </si>
  <si>
    <t>23.08.2024 11:38:21</t>
  </si>
  <si>
    <t>23.08.2024 11:38:35</t>
  </si>
  <si>
    <t>23.08.2024 11:38:37</t>
  </si>
  <si>
    <t>23.08.2024 11:38:38</t>
  </si>
  <si>
    <t>23.08.2024 11:38:40</t>
  </si>
  <si>
    <t>23.08.2024 11:38:41</t>
  </si>
  <si>
    <t>23.08.2024 11:39:38</t>
  </si>
  <si>
    <t>23.08.2024 11:39:40</t>
  </si>
  <si>
    <t>23.08.2024 11:39:41</t>
  </si>
  <si>
    <t>23.08.2024 11:39:43</t>
  </si>
  <si>
    <t>23.08.2024 11:39:44</t>
  </si>
  <si>
    <t>23.08.2024 11:39:46</t>
  </si>
  <si>
    <t>23.08.2024 11:40:49</t>
  </si>
  <si>
    <t>23.08.2024 11:40:51</t>
  </si>
  <si>
    <t>23.08.2024 11:40:52</t>
  </si>
  <si>
    <t>23.08.2024 11:40:54</t>
  </si>
  <si>
    <t>23.08.2024 11:40:55</t>
  </si>
  <si>
    <t>23.08.2024 11:40:57</t>
  </si>
  <si>
    <t>23.08.2024 11:40:58</t>
  </si>
  <si>
    <t>23.08.2024 11:41:00</t>
  </si>
  <si>
    <t>23.08.2024 11:41:01</t>
  </si>
  <si>
    <t>23.08.2024 11:41:07</t>
  </si>
  <si>
    <t>23.08.2024 11:41:09</t>
  </si>
  <si>
    <t>23.08.2024 11:41:10</t>
  </si>
  <si>
    <t>23.08.2024 11:41:12</t>
  </si>
  <si>
    <t>23.08.2024 11:41:40</t>
  </si>
  <si>
    <t>23.08.2024 11:41:41</t>
  </si>
  <si>
    <t>23.08.2024 11:41:43</t>
  </si>
  <si>
    <t>23.08.2024 11:41:44</t>
  </si>
  <si>
    <t>23.08.2024 11:41:47</t>
  </si>
  <si>
    <t>23.08.2024 11:41:58</t>
  </si>
  <si>
    <t>23.08.2024 11:42:00</t>
  </si>
  <si>
    <t>23.08.2024 11:42:01</t>
  </si>
  <si>
    <t>23.08.2024 11:42:03</t>
  </si>
  <si>
    <t>23.08.2024 11:42:04</t>
  </si>
  <si>
    <t>23.08.2024 11:42:06</t>
  </si>
  <si>
    <t>23.08.2024 11:46:20</t>
  </si>
  <si>
    <t>23.08.2024 11:46:21</t>
  </si>
  <si>
    <t>23.08.2024 11:46:23</t>
  </si>
  <si>
    <t>23.08.2024 11:46:24</t>
  </si>
  <si>
    <t>23.08.2024 11:46:26</t>
  </si>
  <si>
    <t>23.08.2024 11:47:04</t>
  </si>
  <si>
    <t>23.08.2024 11:47:06</t>
  </si>
  <si>
    <t>23.08.2024 11:47:07</t>
  </si>
  <si>
    <t>23.08.2024 11:47:09</t>
  </si>
  <si>
    <t>23.08.2024 11:47:41</t>
  </si>
  <si>
    <t>23.08.2024 11:47:43</t>
  </si>
  <si>
    <t>23.08.2024 11:47:44</t>
  </si>
  <si>
    <t>23.08.2024 11:47:46</t>
  </si>
  <si>
    <t>23.08.2024 11:47:47</t>
  </si>
  <si>
    <t>23.08.2024 11:49:00</t>
  </si>
  <si>
    <t>23.08.2024 11:49:01</t>
  </si>
  <si>
    <t>23.08.2024 11:49:03</t>
  </si>
  <si>
    <t>23.08.2024 11:49:04</t>
  </si>
  <si>
    <t>23.08.2024 11:49:06</t>
  </si>
  <si>
    <t>23.08.2024 11:49:27</t>
  </si>
  <si>
    <t>23.08.2024 11:49:29</t>
  </si>
  <si>
    <t>23.08.2024 11:49:30</t>
  </si>
  <si>
    <t>23.08.2024 11:49:32</t>
  </si>
  <si>
    <t>23.08.2024 11:49:38</t>
  </si>
  <si>
    <t>23.08.2024 11:49:39</t>
  </si>
  <si>
    <t>23.08.2024 11:49:41</t>
  </si>
  <si>
    <t>23.08.2024 11:49:42</t>
  </si>
  <si>
    <t>23.08.2024 11:49:44</t>
  </si>
  <si>
    <t>23.08.2024 11:49:47</t>
  </si>
  <si>
    <t>23.08.2024 11:49:48</t>
  </si>
  <si>
    <t>23.08.2024 11:49:50</t>
  </si>
  <si>
    <t>23.08.2024 11:49:51</t>
  </si>
  <si>
    <t>23.08.2024 11:51:14</t>
  </si>
  <si>
    <t>23.08.2024 11:51:15</t>
  </si>
  <si>
    <t>23.08.2024 11:51:17</t>
  </si>
  <si>
    <t>23.08.2024 11:51:18</t>
  </si>
  <si>
    <t>23.08.2024 11:51:20</t>
  </si>
  <si>
    <t>23.08.2024 11:51:21</t>
  </si>
  <si>
    <t>23.08.2024 11:52:51</t>
  </si>
  <si>
    <t>23.08.2024 11:52:52</t>
  </si>
  <si>
    <t>23.08.2024 11:52:54</t>
  </si>
  <si>
    <t>23.08.2024 11:52:55</t>
  </si>
  <si>
    <t>23.08.2024 11:52:57</t>
  </si>
  <si>
    <t>23.08.2024 11:53:45</t>
  </si>
  <si>
    <t>23.08.2024 11:53:46</t>
  </si>
  <si>
    <t>23.08.2024 11:53:49</t>
  </si>
  <si>
    <t>23.08.2024 11:56:43</t>
  </si>
  <si>
    <t>23.08.2024 11:56:45</t>
  </si>
  <si>
    <t>23.08.2024 11:56:46</t>
  </si>
  <si>
    <t>23.08.2024 11:56:48</t>
  </si>
  <si>
    <t>23.08.2024 11:59:26</t>
  </si>
  <si>
    <t>23.08.2024 11:59:59</t>
  </si>
  <si>
    <t>23.08.2024 12:00:00</t>
  </si>
  <si>
    <t>23.08.2024 12:00:02</t>
  </si>
  <si>
    <t>23.08.2024 12:00:06</t>
  </si>
  <si>
    <t>23.08.2024 12:00:15</t>
  </si>
  <si>
    <t>23.08.2024 12:00:17</t>
  </si>
  <si>
    <t>23.08.2024 12:00:18</t>
  </si>
  <si>
    <t>23.08.2024 12:00:20</t>
  </si>
  <si>
    <t>23.08.2024 12:00:21</t>
  </si>
  <si>
    <t>23.08.2024 12:03:01</t>
  </si>
  <si>
    <t>23.08.2024 12:03:03</t>
  </si>
  <si>
    <t>23.08.2024 12:03:04</t>
  </si>
  <si>
    <t>23.08.2024 12:03:29</t>
  </si>
  <si>
    <t>23.08.2024 12:03:30</t>
  </si>
  <si>
    <t>23.08.2024 12:03:32</t>
  </si>
  <si>
    <t>23.08.2024 12:03:33</t>
  </si>
  <si>
    <t>23.08.2024 12:03:41</t>
  </si>
  <si>
    <t>23.08.2024 12:03:43</t>
  </si>
  <si>
    <t>23.08.2024 12:03:44</t>
  </si>
  <si>
    <t>23.08.2024 12:03:46</t>
  </si>
  <si>
    <t>23.08.2024 12:03:47</t>
  </si>
  <si>
    <t>23.08.2024 12:04:37</t>
  </si>
  <si>
    <t>23.08.2024 12:04:38</t>
  </si>
  <si>
    <t>23.08.2024 12:04:40</t>
  </si>
  <si>
    <t>23.08.2024 12:04:41</t>
  </si>
  <si>
    <t>23.08.2024 12:05:00</t>
  </si>
  <si>
    <t>23.08.2024 12:05:01</t>
  </si>
  <si>
    <t>23.08.2024 12:05:03</t>
  </si>
  <si>
    <t>23.08.2024 12:05:04</t>
  </si>
  <si>
    <t>23.08.2024 12:05:06</t>
  </si>
  <si>
    <t>23.08.2024 12:05:41</t>
  </si>
  <si>
    <t>23.08.2024 12:05:43</t>
  </si>
  <si>
    <t>23.08.2024 12:05:44</t>
  </si>
  <si>
    <t>23.08.2024 12:05:46</t>
  </si>
  <si>
    <t>23.08.2024 12:05:47</t>
  </si>
  <si>
    <t>23.08.2024 12:06:15</t>
  </si>
  <si>
    <t>23.08.2024 12:06:17</t>
  </si>
  <si>
    <t>23.08.2024 12:06:18</t>
  </si>
  <si>
    <t>23.08.2024 12:06:20</t>
  </si>
  <si>
    <t>23.08.2024 12:06:23</t>
  </si>
  <si>
    <t>23.08.2024 12:06:55</t>
  </si>
  <si>
    <t>23.08.2024 12:06:57</t>
  </si>
  <si>
    <t>23.08.2024 12:06:58</t>
  </si>
  <si>
    <t>23.08.2024 12:07:00</t>
  </si>
  <si>
    <t>23.08.2024 12:07:01</t>
  </si>
  <si>
    <t>23.08.2024 12:07:03</t>
  </si>
  <si>
    <t>23.08.2024 12:07:51</t>
  </si>
  <si>
    <t>23.08.2024 12:07:52</t>
  </si>
  <si>
    <t>23.08.2024 12:07:54</t>
  </si>
  <si>
    <t>23.08.2024 12:07:55</t>
  </si>
  <si>
    <t>23.08.2024 12:08:01</t>
  </si>
  <si>
    <t>23.08.2024 12:08:03</t>
  </si>
  <si>
    <t>23.08.2024 12:08:04</t>
  </si>
  <si>
    <t>23.08.2024 12:08:06</t>
  </si>
  <si>
    <t>23.08.2024 12:09:21</t>
  </si>
  <si>
    <t>23.08.2024 12:09:23</t>
  </si>
  <si>
    <t>23.08.2024 12:09:24</t>
  </si>
  <si>
    <t>23.08.2024 12:09:37</t>
  </si>
  <si>
    <t>23.08.2024 12:09:38</t>
  </si>
  <si>
    <t>23.08.2024 12:09:40</t>
  </si>
  <si>
    <t>23.08.2024 12:09:41</t>
  </si>
  <si>
    <t>23.08.2024 12:09:43</t>
  </si>
  <si>
    <t>23.08.2024 12:09:44</t>
  </si>
  <si>
    <t>23.08.2024 12:09:55</t>
  </si>
  <si>
    <t>23.08.2024 12:09:56</t>
  </si>
  <si>
    <t>23.08.2024 12:09:58</t>
  </si>
  <si>
    <t>23.08.2024 12:09:59</t>
  </si>
  <si>
    <t>23.08.2024 12:10:01</t>
  </si>
  <si>
    <t>23.08.2024 12:10:02</t>
  </si>
  <si>
    <t>23.08.2024 12:10:04</t>
  </si>
  <si>
    <t>23.08.2024 12:10:15</t>
  </si>
  <si>
    <t>23.08.2024 12:10:16</t>
  </si>
  <si>
    <t>23.08.2024 12:10:18</t>
  </si>
  <si>
    <t>23.08.2024 12:10:19</t>
  </si>
  <si>
    <t>23.08.2024 12:10:21</t>
  </si>
  <si>
    <t>23.08.2024 12:10:22</t>
  </si>
  <si>
    <t>23.08.2024 12:10:56</t>
  </si>
  <si>
    <t>23.08.2024 12:10:58</t>
  </si>
  <si>
    <t>23.08.2024 12:10:59</t>
  </si>
  <si>
    <t>23.08.2024 12:11:01</t>
  </si>
  <si>
    <t>23.08.2024 12:11:02</t>
  </si>
  <si>
    <t>23.08.2024 12:11:41</t>
  </si>
  <si>
    <t>23.08.2024 12:11:42</t>
  </si>
  <si>
    <t>23.08.2024 12:12:29</t>
  </si>
  <si>
    <t>23.08.2024 12:12:31</t>
  </si>
  <si>
    <t>23.08.2024 12:12:32</t>
  </si>
  <si>
    <t>23.08.2024 12:12:34</t>
  </si>
  <si>
    <t>23.08.2024 12:13:07</t>
  </si>
  <si>
    <t>23.08.2024 12:13:09</t>
  </si>
  <si>
    <t>23.08.2024 12:13:10</t>
  </si>
  <si>
    <t>23.08.2024 12:13:12</t>
  </si>
  <si>
    <t>23.08.2024 12:13:21</t>
  </si>
  <si>
    <t>23.08.2024 12:13:46</t>
  </si>
  <si>
    <t>23.08.2024 12:13:47</t>
  </si>
  <si>
    <t>23.08.2024 12:13:49</t>
  </si>
  <si>
    <t>23.08.2024 12:13:50</t>
  </si>
  <si>
    <t>23.08.2024 12:13:52</t>
  </si>
  <si>
    <t>23.08.2024 12:13:53</t>
  </si>
  <si>
    <t>23.08.2024 12:14:18</t>
  </si>
  <si>
    <t>23.08.2024 12:14:20</t>
  </si>
  <si>
    <t>23.08.2024 12:14:21</t>
  </si>
  <si>
    <t>23.08.2024 12:14:23</t>
  </si>
  <si>
    <t>23.08.2024 12:14:44</t>
  </si>
  <si>
    <t>23.08.2024 12:14:57</t>
  </si>
  <si>
    <t>23.08.2024 12:14:58</t>
  </si>
  <si>
    <t>23.08.2024 12:15:00</t>
  </si>
  <si>
    <t>23.08.2024 12:15:01</t>
  </si>
  <si>
    <t>23.08.2024 12:15:03</t>
  </si>
  <si>
    <t>23.08.2024 12:15:23</t>
  </si>
  <si>
    <t>23.08.2024 12:15:24</t>
  </si>
  <si>
    <t>23.08.2024 12:15:26</t>
  </si>
  <si>
    <t>23.08.2024 12:15:27</t>
  </si>
  <si>
    <t>23.08.2024 12:15:29</t>
  </si>
  <si>
    <t>23.08.2024 12:15:30</t>
  </si>
  <si>
    <t>23.08.2024 12:16:01</t>
  </si>
  <si>
    <t>23.08.2024 12:16:03</t>
  </si>
  <si>
    <t>23.08.2024 12:16:04</t>
  </si>
  <si>
    <t>23.08.2024 12:16:06</t>
  </si>
  <si>
    <t>23.08.2024 12:16:21</t>
  </si>
  <si>
    <t>23.08.2024 12:16:23</t>
  </si>
  <si>
    <t>23.08.2024 12:16:24</t>
  </si>
  <si>
    <t>23.08.2024 12:16:26</t>
  </si>
  <si>
    <t>23.08.2024 12:16:27</t>
  </si>
  <si>
    <t>23.08.2024 12:16:58</t>
  </si>
  <si>
    <t>23.08.2024 12:17:24</t>
  </si>
  <si>
    <t>23.08.2024 12:17:26</t>
  </si>
  <si>
    <t>23.08.2024 12:17:27</t>
  </si>
  <si>
    <t>23.08.2024 12:17:29</t>
  </si>
  <si>
    <t>23.08.2024 12:17:30</t>
  </si>
  <si>
    <t>23.08.2024 12:18:48</t>
  </si>
  <si>
    <t>23.08.2024 12:18:49</t>
  </si>
  <si>
    <t>23.08.2024 12:18:51</t>
  </si>
  <si>
    <t>23.08.2024 12:18:52</t>
  </si>
  <si>
    <t>23.08.2024 12:19:24</t>
  </si>
  <si>
    <t>23.08.2024 12:19:26</t>
  </si>
  <si>
    <t>23.08.2024 12:19:27</t>
  </si>
  <si>
    <t>23.08.2024 12:19:29</t>
  </si>
  <si>
    <t>23.08.2024 12:19:30</t>
  </si>
  <si>
    <t>23.08.2024 12:19:32</t>
  </si>
  <si>
    <t>23.08.2024 12:19:36</t>
  </si>
  <si>
    <t>23.08.2024 12:19:38</t>
  </si>
  <si>
    <t>23.08.2024 12:19:39</t>
  </si>
  <si>
    <t>23.08.2024 12:19:41</t>
  </si>
  <si>
    <t>23.08.2024 12:19:42</t>
  </si>
  <si>
    <t>23.08.2024 12:19:44</t>
  </si>
  <si>
    <t>23.08.2024 12:19:45</t>
  </si>
  <si>
    <t>23.08.2024 12:20:24</t>
  </si>
  <si>
    <t>23.08.2024 12:20:26</t>
  </si>
  <si>
    <t>23.08.2024 12:20:27</t>
  </si>
  <si>
    <t>23.08.2024 12:20:29</t>
  </si>
  <si>
    <t>23.08.2024 12:20:30</t>
  </si>
  <si>
    <t>23.08.2024 12:20:32</t>
  </si>
  <si>
    <t>23.08.2024 12:20:44</t>
  </si>
  <si>
    <t>23.08.2024 12:20:46</t>
  </si>
  <si>
    <t>23.08.2024 12:20:47</t>
  </si>
  <si>
    <t>23.08.2024 12:20:49</t>
  </si>
  <si>
    <t>23.08.2024 12:21:03</t>
  </si>
  <si>
    <t>23.08.2024 12:21:04</t>
  </si>
  <si>
    <t>23.08.2024 12:21:06</t>
  </si>
  <si>
    <t>23.08.2024 12:21:07</t>
  </si>
  <si>
    <t>23.08.2024 12:21:19</t>
  </si>
  <si>
    <t>23.08.2024 12:21:21</t>
  </si>
  <si>
    <t>23.08.2024 12:21:22</t>
  </si>
  <si>
    <t>23.08.2024 12:21:24</t>
  </si>
  <si>
    <t>23.08.2024 12:21:25</t>
  </si>
  <si>
    <t>23.08.2024 12:24:06</t>
  </si>
  <si>
    <t>23.08.2024 12:24:07</t>
  </si>
  <si>
    <t>23.08.2024 12:24:09</t>
  </si>
  <si>
    <t>23.08.2024 12:24:10</t>
  </si>
  <si>
    <t>23.08.2024 12:24:12</t>
  </si>
  <si>
    <t>23.08.2024 12:24:35</t>
  </si>
  <si>
    <t>23.08.2024 12:24:37</t>
  </si>
  <si>
    <t>23.08.2024 12:24:38</t>
  </si>
  <si>
    <t>23.08.2024 12:24:40</t>
  </si>
  <si>
    <t>23.08.2024 12:24:41</t>
  </si>
  <si>
    <t>23.08.2024 12:24:43</t>
  </si>
  <si>
    <t>23.08.2024 12:25:38</t>
  </si>
  <si>
    <t>23.08.2024 12:25:40</t>
  </si>
  <si>
    <t>23.08.2024 12:25:41</t>
  </si>
  <si>
    <t>23.08.2024 12:25:43</t>
  </si>
  <si>
    <t>23.08.2024 12:25:44</t>
  </si>
  <si>
    <t>23.08.2024 12:26:01</t>
  </si>
  <si>
    <t>23.08.2024 12:26:43</t>
  </si>
  <si>
    <t>23.08.2024 12:26:45</t>
  </si>
  <si>
    <t>23.08.2024 12:26:46</t>
  </si>
  <si>
    <t>23.08.2024 12:26:48</t>
  </si>
  <si>
    <t>23.08.2024 12:26:49</t>
  </si>
  <si>
    <t>23.08.2024 12:26:51</t>
  </si>
  <si>
    <t>23.08.2024 12:26:52</t>
  </si>
  <si>
    <t>23.08.2024 12:26:54</t>
  </si>
  <si>
    <t>23.08.2024 12:26:55</t>
  </si>
  <si>
    <t>23.08.2024 12:26:58</t>
  </si>
  <si>
    <t>23.08.2024 12:27:00</t>
  </si>
  <si>
    <t>23.08.2024 12:27:01</t>
  </si>
  <si>
    <t>23.08.2024 12:27:03</t>
  </si>
  <si>
    <t>23.08.2024 12:27:04</t>
  </si>
  <si>
    <t>23.08.2024 12:27:16</t>
  </si>
  <si>
    <t>23.08.2024 12:27:18</t>
  </si>
  <si>
    <t>23.08.2024 12:27:19</t>
  </si>
  <si>
    <t>23.08.2024 12:27:21</t>
  </si>
  <si>
    <t>23.08.2024 12:27:22</t>
  </si>
  <si>
    <t>23.08.2024 12:27:56</t>
  </si>
  <si>
    <t>23.08.2024 12:27:58</t>
  </si>
  <si>
    <t>23.08.2024 12:27:59</t>
  </si>
  <si>
    <t>23.08.2024 12:28:01</t>
  </si>
  <si>
    <t>23.08.2024 12:28:44</t>
  </si>
  <si>
    <t>23.08.2024 12:28:47</t>
  </si>
  <si>
    <t>23.08.2024 12:28:49</t>
  </si>
  <si>
    <t>23.08.2024 12:28:50</t>
  </si>
  <si>
    <t>23.08.2024 12:28:52</t>
  </si>
  <si>
    <t>23.08.2024 12:30:07</t>
  </si>
  <si>
    <t>23.08.2024 12:30:09</t>
  </si>
  <si>
    <t>23.08.2024 12:30:10</t>
  </si>
  <si>
    <t>23.08.2024 12:30:12</t>
  </si>
  <si>
    <t>23.08.2024 12:30:24</t>
  </si>
  <si>
    <t>23.08.2024 12:30:26</t>
  </si>
  <si>
    <t>23.08.2024 12:30:27</t>
  </si>
  <si>
    <t>23.08.2024 12:30:29</t>
  </si>
  <si>
    <t>23.08.2024 12:30:32</t>
  </si>
  <si>
    <t>23.08.2024 12:30:33</t>
  </si>
  <si>
    <t>23.08.2024 12:30:35</t>
  </si>
  <si>
    <t>23.08.2024 12:30:36</t>
  </si>
  <si>
    <t>23.08.2024 12:31:14</t>
  </si>
  <si>
    <t>23.08.2024 12:31:15</t>
  </si>
  <si>
    <t>23.08.2024 12:31:17</t>
  </si>
  <si>
    <t>23.08.2024 12:31:18</t>
  </si>
  <si>
    <t>23.08.2024 12:31:20</t>
  </si>
  <si>
    <t>23.08.2024 12:33:29</t>
  </si>
  <si>
    <t>23.08.2024 12:33:31</t>
  </si>
  <si>
    <t>23.08.2024 12:33:32</t>
  </si>
  <si>
    <t>23.08.2024 12:33:34</t>
  </si>
  <si>
    <t>23.08.2024 12:33:38</t>
  </si>
  <si>
    <t>23.08.2024 12:33:40</t>
  </si>
  <si>
    <t>23.08.2024 12:33:41</t>
  </si>
  <si>
    <t>23.08.2024 12:33:43</t>
  </si>
  <si>
    <t>23.08.2024 12:34:09</t>
  </si>
  <si>
    <t>23.08.2024 12:34:10</t>
  </si>
  <si>
    <t>23.08.2024 12:34:12</t>
  </si>
  <si>
    <t>23.08.2024 12:34:13</t>
  </si>
  <si>
    <t>23.08.2024 12:35:51</t>
  </si>
  <si>
    <t>23.08.2024 12:35:52</t>
  </si>
  <si>
    <t>23.08.2024 12:35:54</t>
  </si>
  <si>
    <t>23.08.2024 12:35:55</t>
  </si>
  <si>
    <t>23.08.2024 12:35:57</t>
  </si>
  <si>
    <t>23.08.2024 12:35:58</t>
  </si>
  <si>
    <t>23.08.2024 12:36:00</t>
  </si>
  <si>
    <t>23.08.2024 12:36:14</t>
  </si>
  <si>
    <t>23.08.2024 12:36:15</t>
  </si>
  <si>
    <t>23.08.2024 12:36:17</t>
  </si>
  <si>
    <t>23.08.2024 12:36:38</t>
  </si>
  <si>
    <t>23.08.2024 12:36:40</t>
  </si>
  <si>
    <t>23.08.2024 12:36:41</t>
  </si>
  <si>
    <t>23.08.2024 12:36:43</t>
  </si>
  <si>
    <t>23.08.2024 12:37:45</t>
  </si>
  <si>
    <t>23.08.2024 12:37:46</t>
  </si>
  <si>
    <t>23.08.2024 12:37:48</t>
  </si>
  <si>
    <t>23.08.2024 12:37:49</t>
  </si>
  <si>
    <t>23.08.2024 12:37:51</t>
  </si>
  <si>
    <t>23.08.2024 12:37:52</t>
  </si>
  <si>
    <t>23.08.2024 12:37:54</t>
  </si>
  <si>
    <t>23.08.2024 12:38:14</t>
  </si>
  <si>
    <t>23.08.2024 12:38:15</t>
  </si>
  <si>
    <t>23.08.2024 12:38:17</t>
  </si>
  <si>
    <t>23.08.2024 12:38:18</t>
  </si>
  <si>
    <t>23.08.2024 12:40:21</t>
  </si>
  <si>
    <t>23.08.2024 12:40:23</t>
  </si>
  <si>
    <t>23.08.2024 12:40:24</t>
  </si>
  <si>
    <t>23.08.2024 12:40:26</t>
  </si>
  <si>
    <t>23.08.2024 12:40:27</t>
  </si>
  <si>
    <t>23.08.2024 12:40:35</t>
  </si>
  <si>
    <t>23.08.2024 12:40:36</t>
  </si>
  <si>
    <t>23.08.2024 12:40:39</t>
  </si>
  <si>
    <t>23.08.2024 12:40:41</t>
  </si>
  <si>
    <t>23.08.2024 12:41:24</t>
  </si>
  <si>
    <t>23.08.2024 12:41:26</t>
  </si>
  <si>
    <t>23.08.2024 12:41:27</t>
  </si>
  <si>
    <t>23.08.2024 12:41:29</t>
  </si>
  <si>
    <t>23.08.2024 12:44:04</t>
  </si>
  <si>
    <t>23.08.2024 12:44:06</t>
  </si>
  <si>
    <t>23.08.2024 12:44:07</t>
  </si>
  <si>
    <t>23.08.2024 12:44:09</t>
  </si>
  <si>
    <t>23.08.2024 12:44:35</t>
  </si>
  <si>
    <t>23.08.2024 12:44:37</t>
  </si>
  <si>
    <t>23.08.2024 12:44:38</t>
  </si>
  <si>
    <t>23.08.2024 12:44:40</t>
  </si>
  <si>
    <t>23.08.2024 12:44:41</t>
  </si>
  <si>
    <t>23.08.2024 12:44:43</t>
  </si>
  <si>
    <t>23.08.2024 12:45:21</t>
  </si>
  <si>
    <t>23.08.2024 12:45:23</t>
  </si>
  <si>
    <t>23.08.2024 12:45:24</t>
  </si>
  <si>
    <t>23.08.2024 12:46:20</t>
  </si>
  <si>
    <t>23.08.2024 12:46:21</t>
  </si>
  <si>
    <t>23.08.2024 12:46:23</t>
  </si>
  <si>
    <t>23.08.2024 12:46:24</t>
  </si>
  <si>
    <t>23.08.2024 12:46:26</t>
  </si>
  <si>
    <t>23.08.2024 12:46:40</t>
  </si>
  <si>
    <t>23.08.2024 12:46:55</t>
  </si>
  <si>
    <t>23.08.2024 12:46:57</t>
  </si>
  <si>
    <t>23.08.2024 12:46:58</t>
  </si>
  <si>
    <t>23.08.2024 12:47:00</t>
  </si>
  <si>
    <t>23.08.2024 12:47:41</t>
  </si>
  <si>
    <t>23.08.2024 12:47:43</t>
  </si>
  <si>
    <t>23.08.2024 12:47:44</t>
  </si>
  <si>
    <t>23.08.2024 12:47:46</t>
  </si>
  <si>
    <t>23.08.2024 12:47:47</t>
  </si>
  <si>
    <t>23.08.2024 12:48:14</t>
  </si>
  <si>
    <t>23.08.2024 12:48:15</t>
  </si>
  <si>
    <t>23.08.2024 12:48:18</t>
  </si>
  <si>
    <t>23.08.2024 12:48:20</t>
  </si>
  <si>
    <t>23.08.2024 12:48:46</t>
  </si>
  <si>
    <t>23.08.2024 12:48:47</t>
  </si>
  <si>
    <t>23.08.2024 12:48:49</t>
  </si>
  <si>
    <t>23.08.2024 12:48:50</t>
  </si>
  <si>
    <t>23.08.2024 12:48:52</t>
  </si>
  <si>
    <t>23.08.2024 12:49:26</t>
  </si>
  <si>
    <t>23.08.2024 12:49:27</t>
  </si>
  <si>
    <t>23.08.2024 12:49:29</t>
  </si>
  <si>
    <t>23.08.2024 12:49:30</t>
  </si>
  <si>
    <t>23.08.2024 12:51:26</t>
  </si>
  <si>
    <t>23.08.2024 12:51:29</t>
  </si>
  <si>
    <t>23.08.2024 12:51:31</t>
  </si>
  <si>
    <t>23.08.2024 12:51:32</t>
  </si>
  <si>
    <t>23.08.2024 12:51:35</t>
  </si>
  <si>
    <t>23.08.2024 12:51:37</t>
  </si>
  <si>
    <t>23.08.2024 12:51:40</t>
  </si>
  <si>
    <t>23.08.2024 12:51:41</t>
  </si>
  <si>
    <t>23.08.2024 12:53:38</t>
  </si>
  <si>
    <t>23.08.2024 12:53:40</t>
  </si>
  <si>
    <t>23.08.2024 12:53:41</t>
  </si>
  <si>
    <t>23.08.2024 12:53:43</t>
  </si>
  <si>
    <t>23.08.2024 12:53:44</t>
  </si>
  <si>
    <t>23.08.2024 12:53:46</t>
  </si>
  <si>
    <t>23.08.2024 12:54:09</t>
  </si>
  <si>
    <t>23.08.2024 12:54:10</t>
  </si>
  <si>
    <t>23.08.2024 12:54:12</t>
  </si>
  <si>
    <t>23.08.2024 12:55:10</t>
  </si>
  <si>
    <t>23.08.2024 12:55:12</t>
  </si>
  <si>
    <t>23.08.2024 12:55:13</t>
  </si>
  <si>
    <t>23.08.2024 12:55:15</t>
  </si>
  <si>
    <t>23.08.2024 12:55:16</t>
  </si>
  <si>
    <t>23.08.2024 12:56:18</t>
  </si>
  <si>
    <t>23.08.2024 12:56:20</t>
  </si>
  <si>
    <t>23.08.2024 12:56:21</t>
  </si>
  <si>
    <t>23.08.2024 12:56:23</t>
  </si>
  <si>
    <t>23.08.2024 12:56:24</t>
  </si>
  <si>
    <t>23.08.2024 12:56:26</t>
  </si>
  <si>
    <t>23.08.2024 12:56:57</t>
  </si>
  <si>
    <t>23.08.2024 12:56:58</t>
  </si>
  <si>
    <t>23.08.2024 12:57:00</t>
  </si>
  <si>
    <t>23.08.2024 12:57:01</t>
  </si>
  <si>
    <t>23.08.2024 12:57:26</t>
  </si>
  <si>
    <t>23.08.2024 12:57:27</t>
  </si>
  <si>
    <t>23.08.2024 12:57:29</t>
  </si>
  <si>
    <t>23.08.2024 12:57:30</t>
  </si>
  <si>
    <t>23.08.2024 12:57:32</t>
  </si>
  <si>
    <t>23.08.2024 12:57:33</t>
  </si>
  <si>
    <t>23.08.2024 12:57:55</t>
  </si>
  <si>
    <t>23.08.2024 12:57:58</t>
  </si>
  <si>
    <t>23.08.2024 12:57:59</t>
  </si>
  <si>
    <t>23.08.2024 12:58:01</t>
  </si>
  <si>
    <t>23.08.2024 13:00:46</t>
  </si>
  <si>
    <t>23.08.2024 13:00:48</t>
  </si>
  <si>
    <t>23.08.2024 13:00:49</t>
  </si>
  <si>
    <t>23.08.2024 13:00:51</t>
  </si>
  <si>
    <t>23.08.2024 13:00:52</t>
  </si>
  <si>
    <t>23.08.2024 13:00:54</t>
  </si>
  <si>
    <t>23.08.2024 13:02:06</t>
  </si>
  <si>
    <t>23.08.2024 13:02:07</t>
  </si>
  <si>
    <t>23.08.2024 13:02:09</t>
  </si>
  <si>
    <t>23.08.2024 13:02:10</t>
  </si>
  <si>
    <t>23.08.2024 13:02:12</t>
  </si>
  <si>
    <t>23.08.2024 13:03:09</t>
  </si>
  <si>
    <t>23.08.2024 13:03:10</t>
  </si>
  <si>
    <t>23.08.2024 13:03:12</t>
  </si>
  <si>
    <t>23.08.2024 13:03:13</t>
  </si>
  <si>
    <t>23.08.2024 13:03:16</t>
  </si>
  <si>
    <t>23.08.2024 13:04:45</t>
  </si>
  <si>
    <t>23.08.2024 13:04:46</t>
  </si>
  <si>
    <t>23.08.2024 13:04:48</t>
  </si>
  <si>
    <t>23.08.2024 13:04:49</t>
  </si>
  <si>
    <t>23.08.2024 13:04:51</t>
  </si>
  <si>
    <t>23.08.2024 13:04:52</t>
  </si>
  <si>
    <t>23.08.2024 13:06:54</t>
  </si>
  <si>
    <t>23.08.2024 13:06:55</t>
  </si>
  <si>
    <t>23.08.2024 13:06:57</t>
  </si>
  <si>
    <t>23.08.2024 13:06:58</t>
  </si>
  <si>
    <t>23.08.2024 13:08:34</t>
  </si>
  <si>
    <t>23.08.2024 13:08:35</t>
  </si>
  <si>
    <t>23.08.2024 13:08:38</t>
  </si>
  <si>
    <t>23.08.2024 13:08:40</t>
  </si>
  <si>
    <t>23.08.2024 13:08:41</t>
  </si>
  <si>
    <t>23.08.2024 13:08:43</t>
  </si>
  <si>
    <t>23.08.2024 13:09:03</t>
  </si>
  <si>
    <t>23.08.2024 13:09:04</t>
  </si>
  <si>
    <t>23.08.2024 13:09:06</t>
  </si>
  <si>
    <t>23.08.2024 13:09:07</t>
  </si>
  <si>
    <t>23.08.2024 13:09:09</t>
  </si>
  <si>
    <t>23.08.2024 13:09:23</t>
  </si>
  <si>
    <t>23.08.2024 13:09:24</t>
  </si>
  <si>
    <t>23.08.2024 13:09:26</t>
  </si>
  <si>
    <t>23.08.2024 13:09:27</t>
  </si>
  <si>
    <t>23.08.2024 13:09:29</t>
  </si>
  <si>
    <t>23.08.2024 13:09:30</t>
  </si>
  <si>
    <t>23.08.2024 13:09:32</t>
  </si>
  <si>
    <t>23.08.2024 13:10:04</t>
  </si>
  <si>
    <t>23.08.2024 13:10:06</t>
  </si>
  <si>
    <t>23.08.2024 13:10:07</t>
  </si>
  <si>
    <t>23.08.2024 13:10:09</t>
  </si>
  <si>
    <t>23.08.2024 13:10:10</t>
  </si>
  <si>
    <t>23.08.2024 13:10:15</t>
  </si>
  <si>
    <t>23.08.2024 13:10:16</t>
  </si>
  <si>
    <t>23.08.2024 13:10:18</t>
  </si>
  <si>
    <t>23.08.2024 13:10:19</t>
  </si>
  <si>
    <t>23.08.2024 13:10:21</t>
  </si>
  <si>
    <t>23.08.2024 13:10:25</t>
  </si>
  <si>
    <t>23.08.2024 13:10:27</t>
  </si>
  <si>
    <t>23.08.2024 13:10:28</t>
  </si>
  <si>
    <t>23.08.2024 13:10:30</t>
  </si>
  <si>
    <t>23.08.2024 13:10:31</t>
  </si>
  <si>
    <t>23.08.2024 13:10:33</t>
  </si>
  <si>
    <t>23.08.2024 13:10:34</t>
  </si>
  <si>
    <t>23.08.2024 13:10:53</t>
  </si>
  <si>
    <t>23.08.2024 13:10:54</t>
  </si>
  <si>
    <t>23.08.2024 13:10:56</t>
  </si>
  <si>
    <t>23.08.2024 13:10:57</t>
  </si>
  <si>
    <t>23.08.2024 13:11:25</t>
  </si>
  <si>
    <t>23.08.2024 13:11:27</t>
  </si>
  <si>
    <t>23.08.2024 13:11:28</t>
  </si>
  <si>
    <t>23.08.2024 13:11:30</t>
  </si>
  <si>
    <t>23.08.2024 13:11:31</t>
  </si>
  <si>
    <t>23.08.2024 13:11:33</t>
  </si>
  <si>
    <t>23.08.2024 13:12:14</t>
  </si>
  <si>
    <t>23.08.2024 13:12:15</t>
  </si>
  <si>
    <t>23.08.2024 13:12:17</t>
  </si>
  <si>
    <t>23.08.2024 13:12:18</t>
  </si>
  <si>
    <t>23.08.2024 13:12:20</t>
  </si>
  <si>
    <t>23.08.2024 13:13:59</t>
  </si>
  <si>
    <t>23.08.2024 13:14:00</t>
  </si>
  <si>
    <t>23.08.2024 13:14:02</t>
  </si>
  <si>
    <t>23.08.2024 13:14:03</t>
  </si>
  <si>
    <t>23.08.2024 13:14:05</t>
  </si>
  <si>
    <t>23.08.2024 13:14:19</t>
  </si>
  <si>
    <t>23.08.2024 13:14:20</t>
  </si>
  <si>
    <t>23.08.2024 13:14:22</t>
  </si>
  <si>
    <t>23.08.2024 13:14:23</t>
  </si>
  <si>
    <t>23.08.2024 13:14:25</t>
  </si>
  <si>
    <t>23.08.2024 13:14:26</t>
  </si>
  <si>
    <t>23.08.2024 13:14:57</t>
  </si>
  <si>
    <t>23.08.2024 13:14:59</t>
  </si>
  <si>
    <t>23.08.2024 13:15:00</t>
  </si>
  <si>
    <t>23.08.2024 13:15:02</t>
  </si>
  <si>
    <t>23.08.2024 13:15:03</t>
  </si>
  <si>
    <t>23.08.2024 13:16:10</t>
  </si>
  <si>
    <t>23.08.2024 13:16:12</t>
  </si>
  <si>
    <t>23.08.2024 13:16:13</t>
  </si>
  <si>
    <t>23.08.2024 13:16:15</t>
  </si>
  <si>
    <t>23.08.2024 13:16:16</t>
  </si>
  <si>
    <t>23.08.2024 13:16:51</t>
  </si>
  <si>
    <t>23.08.2024 13:16:52</t>
  </si>
  <si>
    <t>23.08.2024 13:16:54</t>
  </si>
  <si>
    <t>23.08.2024 13:16:55</t>
  </si>
  <si>
    <t>23.08.2024 13:17:03</t>
  </si>
  <si>
    <t>23.08.2024 13:17:04</t>
  </si>
  <si>
    <t>23.08.2024 13:17:06</t>
  </si>
  <si>
    <t>23.08.2024 13:17:07</t>
  </si>
  <si>
    <t>23.08.2024 13:17:09</t>
  </si>
  <si>
    <t>23.08.2024 13:17:10</t>
  </si>
  <si>
    <t>23.08.2024 13:17:12</t>
  </si>
  <si>
    <t>23.08.2024 13:17:13</t>
  </si>
  <si>
    <t>23.08.2024 13:17:16</t>
  </si>
  <si>
    <t>23.08.2024 13:17:18</t>
  </si>
  <si>
    <t>23.08.2024 13:17:19</t>
  </si>
  <si>
    <t>23.08.2024 13:17:21</t>
  </si>
  <si>
    <t>23.08.2024 13:17:24</t>
  </si>
  <si>
    <t>23.08.2024 13:17:25</t>
  </si>
  <si>
    <t>23.08.2024 13:17:27</t>
  </si>
  <si>
    <t>23.08.2024 13:18:59</t>
  </si>
  <si>
    <t>23.08.2024 13:19:00</t>
  </si>
  <si>
    <t>23.08.2024 13:19:02</t>
  </si>
  <si>
    <t>23.08.2024 13:19:03</t>
  </si>
  <si>
    <t>23.08.2024 13:19:08</t>
  </si>
  <si>
    <t>23.08.2024 13:19:09</t>
  </si>
  <si>
    <t>23.08.2024 13:19:11</t>
  </si>
  <si>
    <t>23.08.2024 13:19:12</t>
  </si>
  <si>
    <t>23.08.2024 13:19:51</t>
  </si>
  <si>
    <t>23.08.2024 13:19:52</t>
  </si>
  <si>
    <t>23.08.2024 13:19:55</t>
  </si>
  <si>
    <t>23.08.2024 13:19:57</t>
  </si>
  <si>
    <t>23.08.2024 13:19:58</t>
  </si>
  <si>
    <t>23.08.2024 13:20:05</t>
  </si>
  <si>
    <t>23.08.2024 13:20:06</t>
  </si>
  <si>
    <t>23.08.2024 13:20:07</t>
  </si>
  <si>
    <t>23.08.2024 13:20:09</t>
  </si>
  <si>
    <t>23.08.2024 13:20:10</t>
  </si>
  <si>
    <t>23.08.2024 13:20:38</t>
  </si>
  <si>
    <t>23.08.2024 13:20:40</t>
  </si>
  <si>
    <t>23.08.2024 13:20:41</t>
  </si>
  <si>
    <t>23.08.2024 13:20:44</t>
  </si>
  <si>
    <t>23.08.2024 13:23:07</t>
  </si>
  <si>
    <t>23.08.2024 13:23:10</t>
  </si>
  <si>
    <t>23.08.2024 13:23:12</t>
  </si>
  <si>
    <t>23.08.2024 13:23:13</t>
  </si>
  <si>
    <t>23.08.2024 13:23:15</t>
  </si>
  <si>
    <t>23.08.2024 13:23:16</t>
  </si>
  <si>
    <t>23.08.2024 13:23:18</t>
  </si>
  <si>
    <t>23.08.2024 13:23:19</t>
  </si>
  <si>
    <t>23.08.2024 13:23:21</t>
  </si>
  <si>
    <t>23.08.2024 13:23:22</t>
  </si>
  <si>
    <t>23.08.2024 13:24:26</t>
  </si>
  <si>
    <t>23.08.2024 13:24:28</t>
  </si>
  <si>
    <t>23.08.2024 13:24:29</t>
  </si>
  <si>
    <t>23.08.2024 13:24:31</t>
  </si>
  <si>
    <t>23.08.2024 13:24:32</t>
  </si>
  <si>
    <t>23.08.2024 13:24:35</t>
  </si>
  <si>
    <t>23.08.2024 13:24:37</t>
  </si>
  <si>
    <t>23.08.2024 13:24:38</t>
  </si>
  <si>
    <t>23.08.2024 13:25:32</t>
  </si>
  <si>
    <t>23.08.2024 13:25:34</t>
  </si>
  <si>
    <t>23.08.2024 13:25:35</t>
  </si>
  <si>
    <t>23.08.2024 13:25:37</t>
  </si>
  <si>
    <t>23.08.2024 13:25:44</t>
  </si>
  <si>
    <t>23.08.2024 13:25:46</t>
  </si>
  <si>
    <t>23.08.2024 13:25:47</t>
  </si>
  <si>
    <t>23.08.2024 13:25:49</t>
  </si>
  <si>
    <t>23.08.2024 13:25:50</t>
  </si>
  <si>
    <t>23.08.2024 13:25:52</t>
  </si>
  <si>
    <t>23.08.2024 13:26:29</t>
  </si>
  <si>
    <t>23.08.2024 13:26:31</t>
  </si>
  <si>
    <t>23.08.2024 13:26:32</t>
  </si>
  <si>
    <t>23.08.2024 13:26:34</t>
  </si>
  <si>
    <t>23.08.2024 13:27:24</t>
  </si>
  <si>
    <t>23.08.2024 13:27:26</t>
  </si>
  <si>
    <t>23.08.2024 13:27:27</t>
  </si>
  <si>
    <t>23.08.2024 13:27:29</t>
  </si>
  <si>
    <t>23.08.2024 13:27:51</t>
  </si>
  <si>
    <t>23.08.2024 13:27:52</t>
  </si>
  <si>
    <t>23.08.2024 13:27:54</t>
  </si>
  <si>
    <t>23.08.2024 13:27:55</t>
  </si>
  <si>
    <t>23.08.2024 13:27:57</t>
  </si>
  <si>
    <t>23.08.2024 13:27:58</t>
  </si>
  <si>
    <t>23.08.2024 13:28:00</t>
  </si>
  <si>
    <t>23.08.2024 13:28:01</t>
  </si>
  <si>
    <t>23.08.2024 13:28:27</t>
  </si>
  <si>
    <t>23.08.2024 13:28:29</t>
  </si>
  <si>
    <t>23.08.2024 13:28:30</t>
  </si>
  <si>
    <t>23.08.2024 13:28:32</t>
  </si>
  <si>
    <t>23.08.2024 13:28:35</t>
  </si>
  <si>
    <t>23.08.2024 13:28:36</t>
  </si>
  <si>
    <t>23.08.2024 13:28:38</t>
  </si>
  <si>
    <t>23.08.2024 13:28:41</t>
  </si>
  <si>
    <t>23.08.2024 13:28:50</t>
  </si>
  <si>
    <t>23.08.2024 13:30:28</t>
  </si>
  <si>
    <t>23.08.2024 13:30:29</t>
  </si>
  <si>
    <t>23.08.2024 13:30:31</t>
  </si>
  <si>
    <t>23.08.2024 13:30:32</t>
  </si>
  <si>
    <t>23.08.2024 13:30:35</t>
  </si>
  <si>
    <t>23.08.2024 13:30:37</t>
  </si>
  <si>
    <t>23.08.2024 13:30:38</t>
  </si>
  <si>
    <t>23.08.2024 13:30:40</t>
  </si>
  <si>
    <t>23.08.2024 13:30:41</t>
  </si>
  <si>
    <t>23.08.2024 13:31:40</t>
  </si>
  <si>
    <t>23.08.2024 13:31:41</t>
  </si>
  <si>
    <t>23.08.2024 13:31:43</t>
  </si>
  <si>
    <t>23.08.2024 13:31:44</t>
  </si>
  <si>
    <t>23.08.2024 13:31:46</t>
  </si>
  <si>
    <t>23.08.2024 13:31:47</t>
  </si>
  <si>
    <t>23.08.2024 13:32:42</t>
  </si>
  <si>
    <t>23.08.2024 13:32:43</t>
  </si>
  <si>
    <t>23.08.2024 13:32:45</t>
  </si>
  <si>
    <t>23.08.2024 13:32:46</t>
  </si>
  <si>
    <t>23.08.2024 13:32:48</t>
  </si>
  <si>
    <t>23.08.2024 13:32:54</t>
  </si>
  <si>
    <t>23.08.2024 13:32:55</t>
  </si>
  <si>
    <t>23.08.2024 13:32:57</t>
  </si>
  <si>
    <t>23.08.2024 13:32:58</t>
  </si>
  <si>
    <t>23.08.2024 13:33:00</t>
  </si>
  <si>
    <t>23.08.2024 13:34:14</t>
  </si>
  <si>
    <t>23.08.2024 13:34:15</t>
  </si>
  <si>
    <t>23.08.2024 13:34:17</t>
  </si>
  <si>
    <t>23.08.2024 13:35:35</t>
  </si>
  <si>
    <t>23.08.2024 13:35:37</t>
  </si>
  <si>
    <t>23.08.2024 13:35:38</t>
  </si>
  <si>
    <t>23.08.2024 13:35:40</t>
  </si>
  <si>
    <t>23.08.2024 13:35:41</t>
  </si>
  <si>
    <t>23.08.2024 13:35:44</t>
  </si>
  <si>
    <t>23.08.2024 13:37:12</t>
  </si>
  <si>
    <t>23.08.2024 13:37:14</t>
  </si>
  <si>
    <t>23.08.2024 13:37:15</t>
  </si>
  <si>
    <t>23.08.2024 13:37:17</t>
  </si>
  <si>
    <t>23.08.2024 13:37:18</t>
  </si>
  <si>
    <t>23.08.2024 13:37:20</t>
  </si>
  <si>
    <t>23.08.2024 13:38:52</t>
  </si>
  <si>
    <t>23.08.2024 13:38:54</t>
  </si>
  <si>
    <t>23.08.2024 13:38:55</t>
  </si>
  <si>
    <t>23.08.2024 13:38:57</t>
  </si>
  <si>
    <t>23.08.2024 13:40:12</t>
  </si>
  <si>
    <t>23.08.2024 13:40:14</t>
  </si>
  <si>
    <t>23.08.2024 13:40:15</t>
  </si>
  <si>
    <t>23.08.2024 13:42:17</t>
  </si>
  <si>
    <t>23.08.2024 13:42:18</t>
  </si>
  <si>
    <t>23.08.2024 13:42:34</t>
  </si>
  <si>
    <t>23.08.2024 13:42:35</t>
  </si>
  <si>
    <t>23.08.2024 13:42:37</t>
  </si>
  <si>
    <t>23.08.2024 13:42:40</t>
  </si>
  <si>
    <t>23.08.2024 13:42:43</t>
  </si>
  <si>
    <t>23.08.2024 13:42:49</t>
  </si>
  <si>
    <t>23.08.2024 13:42:50</t>
  </si>
  <si>
    <t>23.08.2024 13:42:52</t>
  </si>
  <si>
    <t>23.08.2024 13:42:53</t>
  </si>
  <si>
    <t>23.08.2024 13:42:55</t>
  </si>
  <si>
    <t>23.08.2024 13:42:56</t>
  </si>
  <si>
    <t>23.08.2024 13:44:32</t>
  </si>
  <si>
    <t>23.08.2024 13:44:34</t>
  </si>
  <si>
    <t>23.08.2024 13:44:37</t>
  </si>
  <si>
    <t>23.08.2024 13:44:38</t>
  </si>
  <si>
    <t>23.08.2024 13:44:40</t>
  </si>
  <si>
    <t>23.08.2024 13:45:06</t>
  </si>
  <si>
    <t>23.08.2024 13:45:07</t>
  </si>
  <si>
    <t>23.08.2024 13:45:09</t>
  </si>
  <si>
    <t>23.08.2024 13:45:10</t>
  </si>
  <si>
    <t>23.08.2024 13:45:12</t>
  </si>
  <si>
    <t>23.08.2024 13:45:13</t>
  </si>
  <si>
    <t>23.08.2024 13:45:16</t>
  </si>
  <si>
    <t>23.08.2024 13:45:18</t>
  </si>
  <si>
    <t>23.08.2024 13:45:19</t>
  </si>
  <si>
    <t>23.08.2024 13:45:21</t>
  </si>
  <si>
    <t>23.08.2024 13:46:04</t>
  </si>
  <si>
    <t>23.08.2024 13:46:58</t>
  </si>
  <si>
    <t>23.08.2024 13:47:00</t>
  </si>
  <si>
    <t>23.08.2024 13:47:01</t>
  </si>
  <si>
    <t>23.08.2024 13:47:03</t>
  </si>
  <si>
    <t>23.08.2024 13:47:04</t>
  </si>
  <si>
    <t>23.08.2024 13:47:06</t>
  </si>
  <si>
    <t>23.08.2024 13:47:07</t>
  </si>
  <si>
    <t>23.08.2024 13:47:09</t>
  </si>
  <si>
    <t>23.08.2024 13:47:37</t>
  </si>
  <si>
    <t>23.08.2024 13:47:38</t>
  </si>
  <si>
    <t>23.08.2024 13:47:40</t>
  </si>
  <si>
    <t>23.08.2024 13:47:41</t>
  </si>
  <si>
    <t>23.08.2024 13:47:43</t>
  </si>
  <si>
    <t>23.08.2024 13:47:44</t>
  </si>
  <si>
    <t>23.08.2024 13:48:35</t>
  </si>
  <si>
    <t>23.08.2024 13:48:37</t>
  </si>
  <si>
    <t>23.08.2024 13:48:38</t>
  </si>
  <si>
    <t>23.08.2024 13:48:40</t>
  </si>
  <si>
    <t>23.08.2024 13:48:41</t>
  </si>
  <si>
    <t>23.08.2024 13:48:54</t>
  </si>
  <si>
    <t>23.08.2024 13:48:55</t>
  </si>
  <si>
    <t>23.08.2024 13:48:57</t>
  </si>
  <si>
    <t>23.08.2024 13:48:58</t>
  </si>
  <si>
    <t>23.08.2024 13:49:00</t>
  </si>
  <si>
    <t>23.08.2024 13:49:37</t>
  </si>
  <si>
    <t>23.08.2024 13:49:38</t>
  </si>
  <si>
    <t>23.08.2024 13:49:40</t>
  </si>
  <si>
    <t>23.08.2024 13:49:41</t>
  </si>
  <si>
    <t>23.08.2024 13:49:43</t>
  </si>
  <si>
    <t>23.08.2024 13:51:46</t>
  </si>
  <si>
    <t>23.08.2024 13:51:48</t>
  </si>
  <si>
    <t>23.08.2024 13:51:49</t>
  </si>
  <si>
    <t>23.08.2024 13:51:51</t>
  </si>
  <si>
    <t>23.08.2024 13:51:52</t>
  </si>
  <si>
    <t>23.08.2024 13:52:07</t>
  </si>
  <si>
    <t>23.08.2024 13:52:10</t>
  </si>
  <si>
    <t>23.08.2024 13:52:12</t>
  </si>
  <si>
    <t>23.08.2024 13:52:13</t>
  </si>
  <si>
    <t>23.08.2024 13:52:15</t>
  </si>
  <si>
    <t>23.08.2024 13:53:23</t>
  </si>
  <si>
    <t>23.08.2024 13:53:24</t>
  </si>
  <si>
    <t>23.08.2024 13:53:26</t>
  </si>
  <si>
    <t>23.08.2024 13:53:27</t>
  </si>
  <si>
    <t>23.08.2024 13:53:51</t>
  </si>
  <si>
    <t>23.08.2024 13:53:52</t>
  </si>
  <si>
    <t>23.08.2024 13:53:54</t>
  </si>
  <si>
    <t>23.08.2024 13:53:55</t>
  </si>
  <si>
    <t>23.08.2024 13:54:23</t>
  </si>
  <si>
    <t>23.08.2024 13:54:24</t>
  </si>
  <si>
    <t>23.08.2024 13:54:26</t>
  </si>
  <si>
    <t>23.08.2024 13:54:27</t>
  </si>
  <si>
    <t>23.08.2024 13:54:46</t>
  </si>
  <si>
    <t>23.08.2024 13:54:49</t>
  </si>
  <si>
    <t>23.08.2024 13:54:50</t>
  </si>
  <si>
    <t>23.08.2024 13:55:46</t>
  </si>
  <si>
    <t>23.08.2024 13:55:48</t>
  </si>
  <si>
    <t>23.08.2024 13:55:49</t>
  </si>
  <si>
    <t>23.08.2024 13:55:51</t>
  </si>
  <si>
    <t>23.08.2024 13:56:24</t>
  </si>
  <si>
    <t>23.08.2024 13:56:26</t>
  </si>
  <si>
    <t>23.08.2024 13:56:27</t>
  </si>
  <si>
    <t>23.08.2024 13:56:29</t>
  </si>
  <si>
    <t>23.08.2024 13:56:30</t>
  </si>
  <si>
    <t>23.08.2024 14:01:23</t>
  </si>
  <si>
    <t>23.08.2024 14:01:24</t>
  </si>
  <si>
    <t>23.08.2024 14:01:26</t>
  </si>
  <si>
    <t>23.08.2024 14:01:27</t>
  </si>
  <si>
    <t>23.08.2024 14:01:29</t>
  </si>
  <si>
    <t>23.08.2024 14:01:30</t>
  </si>
  <si>
    <t>23.08.2024 14:01:36</t>
  </si>
  <si>
    <t>23.08.2024 14:01:38</t>
  </si>
  <si>
    <t>23.08.2024 14:01:39</t>
  </si>
  <si>
    <t>23.08.2024 14:01:41</t>
  </si>
  <si>
    <t>23.08.2024 14:01:42</t>
  </si>
  <si>
    <t>23.08.2024 14:03:38</t>
  </si>
  <si>
    <t>23.08.2024 14:03:40</t>
  </si>
  <si>
    <t>23.08.2024 14:03:48</t>
  </si>
  <si>
    <t>23.08.2024 14:03:49</t>
  </si>
  <si>
    <t>23.08.2024 14:04:34</t>
  </si>
  <si>
    <t>23.08.2024 14:04:35</t>
  </si>
  <si>
    <t>23.08.2024 14:04:37</t>
  </si>
  <si>
    <t>23.08.2024 14:04:38</t>
  </si>
  <si>
    <t>23.08.2024 14:05:03</t>
  </si>
  <si>
    <t>23.08.2024 14:05:04</t>
  </si>
  <si>
    <t>23.08.2024 14:05:06</t>
  </si>
  <si>
    <t>23.08.2024 14:05:07</t>
  </si>
  <si>
    <t>23.08.2024 14:05:18</t>
  </si>
  <si>
    <t>23.08.2024 14:05:21</t>
  </si>
  <si>
    <t>23.08.2024 14:05:23</t>
  </si>
  <si>
    <t>23.08.2024 14:05:24</t>
  </si>
  <si>
    <t>23.08.2024 14:05:26</t>
  </si>
  <si>
    <t>23.08.2024 14:05:27</t>
  </si>
  <si>
    <t>23.08.2024 14:05:32</t>
  </si>
  <si>
    <t>23.08.2024 14:05:33</t>
  </si>
  <si>
    <t>23.08.2024 14:05:35</t>
  </si>
  <si>
    <t>23.08.2024 14:05:47</t>
  </si>
  <si>
    <t>23.08.2024 14:05:48</t>
  </si>
  <si>
    <t>23.08.2024 14:05:50</t>
  </si>
  <si>
    <t>23.08.2024 14:05:51</t>
  </si>
  <si>
    <t>23.08.2024 14:05:53</t>
  </si>
  <si>
    <t>23.08.2024 14:05:56</t>
  </si>
  <si>
    <t>23.08.2024 14:05:57</t>
  </si>
  <si>
    <t>23.08.2024 14:05:59</t>
  </si>
  <si>
    <t>23.08.2024 14:06:00</t>
  </si>
  <si>
    <t>23.08.2024 14:06:02</t>
  </si>
  <si>
    <t>23.08.2024 14:06:03</t>
  </si>
  <si>
    <t>23.08.2024 14:06:08</t>
  </si>
  <si>
    <t>23.08.2024 14:06:25</t>
  </si>
  <si>
    <t>23.08.2024 14:06:26</t>
  </si>
  <si>
    <t>23.08.2024 14:06:28</t>
  </si>
  <si>
    <t>23.08.2024 14:06:30</t>
  </si>
  <si>
    <t>23.08.2024 14:06:31</t>
  </si>
  <si>
    <t>23.08.2024 14:08:01</t>
  </si>
  <si>
    <t>23.08.2024 14:08:03</t>
  </si>
  <si>
    <t>23.08.2024 14:08:04</t>
  </si>
  <si>
    <t>23.08.2024 14:10:26</t>
  </si>
  <si>
    <t>23.08.2024 14:10:27</t>
  </si>
  <si>
    <t>23.08.2024 14:10:29</t>
  </si>
  <si>
    <t>23.08.2024 14:10:30</t>
  </si>
  <si>
    <t>23.08.2024 14:12:18</t>
  </si>
  <si>
    <t>23.08.2024 14:12:20</t>
  </si>
  <si>
    <t>23.08.2024 14:12:21</t>
  </si>
  <si>
    <t>23.08.2024 14:12:23</t>
  </si>
  <si>
    <t>23.08.2024 14:12:38</t>
  </si>
  <si>
    <t>23.08.2024 14:12:40</t>
  </si>
  <si>
    <t>23.08.2024 14:12:41</t>
  </si>
  <si>
    <t>23.08.2024 14:12:43</t>
  </si>
  <si>
    <t>23.08.2024 14:12:44</t>
  </si>
  <si>
    <t>23.08.2024 14:13:52</t>
  </si>
  <si>
    <t>23.08.2024 14:13:54</t>
  </si>
  <si>
    <t>23.08.2024 14:13:55</t>
  </si>
  <si>
    <t>23.08.2024 14:13:57</t>
  </si>
  <si>
    <t>23.08.2024 14:13:58</t>
  </si>
  <si>
    <t>23.08.2024 14:14:00</t>
  </si>
  <si>
    <t>23.08.2024 14:14:01</t>
  </si>
  <si>
    <t>23.08.2024 14:14:03</t>
  </si>
  <si>
    <t>23.08.2024 14:14:04</t>
  </si>
  <si>
    <t>23.08.2024 14:14:06</t>
  </si>
  <si>
    <t>23.08.2024 14:14:07</t>
  </si>
  <si>
    <t>23.08.2024 14:14:10</t>
  </si>
  <si>
    <t>23.08.2024 14:14:45</t>
  </si>
  <si>
    <t>23.08.2024 14:14:46</t>
  </si>
  <si>
    <t>23.08.2024 14:14:48</t>
  </si>
  <si>
    <t>23.08.2024 14:14:49</t>
  </si>
  <si>
    <t>23.08.2024 14:14:51</t>
  </si>
  <si>
    <t>23.08.2024 14:15:01</t>
  </si>
  <si>
    <t>23.08.2024 14:15:03</t>
  </si>
  <si>
    <t>23.08.2024 14:15:04</t>
  </si>
  <si>
    <t>23.08.2024 14:15:06</t>
  </si>
  <si>
    <t>23.08.2024 14:15:07</t>
  </si>
  <si>
    <t>23.08.2024 14:15:34</t>
  </si>
  <si>
    <t>23.08.2024 14:15:35</t>
  </si>
  <si>
    <t>23.08.2024 14:15:37</t>
  </si>
  <si>
    <t>23.08.2024 14:15:38</t>
  </si>
  <si>
    <t>23.08.2024 14:15:40</t>
  </si>
  <si>
    <t>23.08.2024 14:15:41</t>
  </si>
  <si>
    <t>23.08.2024 14:15:44</t>
  </si>
  <si>
    <t>23.08.2024 14:15:46</t>
  </si>
  <si>
    <t>23.08.2024 14:15:47</t>
  </si>
  <si>
    <t>23.08.2024 14:15:49</t>
  </si>
  <si>
    <t>23.08.2024 14:15:50</t>
  </si>
  <si>
    <t>23.08.2024 14:15:52</t>
  </si>
  <si>
    <t>23.08.2024 14:15:53</t>
  </si>
  <si>
    <t>23.08.2024 14:16:18</t>
  </si>
  <si>
    <t>23.08.2024 14:16:20</t>
  </si>
  <si>
    <t>23.08.2024 14:16:21</t>
  </si>
  <si>
    <t>23.08.2024 14:16:23</t>
  </si>
  <si>
    <t>23.08.2024 14:16:24</t>
  </si>
  <si>
    <t>23.08.2024 14:16:26</t>
  </si>
  <si>
    <t>23.08.2024 14:16:27</t>
  </si>
  <si>
    <t>23.08.2024 14:16:29</t>
  </si>
  <si>
    <t>23.08.2024 14:16:30</t>
  </si>
  <si>
    <t>23.08.2024 14:16:32</t>
  </si>
  <si>
    <t>23.08.2024 14:16:33</t>
  </si>
  <si>
    <t>23.08.2024 14:16:35</t>
  </si>
  <si>
    <t>23.08.2024 14:17:54</t>
  </si>
  <si>
    <t>23.08.2024 14:17:55</t>
  </si>
  <si>
    <t>23.08.2024 14:17:57</t>
  </si>
  <si>
    <t>23.08.2024 14:17:58</t>
  </si>
  <si>
    <t>23.08.2024 14:18:00</t>
  </si>
  <si>
    <t>23.08.2024 14:18:17</t>
  </si>
  <si>
    <t>23.08.2024 14:18:19</t>
  </si>
  <si>
    <t>23.08.2024 14:18:20</t>
  </si>
  <si>
    <t>23.08.2024 14:18:21</t>
  </si>
  <si>
    <t>23.08.2024 14:18:23</t>
  </si>
  <si>
    <t>23.08.2024 14:18:24</t>
  </si>
  <si>
    <t>23.08.2024 14:18:28</t>
  </si>
  <si>
    <t>23.08.2024 14:18:29</t>
  </si>
  <si>
    <t>23.08.2024 14:18:31</t>
  </si>
  <si>
    <t>23.08.2024 14:18:32</t>
  </si>
  <si>
    <t>23.08.2024 14:18:34</t>
  </si>
  <si>
    <t>23.08.2024 14:18:38</t>
  </si>
  <si>
    <t>23.08.2024 14:18:40</t>
  </si>
  <si>
    <t>23.08.2024 14:18:41</t>
  </si>
  <si>
    <t>23.08.2024 14:18:43</t>
  </si>
  <si>
    <t>23.08.2024 14:18:44</t>
  </si>
  <si>
    <t>23.08.2024 14:19:49</t>
  </si>
  <si>
    <t>23.08.2024 14:19:51</t>
  </si>
  <si>
    <t>23.08.2024 14:19:52</t>
  </si>
  <si>
    <t>23.08.2024 14:19:54</t>
  </si>
  <si>
    <t>23.08.2024 14:19:55</t>
  </si>
  <si>
    <t>23.08.2024 14:19:57</t>
  </si>
  <si>
    <t>23.08.2024 14:19:58</t>
  </si>
  <si>
    <t>23.08.2024 14:20:11</t>
  </si>
  <si>
    <t>23.08.2024 14:20:12</t>
  </si>
  <si>
    <t>23.08.2024 14:20:14</t>
  </si>
  <si>
    <t>23.08.2024 14:20:15</t>
  </si>
  <si>
    <t>23.08.2024 14:20:17</t>
  </si>
  <si>
    <t>23.08.2024 14:21:15</t>
  </si>
  <si>
    <t>23.08.2024 14:21:17</t>
  </si>
  <si>
    <t>23.08.2024 14:21:18</t>
  </si>
  <si>
    <t>23.08.2024 14:21:20</t>
  </si>
  <si>
    <t>23.08.2024 14:21:21</t>
  </si>
  <si>
    <t>23.08.2024 14:21:23</t>
  </si>
  <si>
    <t>23.08.2024 14:21:24</t>
  </si>
  <si>
    <t>23.08.2024 14:21:26</t>
  </si>
  <si>
    <t>23.08.2024 14:21:29</t>
  </si>
  <si>
    <t>23.08.2024 14:21:30</t>
  </si>
  <si>
    <t>23.08.2024 14:21:32</t>
  </si>
  <si>
    <t>23.08.2024 14:21:33</t>
  </si>
  <si>
    <t>23.08.2024 14:21:35</t>
  </si>
  <si>
    <t>23.08.2024 14:21:36</t>
  </si>
  <si>
    <t>23.08.2024 14:21:52</t>
  </si>
  <si>
    <t>23.08.2024 14:21:53</t>
  </si>
  <si>
    <t>23.08.2024 14:21:55</t>
  </si>
  <si>
    <t>23.08.2024 14:21:56</t>
  </si>
  <si>
    <t>23.08.2024 14:21:58</t>
  </si>
  <si>
    <t>23.08.2024 14:21:59</t>
  </si>
  <si>
    <t>23.08.2024 14:22:01</t>
  </si>
  <si>
    <t>23.08.2024 14:22:08</t>
  </si>
  <si>
    <t>23.08.2024 14:22:10</t>
  </si>
  <si>
    <t>23.08.2024 14:22:11</t>
  </si>
  <si>
    <t>23.08.2024 14:22:13</t>
  </si>
  <si>
    <t>23.08.2024 14:22:14</t>
  </si>
  <si>
    <t>23.08.2024 14:22:16</t>
  </si>
  <si>
    <t>23.08.2024 14:22:58</t>
  </si>
  <si>
    <t>23.08.2024 14:22:59</t>
  </si>
  <si>
    <t>23.08.2024 14:23:01</t>
  </si>
  <si>
    <t>23.08.2024 14:23:02</t>
  </si>
  <si>
    <t>23.08.2024 14:23:04</t>
  </si>
  <si>
    <t>23.08.2024 14:23:05</t>
  </si>
  <si>
    <t>23.08.2024 14:23:07</t>
  </si>
  <si>
    <t>23.08.2024 14:23:08</t>
  </si>
  <si>
    <t>23.08.2024 14:23:10</t>
  </si>
  <si>
    <t>23.08.2024 14:23:11</t>
  </si>
  <si>
    <t>23.08.2024 14:24:03</t>
  </si>
  <si>
    <t>23.08.2024 14:24:04</t>
  </si>
  <si>
    <t>23.08.2024 14:24:06</t>
  </si>
  <si>
    <t>23.08.2024 14:24:07</t>
  </si>
  <si>
    <t>23.08.2024 14:24:09</t>
  </si>
  <si>
    <t>23.08.2024 14:24:10</t>
  </si>
  <si>
    <t>23.08.2024 14:24:12</t>
  </si>
  <si>
    <t>23.08.2024 14:24:13</t>
  </si>
  <si>
    <t>23.08.2024 14:24:15</t>
  </si>
  <si>
    <t>23.08.2024 14:25:49</t>
  </si>
  <si>
    <t>23.08.2024 14:25:51</t>
  </si>
  <si>
    <t>23.08.2024 14:25:52</t>
  </si>
  <si>
    <t>23.08.2024 14:25:54</t>
  </si>
  <si>
    <t>23.08.2024 14:25:55</t>
  </si>
  <si>
    <t>23.08.2024 14:25:57</t>
  </si>
  <si>
    <t>23.08.2024 14:25:58</t>
  </si>
  <si>
    <t>23.08.2024 14:27:03</t>
  </si>
  <si>
    <t>23.08.2024 14:27:04</t>
  </si>
  <si>
    <t>23.08.2024 14:27:06</t>
  </si>
  <si>
    <t>23.08.2024 14:27:07</t>
  </si>
  <si>
    <t>23.08.2024 14:27:09</t>
  </si>
  <si>
    <t>23.08.2024 14:27:10</t>
  </si>
  <si>
    <t>23.08.2024 14:27:43</t>
  </si>
  <si>
    <t>23.08.2024 14:27:44</t>
  </si>
  <si>
    <t>23.08.2024 14:27:46</t>
  </si>
  <si>
    <t>23.08.2024 14:27:47</t>
  </si>
  <si>
    <t>23.08.2024 14:28:38</t>
  </si>
  <si>
    <t>23.08.2024 14:28:40</t>
  </si>
  <si>
    <t>23.08.2024 14:28:41</t>
  </si>
  <si>
    <t>23.08.2024 14:28:43</t>
  </si>
  <si>
    <t>23.08.2024 14:28:44</t>
  </si>
  <si>
    <t>23.08.2024 14:28:46</t>
  </si>
  <si>
    <t>23.08.2024 14:28:47</t>
  </si>
  <si>
    <t>23.08.2024 14:29:29</t>
  </si>
  <si>
    <t>23.08.2024 14:29:31</t>
  </si>
  <si>
    <t>23.08.2024 14:29:32</t>
  </si>
  <si>
    <t>23.08.2024 14:29:38</t>
  </si>
  <si>
    <t>23.08.2024 14:29:40</t>
  </si>
  <si>
    <t>23.08.2024 14:29:41</t>
  </si>
  <si>
    <t>23.08.2024 14:29:43</t>
  </si>
  <si>
    <t>23.08.2024 14:29:44</t>
  </si>
  <si>
    <t>23.08.2024 14:30:54</t>
  </si>
  <si>
    <t>23.08.2024 14:30:55</t>
  </si>
  <si>
    <t>23.08.2024 14:30:57</t>
  </si>
  <si>
    <t>23.08.2024 14:30:58</t>
  </si>
  <si>
    <t>23.08.2024 14:32:04</t>
  </si>
  <si>
    <t>23.08.2024 14:32:06</t>
  </si>
  <si>
    <t>23.08.2024 14:32:07</t>
  </si>
  <si>
    <t>23.08.2024 14:32:09</t>
  </si>
  <si>
    <t>23.08.2024 14:32:10</t>
  </si>
  <si>
    <t>23.08.2024 14:32:49</t>
  </si>
  <si>
    <t>23.08.2024 14:32:51</t>
  </si>
  <si>
    <t>23.08.2024 14:32:52</t>
  </si>
  <si>
    <t>23.08.2024 14:32:54</t>
  </si>
  <si>
    <t>23.08.2024 14:32:55</t>
  </si>
  <si>
    <t>23.08.2024 14:32:57</t>
  </si>
  <si>
    <t>23.08.2024 14:33:18</t>
  </si>
  <si>
    <t>23.08.2024 14:33:23</t>
  </si>
  <si>
    <t>23.08.2024 14:33:24</t>
  </si>
  <si>
    <t>23.08.2024 14:33:26</t>
  </si>
  <si>
    <t>23.08.2024 14:33:27</t>
  </si>
  <si>
    <t>23.08.2024 14:33:29</t>
  </si>
  <si>
    <t>23.08.2024 14:33:30</t>
  </si>
  <si>
    <t>23.08.2024 14:33:32</t>
  </si>
  <si>
    <t>23.08.2024 14:33:33</t>
  </si>
  <si>
    <t>23.08.2024 14:33:40</t>
  </si>
  <si>
    <t>23.08.2024 14:33:41</t>
  </si>
  <si>
    <t>23.08.2024 14:33:43</t>
  </si>
  <si>
    <t>23.08.2024 14:33:52</t>
  </si>
  <si>
    <t>23.08.2024 14:33:53</t>
  </si>
  <si>
    <t>23.08.2024 14:34:03</t>
  </si>
  <si>
    <t>23.08.2024 14:34:04</t>
  </si>
  <si>
    <t>23.08.2024 14:34:06</t>
  </si>
  <si>
    <t>23.08.2024 14:34:07</t>
  </si>
  <si>
    <t>23.08.2024 14:34:10</t>
  </si>
  <si>
    <t>23.08.2024 14:34:13</t>
  </si>
  <si>
    <t>23.08.2024 14:34:30</t>
  </si>
  <si>
    <t>23.08.2024 14:34:32</t>
  </si>
  <si>
    <t>23.08.2024 14:34:33</t>
  </si>
  <si>
    <t>23.08.2024 14:34:35</t>
  </si>
  <si>
    <t>23.08.2024 14:34:36</t>
  </si>
  <si>
    <t>23.08.2024 14:34:38</t>
  </si>
  <si>
    <t>23.08.2024 14:34:42</t>
  </si>
  <si>
    <t>23.08.2024 14:34:44</t>
  </si>
  <si>
    <t>23.08.2024 14:34:47</t>
  </si>
  <si>
    <t>23.08.2024 14:34:48</t>
  </si>
  <si>
    <t>23.08.2024 14:34:50</t>
  </si>
  <si>
    <t>23.08.2024 14:35:24</t>
  </si>
  <si>
    <t>23.08.2024 14:35:26</t>
  </si>
  <si>
    <t>23.08.2024 14:35:27</t>
  </si>
  <si>
    <t>23.08.2024 14:35:29</t>
  </si>
  <si>
    <t>23.08.2024 14:35:30</t>
  </si>
  <si>
    <t>23.08.2024 14:35:37</t>
  </si>
  <si>
    <t>23.08.2024 14:35:38</t>
  </si>
  <si>
    <t>23.08.2024 14:35:40</t>
  </si>
  <si>
    <t>23.08.2024 14:35:41</t>
  </si>
  <si>
    <t>23.08.2024 14:35:43</t>
  </si>
  <si>
    <t>23.08.2024 14:35:44</t>
  </si>
  <si>
    <t>23.08.2024 14:35:46</t>
  </si>
  <si>
    <t>23.08.2024 14:35:47</t>
  </si>
  <si>
    <t>23.08.2024 14:35:49</t>
  </si>
  <si>
    <t>23.08.2024 14:36:28</t>
  </si>
  <si>
    <t>23.08.2024 14:36:29</t>
  </si>
  <si>
    <t>23.08.2024 14:37:01</t>
  </si>
  <si>
    <t>23.08.2024 14:37:03</t>
  </si>
  <si>
    <t>23.08.2024 14:37:04</t>
  </si>
  <si>
    <t>23.08.2024 14:37:06</t>
  </si>
  <si>
    <t>23.08.2024 14:37:07</t>
  </si>
  <si>
    <t>23.08.2024 14:38:10</t>
  </si>
  <si>
    <t>23.08.2024 14:38:49</t>
  </si>
  <si>
    <t>23.08.2024 14:38:51</t>
  </si>
  <si>
    <t>23.08.2024 14:38:52</t>
  </si>
  <si>
    <t>23.08.2024 14:38:54</t>
  </si>
  <si>
    <t>23.08.2024 14:39:23</t>
  </si>
  <si>
    <t>23.08.2024 14:39:24</t>
  </si>
  <si>
    <t>23.08.2024 14:39:26</t>
  </si>
  <si>
    <t>23.08.2024 14:39:27</t>
  </si>
  <si>
    <t>23.08.2024 14:39:49</t>
  </si>
  <si>
    <t>23.08.2024 14:39:52</t>
  </si>
  <si>
    <t>23.08.2024 14:39:54</t>
  </si>
  <si>
    <t>23.08.2024 14:39:55</t>
  </si>
  <si>
    <t>23.08.2024 14:39:57</t>
  </si>
  <si>
    <t>23.08.2024 14:41:26</t>
  </si>
  <si>
    <t>23.08.2024 14:41:32</t>
  </si>
  <si>
    <t>23.08.2024 14:41:55</t>
  </si>
  <si>
    <t>23.08.2024 14:41:57</t>
  </si>
  <si>
    <t>23.08.2024 14:41:58</t>
  </si>
  <si>
    <t>23.08.2024 14:42:00</t>
  </si>
  <si>
    <t>23.08.2024 14:42:01</t>
  </si>
  <si>
    <t>23.08.2024 14:42:03</t>
  </si>
  <si>
    <t>23.08.2024 14:42:40</t>
  </si>
  <si>
    <t>23.08.2024 14:42:42</t>
  </si>
  <si>
    <t>23.08.2024 14:42:43</t>
  </si>
  <si>
    <t>23.08.2024 14:42:45</t>
  </si>
  <si>
    <t>23.08.2024 14:42:46</t>
  </si>
  <si>
    <t>23.08.2024 14:42:48</t>
  </si>
  <si>
    <t>23.08.2024 14:42:49</t>
  </si>
  <si>
    <t>23.08.2024 14:43:43</t>
  </si>
  <si>
    <t>23.08.2024 14:43:45</t>
  </si>
  <si>
    <t>23.08.2024 14:43:46</t>
  </si>
  <si>
    <t>23.08.2024 14:43:48</t>
  </si>
  <si>
    <t>23.08.2024 14:43:49</t>
  </si>
  <si>
    <t>23.08.2024 14:44:15</t>
  </si>
  <si>
    <t>23.08.2024 14:44:17</t>
  </si>
  <si>
    <t>23.08.2024 14:44:18</t>
  </si>
  <si>
    <t>23.08.2024 14:44:20</t>
  </si>
  <si>
    <t>23.08.2024 14:45:28</t>
  </si>
  <si>
    <t>23.08.2024 14:45:29</t>
  </si>
  <si>
    <t>23.08.2024 14:45:31</t>
  </si>
  <si>
    <t>23.08.2024 14:45:32</t>
  </si>
  <si>
    <t>23.08.2024 14:45:34</t>
  </si>
  <si>
    <t>23.08.2024 14:46:17</t>
  </si>
  <si>
    <t>23.08.2024 14:46:18</t>
  </si>
  <si>
    <t>23.08.2024 14:46:20</t>
  </si>
  <si>
    <t>23.08.2024 14:46:21</t>
  </si>
  <si>
    <t>23.08.2024 14:46:23</t>
  </si>
  <si>
    <t>23.08.2024 14:46:24</t>
  </si>
  <si>
    <t>23.08.2024 14:47:14</t>
  </si>
  <si>
    <t>23.08.2024 14:47:15</t>
  </si>
  <si>
    <t>23.08.2024 14:47:17</t>
  </si>
  <si>
    <t>23.08.2024 14:47:18</t>
  </si>
  <si>
    <t>23.08.2024 14:47:20</t>
  </si>
  <si>
    <t>23.08.2024 14:47:21</t>
  </si>
  <si>
    <t>23.08.2024 14:48:14</t>
  </si>
  <si>
    <t>23.08.2024 14:48:15</t>
  </si>
  <si>
    <t>23.08.2024 14:48:17</t>
  </si>
  <si>
    <t>23.08.2024 14:48:18</t>
  </si>
  <si>
    <t>23.08.2024 14:48:20</t>
  </si>
  <si>
    <t>23.08.2024 14:48:47</t>
  </si>
  <si>
    <t>23.08.2024 14:48:49</t>
  </si>
  <si>
    <t>23.08.2024 14:48:50</t>
  </si>
  <si>
    <t>23.08.2024 14:48:52</t>
  </si>
  <si>
    <t>23.08.2024 14:48:53</t>
  </si>
  <si>
    <t>23.08.2024 14:49:29</t>
  </si>
  <si>
    <t>23.08.2024 14:49:31</t>
  </si>
  <si>
    <t>23.08.2024 14:49:32</t>
  </si>
  <si>
    <t>23.08.2024 14:49:34</t>
  </si>
  <si>
    <t>23.08.2024 14:49:35</t>
  </si>
  <si>
    <t>23.08.2024 14:51:09</t>
  </si>
  <si>
    <t>23.08.2024 14:51:10</t>
  </si>
  <si>
    <t>23.08.2024 14:51:12</t>
  </si>
  <si>
    <t>23.08.2024 14:51:13</t>
  </si>
  <si>
    <t>23.08.2024 14:51:29</t>
  </si>
  <si>
    <t>23.08.2024 14:51:30</t>
  </si>
  <si>
    <t>23.08.2024 14:51:32</t>
  </si>
  <si>
    <t>23.08.2024 14:51:33</t>
  </si>
  <si>
    <t>23.08.2024 14:52:32</t>
  </si>
  <si>
    <t>23.08.2024 14:52:34</t>
  </si>
  <si>
    <t>23.08.2024 14:52:35</t>
  </si>
  <si>
    <t>23.08.2024 14:52:37</t>
  </si>
  <si>
    <t>23.08.2024 14:52:38</t>
  </si>
  <si>
    <t>23.08.2024 14:53:06</t>
  </si>
  <si>
    <t>23.08.2024 14:53:07</t>
  </si>
  <si>
    <t>23.08.2024 14:53:10</t>
  </si>
  <si>
    <t>23.08.2024 14:53:13</t>
  </si>
  <si>
    <t>23.08.2024 14:53:15</t>
  </si>
  <si>
    <t>23.08.2024 14:53:16</t>
  </si>
  <si>
    <t>23.08.2024 14:53:18</t>
  </si>
  <si>
    <t>23.08.2024 14:53:21</t>
  </si>
  <si>
    <t>23.08.2024 14:53:22</t>
  </si>
  <si>
    <t>23.08.2024 14:53:24</t>
  </si>
  <si>
    <t>23.08.2024 14:56:03</t>
  </si>
  <si>
    <t>23.08.2024 14:56:04</t>
  </si>
  <si>
    <t>23.08.2024 14:56:06</t>
  </si>
  <si>
    <t>23.08.2024 14:56:07</t>
  </si>
  <si>
    <t>23.08.2024 14:56:09</t>
  </si>
  <si>
    <t>23.08.2024 14:58:07</t>
  </si>
  <si>
    <t>23.08.2024 14:58:09</t>
  </si>
  <si>
    <t>23.08.2024 14:58:10</t>
  </si>
  <si>
    <t>23.08.2024 14:58:12</t>
  </si>
  <si>
    <t>23.08.2024 14:58:13</t>
  </si>
  <si>
    <t>23.08.2024 14:58:15</t>
  </si>
  <si>
    <t>23.08.2024 15:00:18</t>
  </si>
  <si>
    <t>23.08.2024 15:00:20</t>
  </si>
  <si>
    <t>23.08.2024 15:00:21</t>
  </si>
  <si>
    <t>23.08.2024 15:00:23</t>
  </si>
  <si>
    <t>23.08.2024 15:00:24</t>
  </si>
  <si>
    <t>23.08.2024 15:00:37</t>
  </si>
  <si>
    <t>23.08.2024 15:00:38</t>
  </si>
  <si>
    <t>23.08.2024 15:00:41</t>
  </si>
  <si>
    <t>23.08.2024 15:00:43</t>
  </si>
  <si>
    <t>23.08.2024 15:00:44</t>
  </si>
  <si>
    <t>23.08.2024 15:00:46</t>
  </si>
  <si>
    <t>23.08.2024 15:00:52</t>
  </si>
  <si>
    <t>23.08.2024 15:00:53</t>
  </si>
  <si>
    <t>23.08.2024 15:00:55</t>
  </si>
  <si>
    <t>23.08.2024 15:00:56</t>
  </si>
  <si>
    <t>23.08.2024 15:00:58</t>
  </si>
  <si>
    <t>23.08.2024 15:02:26</t>
  </si>
  <si>
    <t>23.08.2024 15:02:27</t>
  </si>
  <si>
    <t>23.08.2024 15:02:29</t>
  </si>
  <si>
    <t>23.08.2024 15:02:31</t>
  </si>
  <si>
    <t>23.08.2024 15:02:38</t>
  </si>
  <si>
    <t>23.08.2024 15:02:40</t>
  </si>
  <si>
    <t>23.08.2024 15:02:41</t>
  </si>
  <si>
    <t>23.08.2024 15:02:43</t>
  </si>
  <si>
    <t>23.08.2024 15:02:44</t>
  </si>
  <si>
    <t>23.08.2024 15:03:46</t>
  </si>
  <si>
    <t>23.08.2024 15:03:48</t>
  </si>
  <si>
    <t>23.08.2024 15:03:49</t>
  </si>
  <si>
    <t>23.08.2024 15:03:51</t>
  </si>
  <si>
    <t>23.08.2024 15:03:52</t>
  </si>
  <si>
    <t>23.08.2024 15:03:54</t>
  </si>
  <si>
    <t>23.08.2024 15:03:55</t>
  </si>
  <si>
    <t>23.08.2024 15:03:57</t>
  </si>
  <si>
    <t>23.08.2024 15:03:58</t>
  </si>
  <si>
    <t>23.08.2024 15:04:00</t>
  </si>
  <si>
    <t>23.08.2024 15:04:46</t>
  </si>
  <si>
    <t>23.08.2024 15:04:48</t>
  </si>
  <si>
    <t>23.08.2024 15:04:49</t>
  </si>
  <si>
    <t>23.08.2024 15:04:51</t>
  </si>
  <si>
    <t>23.08.2024 15:04:57</t>
  </si>
  <si>
    <t>23.08.2024 15:04:58</t>
  </si>
  <si>
    <t>23.08.2024 15:05:22</t>
  </si>
  <si>
    <t>23.08.2024 15:05:23</t>
  </si>
  <si>
    <t>23.08.2024 15:05:26</t>
  </si>
  <si>
    <t>23.08.2024 15:05:28</t>
  </si>
  <si>
    <t>23.08.2024 15:05:31</t>
  </si>
  <si>
    <t>23.08.2024 15:05:42</t>
  </si>
  <si>
    <t>23.08.2024 15:05:43</t>
  </si>
  <si>
    <t>23.08.2024 15:05:45</t>
  </si>
  <si>
    <t>23.08.2024 15:05:46</t>
  </si>
  <si>
    <t>23.08.2024 15:05:48</t>
  </si>
  <si>
    <t>23.08.2024 15:05:49</t>
  </si>
  <si>
    <t>23.08.2024 15:05:51</t>
  </si>
  <si>
    <t>23.08.2024 15:06:00</t>
  </si>
  <si>
    <t>23.08.2024 15:06:01</t>
  </si>
  <si>
    <t>23.08.2024 15:06:03</t>
  </si>
  <si>
    <t>23.08.2024 15:06:06</t>
  </si>
  <si>
    <t>23.08.2024 15:06:07</t>
  </si>
  <si>
    <t>23.08.2024 15:06:09</t>
  </si>
  <si>
    <t>23.08.2024 15:06:18</t>
  </si>
  <si>
    <t>23.08.2024 15:06:19</t>
  </si>
  <si>
    <t>23.08.2024 15:06:35</t>
  </si>
  <si>
    <t>23.08.2024 15:06:36</t>
  </si>
  <si>
    <t>23.08.2024 15:06:38</t>
  </si>
  <si>
    <t>23.08.2024 15:06:39</t>
  </si>
  <si>
    <t>23.08.2024 15:06:41</t>
  </si>
  <si>
    <t>23.08.2024 15:06:42</t>
  </si>
  <si>
    <t>23.08.2024 15:06:45</t>
  </si>
  <si>
    <t>23.08.2024 15:06:50</t>
  </si>
  <si>
    <t>23.08.2024 15:06:51</t>
  </si>
  <si>
    <t>23.08.2024 15:06:53</t>
  </si>
  <si>
    <t>23.08.2024 15:06:55</t>
  </si>
  <si>
    <t>23.08.2024 15:06:56</t>
  </si>
  <si>
    <t>23.08.2024 15:06:57</t>
  </si>
  <si>
    <t>23.08.2024 15:06:59</t>
  </si>
  <si>
    <t>23.08.2024 15:07:01</t>
  </si>
  <si>
    <t>23.08.2024 15:07:02</t>
  </si>
  <si>
    <t>23.08.2024 15:07:48</t>
  </si>
  <si>
    <t>23.08.2024 15:09:48</t>
  </si>
  <si>
    <t>23.08.2024 15:09:49</t>
  </si>
  <si>
    <t>23.08.2024 15:09:51</t>
  </si>
  <si>
    <t>23.08.2024 15:09:52</t>
  </si>
  <si>
    <t>23.08.2024 15:10:20</t>
  </si>
  <si>
    <t>23.08.2024 15:10:21</t>
  </si>
  <si>
    <t>23.08.2024 15:10:23</t>
  </si>
  <si>
    <t>23.08.2024 15:10:24</t>
  </si>
  <si>
    <t>23.08.2024 15:10:26</t>
  </si>
  <si>
    <t>23.08.2024 15:10:27</t>
  </si>
  <si>
    <t>23.08.2024 15:10:29</t>
  </si>
  <si>
    <t>23.08.2024 15:10:30</t>
  </si>
  <si>
    <t>23.08.2024 15:10:32</t>
  </si>
  <si>
    <t>23.08.2024 15:10:35</t>
  </si>
  <si>
    <t>23.08.2024 15:10:36</t>
  </si>
  <si>
    <t>23.08.2024 15:12:38</t>
  </si>
  <si>
    <t>23.08.2024 15:12:41</t>
  </si>
  <si>
    <t>23.08.2024 15:12:43</t>
  </si>
  <si>
    <t>23.08.2024 15:13:46</t>
  </si>
  <si>
    <t>23.08.2024 15:13:48</t>
  </si>
  <si>
    <t>23.08.2024 15:13:51</t>
  </si>
  <si>
    <t>23.08.2024 15:13:52</t>
  </si>
  <si>
    <t>23.08.2024 15:15:32</t>
  </si>
  <si>
    <t>23.08.2024 15:15:35</t>
  </si>
  <si>
    <t>23.08.2024 15:15:38</t>
  </si>
  <si>
    <t>23.08.2024 15:15:40</t>
  </si>
  <si>
    <t>23.08.2024 15:15:41</t>
  </si>
  <si>
    <t>23.08.2024 15:15:43</t>
  </si>
  <si>
    <t>23.08.2024 15:15:49</t>
  </si>
  <si>
    <t>23.08.2024 15:15:50</t>
  </si>
  <si>
    <t>23.08.2024 15:15:52</t>
  </si>
  <si>
    <t>23.08.2024 15:15:53</t>
  </si>
  <si>
    <t>23.08.2024 15:16:03</t>
  </si>
  <si>
    <t>23.08.2024 15:16:04</t>
  </si>
  <si>
    <t>23.08.2024 15:16:06</t>
  </si>
  <si>
    <t>23.08.2024 15:16:26</t>
  </si>
  <si>
    <t>23.08.2024 15:16:27</t>
  </si>
  <si>
    <t>23.08.2024 15:16:29</t>
  </si>
  <si>
    <t>23.08.2024 15:17:09</t>
  </si>
  <si>
    <t>23.08.2024 15:17:10</t>
  </si>
  <si>
    <t>23.08.2024 15:17:12</t>
  </si>
  <si>
    <t>23.08.2024 15:17:13</t>
  </si>
  <si>
    <t>23.08.2024 15:17:15</t>
  </si>
  <si>
    <t>23.08.2024 15:17:16</t>
  </si>
  <si>
    <t>23.08.2024 15:17:18</t>
  </si>
  <si>
    <t>23.08.2024 15:17:19</t>
  </si>
  <si>
    <t>23.08.2024 15:17:21</t>
  </si>
  <si>
    <t>23.08.2024 15:17:55</t>
  </si>
  <si>
    <t>23.08.2024 15:17:57</t>
  </si>
  <si>
    <t>23.08.2024 15:17:58</t>
  </si>
  <si>
    <t>23.08.2024 15:18:00</t>
  </si>
  <si>
    <t>23.08.2024 15:18:06</t>
  </si>
  <si>
    <t>23.08.2024 15:18:07</t>
  </si>
  <si>
    <t>23.08.2024 15:18:09</t>
  </si>
  <si>
    <t>23.08.2024 15:18:27</t>
  </si>
  <si>
    <t>23.08.2024 15:18:29</t>
  </si>
  <si>
    <t>23.08.2024 15:18:30</t>
  </si>
  <si>
    <t>23.08.2024 15:18:32</t>
  </si>
  <si>
    <t>23.08.2024 15:18:33</t>
  </si>
  <si>
    <t>23.08.2024 15:18:35</t>
  </si>
  <si>
    <t>23.08.2024 15:18:55</t>
  </si>
  <si>
    <t>23.08.2024 15:18:56</t>
  </si>
  <si>
    <t>23.08.2024 15:18:58</t>
  </si>
  <si>
    <t>23.08.2024 15:18:59</t>
  </si>
  <si>
    <t>23.08.2024 15:19:01</t>
  </si>
  <si>
    <t>23.08.2024 15:19:04</t>
  </si>
  <si>
    <t>23.08.2024 15:19:05</t>
  </si>
  <si>
    <t>23.08.2024 15:19:07</t>
  </si>
  <si>
    <t>23.08.2024 15:21:37</t>
  </si>
  <si>
    <t>23.08.2024 15:21:38</t>
  </si>
  <si>
    <t>23.08.2024 15:21:40</t>
  </si>
  <si>
    <t>23.08.2024 15:21:41</t>
  </si>
  <si>
    <t>23.08.2024 15:21:43</t>
  </si>
  <si>
    <t>23.08.2024 15:22:34</t>
  </si>
  <si>
    <t>23.08.2024 15:22:35</t>
  </si>
  <si>
    <t>23.08.2024 15:22:37</t>
  </si>
  <si>
    <t>23.08.2024 15:22:38</t>
  </si>
  <si>
    <t>23.08.2024 15:23:12</t>
  </si>
  <si>
    <t>23.08.2024 15:23:15</t>
  </si>
  <si>
    <t>23.08.2024 15:23:17</t>
  </si>
  <si>
    <t>23.08.2024 15:23:18</t>
  </si>
  <si>
    <t>23.08.2024 15:23:20</t>
  </si>
  <si>
    <t>23.08.2024 15:24:11</t>
  </si>
  <si>
    <t>23.08.2024 15:24:14</t>
  </si>
  <si>
    <t>23.08.2024 15:24:51</t>
  </si>
  <si>
    <t>23.08.2024 15:24:54</t>
  </si>
  <si>
    <t>23.08.2024 15:24:55</t>
  </si>
  <si>
    <t>23.08.2024 15:25:32</t>
  </si>
  <si>
    <t>23.08.2024 15:25:40</t>
  </si>
  <si>
    <t>23.08.2024 15:25:45</t>
  </si>
  <si>
    <t>23.08.2024 15:25:46</t>
  </si>
  <si>
    <t>23.08.2024 15:27:45</t>
  </si>
  <si>
    <t>23.08.2024 15:27:46</t>
  </si>
  <si>
    <t>23.08.2024 15:27:48</t>
  </si>
  <si>
    <t>23.08.2024 15:27:49</t>
  </si>
  <si>
    <t>23.08.2024 15:27:58</t>
  </si>
  <si>
    <t>23.08.2024 15:28:05</t>
  </si>
  <si>
    <t>23.08.2024 15:28:26</t>
  </si>
  <si>
    <t>23.08.2024 15:28:28</t>
  </si>
  <si>
    <t>23.08.2024 15:28:29</t>
  </si>
  <si>
    <t>23.08.2024 15:28:31</t>
  </si>
  <si>
    <t>23.08.2024 15:28:32</t>
  </si>
  <si>
    <t>23.08.2024 15:29:18</t>
  </si>
  <si>
    <t>23.08.2024 15:29:20</t>
  </si>
  <si>
    <t>23.08.2024 15:29:21</t>
  </si>
  <si>
    <t>23.08.2024 15:29:23</t>
  </si>
  <si>
    <t>23.08.2024 15:31:01</t>
  </si>
  <si>
    <t>23.08.2024 15:31:03</t>
  </si>
  <si>
    <t>23.08.2024 15:31:04</t>
  </si>
  <si>
    <t>23.08.2024 15:31:06</t>
  </si>
  <si>
    <t>23.08.2024 15:31:07</t>
  </si>
  <si>
    <t>23.08.2024 15:31:21</t>
  </si>
  <si>
    <t>23.08.2024 15:31:24</t>
  </si>
  <si>
    <t>23.08.2024 15:31:26</t>
  </si>
  <si>
    <t>23.08.2024 15:31:29</t>
  </si>
  <si>
    <t>23.08.2024 15:32:37</t>
  </si>
  <si>
    <t>23.08.2024 15:32:38</t>
  </si>
  <si>
    <t>23.08.2024 15:32:40</t>
  </si>
  <si>
    <t>23.08.2024 15:32:41</t>
  </si>
  <si>
    <t>23.08.2024 15:32:44</t>
  </si>
  <si>
    <t>23.08.2024 15:32:46</t>
  </si>
  <si>
    <t>23.08.2024 15:32:47</t>
  </si>
  <si>
    <t>23.08.2024 15:32:49</t>
  </si>
  <si>
    <t>23.08.2024 15:32:50</t>
  </si>
  <si>
    <t>23.08.2024 15:33:14</t>
  </si>
  <si>
    <t>23.08.2024 15:33:17</t>
  </si>
  <si>
    <t>23.08.2024 15:33:18</t>
  </si>
  <si>
    <t>23.08.2024 15:33:20</t>
  </si>
  <si>
    <t>23.08.2024 15:33:21</t>
  </si>
  <si>
    <t>23.08.2024 15:33:44</t>
  </si>
  <si>
    <t>23.08.2024 15:33:46</t>
  </si>
  <si>
    <t>23.08.2024 15:33:47</t>
  </si>
  <si>
    <t>23.08.2024 15:33:49</t>
  </si>
  <si>
    <t>23.08.2024 15:33:50</t>
  </si>
  <si>
    <t>23.08.2024 15:34:38</t>
  </si>
  <si>
    <t>23.08.2024 15:34:41</t>
  </si>
  <si>
    <t>23.08.2024 15:34:43</t>
  </si>
  <si>
    <t>23.08.2024 15:34:44</t>
  </si>
  <si>
    <t>23.08.2024 15:34:46</t>
  </si>
  <si>
    <t>23.08.2024 15:36:01</t>
  </si>
  <si>
    <t>23.08.2024 15:36:03</t>
  </si>
  <si>
    <t>23.08.2024 15:36:04</t>
  </si>
  <si>
    <t>23.08.2024 15:36:06</t>
  </si>
  <si>
    <t>23.08.2024 15:36:12</t>
  </si>
  <si>
    <t>23.08.2024 15:36:13</t>
  </si>
  <si>
    <t>23.08.2024 15:36:15</t>
  </si>
  <si>
    <t>23.08.2024 15:36:16</t>
  </si>
  <si>
    <t>23.08.2024 15:36:18</t>
  </si>
  <si>
    <t>23.08.2024 15:36:25</t>
  </si>
  <si>
    <t>23.08.2024 15:36:27</t>
  </si>
  <si>
    <t>23.08.2024 15:36:28</t>
  </si>
  <si>
    <t>23.08.2024 15:36:30</t>
  </si>
  <si>
    <t>23.08.2024 15:36:31</t>
  </si>
  <si>
    <t>23.08.2024 15:37:26</t>
  </si>
  <si>
    <t>23.08.2024 15:37:27</t>
  </si>
  <si>
    <t>23.08.2024 15:37:29</t>
  </si>
  <si>
    <t>23.08.2024 15:37:31</t>
  </si>
  <si>
    <t>23.08.2024 15:37:32</t>
  </si>
  <si>
    <t>23.08.2024 15:37:34</t>
  </si>
  <si>
    <t>23.08.2024 15:37:35</t>
  </si>
  <si>
    <t>23.08.2024 15:37:37</t>
  </si>
  <si>
    <t>23.08.2024 15:38:18</t>
  </si>
  <si>
    <t>23.08.2024 15:38:20</t>
  </si>
  <si>
    <t>23.08.2024 15:38:21</t>
  </si>
  <si>
    <t>23.08.2024 15:38:23</t>
  </si>
  <si>
    <t>23.08.2024 15:38:26</t>
  </si>
  <si>
    <t>23.08.2024 15:38:27</t>
  </si>
  <si>
    <t>23.08.2024 15:38:29</t>
  </si>
  <si>
    <t>23.08.2024 15:39:04</t>
  </si>
  <si>
    <t>23.08.2024 15:39:06</t>
  </si>
  <si>
    <t>23.08.2024 15:39:07</t>
  </si>
  <si>
    <t>23.08.2024 15:39:09</t>
  </si>
  <si>
    <t>23.08.2024 15:39:10</t>
  </si>
  <si>
    <t>23.08.2024 15:39:12</t>
  </si>
  <si>
    <t>23.08.2024 15:41:57</t>
  </si>
  <si>
    <t>23.08.2024 15:41:59</t>
  </si>
  <si>
    <t>23.08.2024 15:42:00</t>
  </si>
  <si>
    <t>23.08.2024 15:42:02</t>
  </si>
  <si>
    <t>23.08.2024 15:42:03</t>
  </si>
  <si>
    <t>23.08.2024 15:42:05</t>
  </si>
  <si>
    <t>23.08.2024 15:42:06</t>
  </si>
  <si>
    <t>23.08.2024 15:43:59</t>
  </si>
  <si>
    <t>23.08.2024 15:44:00</t>
  </si>
  <si>
    <t>23.08.2024 15:44:02</t>
  </si>
  <si>
    <t>23.08.2024 15:44:03</t>
  </si>
  <si>
    <t>23.08.2024 15:44:11</t>
  </si>
  <si>
    <t>23.08.2024 15:44:12</t>
  </si>
  <si>
    <t>23.08.2024 15:44:14</t>
  </si>
  <si>
    <t>23.08.2024 15:44:15</t>
  </si>
  <si>
    <t>23.08.2024 15:44:17</t>
  </si>
  <si>
    <t>23.08.2024 15:44:48</t>
  </si>
  <si>
    <t>23.08.2024 15:44:49</t>
  </si>
  <si>
    <t>23.08.2024 15:44:51</t>
  </si>
  <si>
    <t>23.08.2024 15:44:52</t>
  </si>
  <si>
    <t>23.08.2024 15:44:54</t>
  </si>
  <si>
    <t>23.08.2024 15:44:55</t>
  </si>
  <si>
    <t>23.08.2024 15:45:22</t>
  </si>
  <si>
    <t>23.08.2024 15:45:23</t>
  </si>
  <si>
    <t>23.08.2024 15:45:25</t>
  </si>
  <si>
    <t>23.08.2024 15:45:26</t>
  </si>
  <si>
    <t>23.08.2024 15:45:28</t>
  </si>
  <si>
    <t>23.08.2024 15:45:37</t>
  </si>
  <si>
    <t>23.08.2024 15:45:38</t>
  </si>
  <si>
    <t>23.08.2024 15:45:40</t>
  </si>
  <si>
    <t>23.08.2024 15:45:41</t>
  </si>
  <si>
    <t>23.08.2024 15:45:43</t>
  </si>
  <si>
    <t>23.08.2024 15:45:44</t>
  </si>
  <si>
    <t>23.08.2024 15:45:58</t>
  </si>
  <si>
    <t>23.08.2024 15:46:00</t>
  </si>
  <si>
    <t>23.08.2024 15:46:01</t>
  </si>
  <si>
    <t>23.08.2024 15:46:03</t>
  </si>
  <si>
    <t>23.08.2024 15:46:04</t>
  </si>
  <si>
    <t>23.08.2024 15:46:09</t>
  </si>
  <si>
    <t>23.08.2024 15:46:10</t>
  </si>
  <si>
    <t>23.08.2024 15:46:12</t>
  </si>
  <si>
    <t>23.08.2024 15:46:13</t>
  </si>
  <si>
    <t>23.08.2024 15:46:15</t>
  </si>
  <si>
    <t>23.08.2024 15:47:31</t>
  </si>
  <si>
    <t>23.08.2024 15:47:32</t>
  </si>
  <si>
    <t>23.08.2024 15:47:34</t>
  </si>
  <si>
    <t>23.08.2024 15:47:35</t>
  </si>
  <si>
    <t>23.08.2024 15:48:46</t>
  </si>
  <si>
    <t>23.08.2024 15:48:48</t>
  </si>
  <si>
    <t>23.08.2024 15:48:49</t>
  </si>
  <si>
    <t>23.08.2024 15:48:51</t>
  </si>
  <si>
    <t>23.08.2024 15:48:54</t>
  </si>
  <si>
    <t>23.08.2024 15:49:12</t>
  </si>
  <si>
    <t>23.08.2024 15:49:14</t>
  </si>
  <si>
    <t>23.08.2024 15:49:15</t>
  </si>
  <si>
    <t>23.08.2024 15:49:17</t>
  </si>
  <si>
    <t>23.08.2024 15:49:18</t>
  </si>
  <si>
    <t>23.08.2024 15:49:20</t>
  </si>
  <si>
    <t>23.08.2024 15:49:30</t>
  </si>
  <si>
    <t>23.08.2024 15:49:32</t>
  </si>
  <si>
    <t>23.08.2024 15:49:33</t>
  </si>
  <si>
    <t>23.08.2024 15:49:35</t>
  </si>
  <si>
    <t>23.08.2024 15:49:36</t>
  </si>
  <si>
    <t>23.08.2024 15:49:38</t>
  </si>
  <si>
    <t>23.08.2024 15:49:39</t>
  </si>
  <si>
    <t>23.08.2024 15:49:41</t>
  </si>
  <si>
    <t>23.08.2024 15:49:42</t>
  </si>
  <si>
    <t>23.08.2024 15:49:44</t>
  </si>
  <si>
    <t>23.08.2024 15:49:45</t>
  </si>
  <si>
    <t>23.08.2024 15:50:31</t>
  </si>
  <si>
    <t>23.08.2024 15:50:32</t>
  </si>
  <si>
    <t>23.08.2024 15:50:35</t>
  </si>
  <si>
    <t>23.08.2024 15:50:37</t>
  </si>
  <si>
    <t>23.08.2024 15:50:54</t>
  </si>
  <si>
    <t>23.08.2024 15:50:55</t>
  </si>
  <si>
    <t>23.08.2024 15:50:57</t>
  </si>
  <si>
    <t>23.08.2024 15:50:58</t>
  </si>
  <si>
    <t>23.08.2024 15:51:00</t>
  </si>
  <si>
    <t>23.08.2024 15:51:52</t>
  </si>
  <si>
    <t>23.08.2024 15:52:17</t>
  </si>
  <si>
    <t>23.08.2024 15:52:18</t>
  </si>
  <si>
    <t>23.08.2024 15:52:20</t>
  </si>
  <si>
    <t>23.08.2024 15:52:21</t>
  </si>
  <si>
    <t>23.08.2024 15:53:06</t>
  </si>
  <si>
    <t>23.08.2024 15:53:07</t>
  </si>
  <si>
    <t>23.08.2024 15:53:09</t>
  </si>
  <si>
    <t>23.08.2024 15:53:10</t>
  </si>
  <si>
    <t>23.08.2024 15:53:12</t>
  </si>
  <si>
    <t>23.08.2024 15:53:35</t>
  </si>
  <si>
    <t>23.08.2024 15:53:37</t>
  </si>
  <si>
    <t>23.08.2024 15:53:40</t>
  </si>
  <si>
    <t>23.08.2024 15:53:41</t>
  </si>
  <si>
    <t>23.08.2024 15:53:43</t>
  </si>
  <si>
    <t>23.08.2024 15:53:44</t>
  </si>
  <si>
    <t>23.08.2024 15:54:35</t>
  </si>
  <si>
    <t>23.08.2024 15:54:37</t>
  </si>
  <si>
    <t>23.08.2024 15:54:38</t>
  </si>
  <si>
    <t>23.08.2024 15:54:44</t>
  </si>
  <si>
    <t>23.08.2024 15:54:46</t>
  </si>
  <si>
    <t>23.08.2024 15:55:32</t>
  </si>
  <si>
    <t>23.08.2024 15:55:34</t>
  </si>
  <si>
    <t>23.08.2024 15:55:35</t>
  </si>
  <si>
    <t>23.08.2024 15:55:38</t>
  </si>
  <si>
    <t>23.08.2024 15:55:40</t>
  </si>
  <si>
    <t>23.08.2024 15:56:24</t>
  </si>
  <si>
    <t>23.08.2024 15:56:26</t>
  </si>
  <si>
    <t>23.08.2024 15:56:27</t>
  </si>
  <si>
    <t>23.08.2024 15:56:29</t>
  </si>
  <si>
    <t>23.08.2024 15:57:09</t>
  </si>
  <si>
    <t>23.08.2024 15:57:55</t>
  </si>
  <si>
    <t>23.08.2024 15:57:57</t>
  </si>
  <si>
    <t>23.08.2024 15:57:58</t>
  </si>
  <si>
    <t>23.08.2024 15:58:00</t>
  </si>
  <si>
    <t>23.08.2024 15:58:01</t>
  </si>
  <si>
    <t>23.08.2024 15:58:03</t>
  </si>
  <si>
    <t>23.08.2024 16:00:09</t>
  </si>
  <si>
    <t>23.08.2024 16:00:10</t>
  </si>
  <si>
    <t>23.08.2024 16:00:12</t>
  </si>
  <si>
    <t>23.08.2024 16:00:13</t>
  </si>
  <si>
    <t>23.08.2024 16:00:30</t>
  </si>
  <si>
    <t>23.08.2024 16:00:32</t>
  </si>
  <si>
    <t>23.08.2024 16:00:33</t>
  </si>
  <si>
    <t>23.08.2024 16:03:04</t>
  </si>
  <si>
    <t>23.08.2024 16:03:06</t>
  </si>
  <si>
    <t>23.08.2024 16:03:17</t>
  </si>
  <si>
    <t>23.08.2024 16:03:18</t>
  </si>
  <si>
    <t>23.08.2024 16:03:21</t>
  </si>
  <si>
    <t>23.08.2024 16:03:23</t>
  </si>
  <si>
    <t>23.08.2024 16:03:46</t>
  </si>
  <si>
    <t>23.08.2024 16:03:47</t>
  </si>
  <si>
    <t>23.08.2024 16:03:49</t>
  </si>
  <si>
    <t>23.08.2024 16:03:50</t>
  </si>
  <si>
    <t>23.08.2024 16:03:52</t>
  </si>
  <si>
    <t>23.08.2024 16:03:53</t>
  </si>
  <si>
    <t>23.08.2024 16:06:35</t>
  </si>
  <si>
    <t>23.08.2024 16:06:37</t>
  </si>
  <si>
    <t>23.08.2024 16:06:38</t>
  </si>
  <si>
    <t>23.08.2024 16:06:40</t>
  </si>
  <si>
    <t>23.08.2024 16:08:17</t>
  </si>
  <si>
    <t>23.08.2024 16:08:18</t>
  </si>
  <si>
    <t>23.08.2024 16:08:20</t>
  </si>
  <si>
    <t>23.08.2024 16:08:21</t>
  </si>
  <si>
    <t>23.08.2024 16:08:23</t>
  </si>
  <si>
    <t>23.08.2024 16:08:24</t>
  </si>
  <si>
    <t>23.08.2024 16:08:26</t>
  </si>
  <si>
    <t>23.08.2024 16:08:27</t>
  </si>
  <si>
    <t>23.08.2024 16:09:07</t>
  </si>
  <si>
    <t>23.08.2024 16:09:09</t>
  </si>
  <si>
    <t>23.08.2024 16:09:10</t>
  </si>
  <si>
    <t>23.08.2024 16:09:12</t>
  </si>
  <si>
    <t>23.08.2024 16:09:13</t>
  </si>
  <si>
    <t>23.08.2024 16:09:15</t>
  </si>
  <si>
    <t>23.08.2024 16:09:16</t>
  </si>
  <si>
    <t>23.08.2024 16:10:01</t>
  </si>
  <si>
    <t>23.08.2024 16:10:03</t>
  </si>
  <si>
    <t>23.08.2024 16:10:04</t>
  </si>
  <si>
    <t>23.08.2024 16:10:06</t>
  </si>
  <si>
    <t>23.08.2024 16:10:07</t>
  </si>
  <si>
    <t>23.08.2024 16:10:20</t>
  </si>
  <si>
    <t>23.08.2024 16:10:21</t>
  </si>
  <si>
    <t>23.08.2024 16:10:23</t>
  </si>
  <si>
    <t>23.08.2024 16:10:24</t>
  </si>
  <si>
    <t>23.08.2024 16:10:26</t>
  </si>
  <si>
    <t>23.08.2024 16:11:51</t>
  </si>
  <si>
    <t>23.08.2024 16:11:52</t>
  </si>
  <si>
    <t>23.08.2024 16:11:54</t>
  </si>
  <si>
    <t>23.08.2024 16:11:55</t>
  </si>
  <si>
    <t>23.08.2024 16:11:57</t>
  </si>
  <si>
    <t>23.08.2024 16:11:58</t>
  </si>
  <si>
    <t>23.08.2024 16:13:09</t>
  </si>
  <si>
    <t>23.08.2024 16:13:10</t>
  </si>
  <si>
    <t>23.08.2024 16:13:12</t>
  </si>
  <si>
    <t>23.08.2024 16:13:13</t>
  </si>
  <si>
    <t>23.08.2024 16:13:15</t>
  </si>
  <si>
    <t>23.08.2024 16:13:26</t>
  </si>
  <si>
    <t>23.08.2024 16:13:27</t>
  </si>
  <si>
    <t>23.08.2024 16:13:29</t>
  </si>
  <si>
    <t>23.08.2024 16:13:30</t>
  </si>
  <si>
    <t>23.08.2024 16:14:24</t>
  </si>
  <si>
    <t>23.08.2024 16:14:26</t>
  </si>
  <si>
    <t>23.08.2024 16:14:27</t>
  </si>
  <si>
    <t>23.08.2024 16:14:29</t>
  </si>
  <si>
    <t>23.08.2024 16:14:32</t>
  </si>
  <si>
    <t>23.08.2024 16:14:35</t>
  </si>
  <si>
    <t>23.08.2024 16:14:36</t>
  </si>
  <si>
    <t>23.08.2024 16:14:38</t>
  </si>
  <si>
    <t>23.08.2024 16:14:44</t>
  </si>
  <si>
    <t>23.08.2024 16:14:47</t>
  </si>
  <si>
    <t>23.08.2024 16:14:48</t>
  </si>
  <si>
    <t>23.08.2024 16:14:50</t>
  </si>
  <si>
    <t>23.08.2024 16:15:54</t>
  </si>
  <si>
    <t>23.08.2024 16:15:55</t>
  </si>
  <si>
    <t>23.08.2024 16:15:57</t>
  </si>
  <si>
    <t>23.08.2024 16:15:58</t>
  </si>
  <si>
    <t>23.08.2024 16:16:00</t>
  </si>
  <si>
    <t>23.08.2024 16:16:03</t>
  </si>
  <si>
    <t>23.08.2024 16:16:05</t>
  </si>
  <si>
    <t>23.08.2024 16:16:09</t>
  </si>
  <si>
    <t>23.08.2024 16:16:20</t>
  </si>
  <si>
    <t>23.08.2024 16:16:25</t>
  </si>
  <si>
    <t>23.08.2024 16:16:26</t>
  </si>
  <si>
    <t>23.08.2024 16:16:28</t>
  </si>
  <si>
    <t>23.08.2024 16:16:29</t>
  </si>
  <si>
    <t>23.08.2024 16:16:31</t>
  </si>
  <si>
    <t>23.08.2024 16:16:41</t>
  </si>
  <si>
    <t>23.08.2024 16:16:43</t>
  </si>
  <si>
    <t>23.08.2024 16:16:44</t>
  </si>
  <si>
    <t>23.08.2024 16:16:46</t>
  </si>
  <si>
    <t>23.08.2024 16:16:47</t>
  </si>
  <si>
    <t>23.08.2024 16:16:49</t>
  </si>
  <si>
    <t>23.08.2024 16:17:09</t>
  </si>
  <si>
    <t>23.08.2024 16:17:10</t>
  </si>
  <si>
    <t>23.08.2024 16:17:12</t>
  </si>
  <si>
    <t>23.08.2024 16:17:13</t>
  </si>
  <si>
    <t>23.08.2024 16:17:15</t>
  </si>
  <si>
    <t>23.08.2024 16:17:16</t>
  </si>
  <si>
    <t>23.08.2024 16:17:18</t>
  </si>
  <si>
    <t>23.08.2024 16:17:19</t>
  </si>
  <si>
    <t>23.08.2024 16:17:21</t>
  </si>
  <si>
    <t>23.08.2024 16:17:22</t>
  </si>
  <si>
    <t>23.08.2024 16:17:24</t>
  </si>
  <si>
    <t>23.08.2024 16:18:15</t>
  </si>
  <si>
    <t>23.08.2024 16:18:17</t>
  </si>
  <si>
    <t>23.08.2024 16:18:18</t>
  </si>
  <si>
    <t>23.08.2024 16:18:40</t>
  </si>
  <si>
    <t>23.08.2024 16:18:41</t>
  </si>
  <si>
    <t>23.08.2024 16:18:43</t>
  </si>
  <si>
    <t>23.08.2024 16:18:44</t>
  </si>
  <si>
    <t>23.08.2024 16:19:00</t>
  </si>
  <si>
    <t>23.08.2024 16:19:01</t>
  </si>
  <si>
    <t>23.08.2024 16:19:03</t>
  </si>
  <si>
    <t>23.08.2024 16:19:06</t>
  </si>
  <si>
    <t>23.08.2024 16:19:18</t>
  </si>
  <si>
    <t>23.08.2024 16:19:20</t>
  </si>
  <si>
    <t>23.08.2024 16:19:21</t>
  </si>
  <si>
    <t>23.08.2024 16:19:23</t>
  </si>
  <si>
    <t>23.08.2024 16:19:24</t>
  </si>
  <si>
    <t>23.08.2024 16:20:34</t>
  </si>
  <si>
    <t>23.08.2024 16:20:35</t>
  </si>
  <si>
    <t>23.08.2024 16:20:37</t>
  </si>
  <si>
    <t>23.08.2024 16:20:38</t>
  </si>
  <si>
    <t>23.08.2024 16:20:40</t>
  </si>
  <si>
    <t>23.08.2024 16:20:41</t>
  </si>
  <si>
    <t>23.08.2024 16:21:01</t>
  </si>
  <si>
    <t>23.08.2024 16:21:03</t>
  </si>
  <si>
    <t>23.08.2024 16:21:06</t>
  </si>
  <si>
    <t>23.08.2024 16:21:07</t>
  </si>
  <si>
    <t>23.08.2024 16:21:09</t>
  </si>
  <si>
    <t>23.08.2024 16:21:38</t>
  </si>
  <si>
    <t>23.08.2024 16:21:40</t>
  </si>
  <si>
    <t>23.08.2024 16:21:41</t>
  </si>
  <si>
    <t>23.08.2024 16:21:43</t>
  </si>
  <si>
    <t>23.08.2024 16:21:44</t>
  </si>
  <si>
    <t>23.08.2024 16:21:47</t>
  </si>
  <si>
    <t>23.08.2024 16:21:49</t>
  </si>
  <si>
    <t>23.08.2024 16:21:50</t>
  </si>
  <si>
    <t>23.08.2024 16:22:18</t>
  </si>
  <si>
    <t>23.08.2024 16:22:34</t>
  </si>
  <si>
    <t>23.08.2024 16:22:35</t>
  </si>
  <si>
    <t>23.08.2024 16:22:37</t>
  </si>
  <si>
    <t>23.08.2024 16:22:40</t>
  </si>
  <si>
    <t>23.08.2024 16:23:24</t>
  </si>
  <si>
    <t>23.08.2024 16:23:26</t>
  </si>
  <si>
    <t>23.08.2024 16:23:27</t>
  </si>
  <si>
    <t>23.08.2024 16:23:29</t>
  </si>
  <si>
    <t>23.08.2024 16:23:30</t>
  </si>
  <si>
    <t>23.08.2024 16:23:52</t>
  </si>
  <si>
    <t>23.08.2024 16:23:54</t>
  </si>
  <si>
    <t>23.08.2024 16:23:55</t>
  </si>
  <si>
    <t>23.08.2024 16:23:57</t>
  </si>
  <si>
    <t>23.08.2024 16:23:58</t>
  </si>
  <si>
    <t>23.08.2024 16:24:03</t>
  </si>
  <si>
    <t>23.08.2024 16:24:04</t>
  </si>
  <si>
    <t>23.08.2024 16:24:06</t>
  </si>
  <si>
    <t>23.08.2024 16:24:07</t>
  </si>
  <si>
    <t>23.08.2024 16:24:09</t>
  </si>
  <si>
    <t>23.08.2024 16:24:10</t>
  </si>
  <si>
    <t>23.08.2024 16:24:12</t>
  </si>
  <si>
    <t>23.08.2024 16:24:24</t>
  </si>
  <si>
    <t>23.08.2024 16:24:26</t>
  </si>
  <si>
    <t>23.08.2024 16:24:27</t>
  </si>
  <si>
    <t>23.08.2024 16:24:29</t>
  </si>
  <si>
    <t>23.08.2024 16:24:30</t>
  </si>
  <si>
    <t>23.08.2024 16:24:32</t>
  </si>
  <si>
    <t>23.08.2024 16:25:43</t>
  </si>
  <si>
    <t>23.08.2024 16:25:45</t>
  </si>
  <si>
    <t>23.08.2024 16:25:46</t>
  </si>
  <si>
    <t>23.08.2024 16:25:48</t>
  </si>
  <si>
    <t>23.08.2024 16:25:49</t>
  </si>
  <si>
    <t>23.08.2024 16:25:52</t>
  </si>
  <si>
    <t>23.08.2024 16:26:24</t>
  </si>
  <si>
    <t>23.08.2024 16:26:27</t>
  </si>
  <si>
    <t>23.08.2024 16:26:29</t>
  </si>
  <si>
    <t>23.08.2024 16:27:01</t>
  </si>
  <si>
    <t>23.08.2024 16:27:03</t>
  </si>
  <si>
    <t>23.08.2024 16:27:04</t>
  </si>
  <si>
    <t>23.08.2024 16:27:06</t>
  </si>
  <si>
    <t>23.08.2024 16:27:48</t>
  </si>
  <si>
    <t>23.08.2024 16:27:49</t>
  </si>
  <si>
    <t>23.08.2024 16:27:51</t>
  </si>
  <si>
    <t>23.08.2024 16:27:52</t>
  </si>
  <si>
    <t>23.08.2024 16:27:54</t>
  </si>
  <si>
    <t>23.08.2024 16:28:06</t>
  </si>
  <si>
    <t>23.08.2024 16:28:07</t>
  </si>
  <si>
    <t>23.08.2024 16:28:09</t>
  </si>
  <si>
    <t>23.08.2024 16:28:10</t>
  </si>
  <si>
    <t>23.08.2024 16:28:15</t>
  </si>
  <si>
    <t>23.08.2024 16:29:07</t>
  </si>
  <si>
    <t>23.08.2024 16:29:09</t>
  </si>
  <si>
    <t>23.08.2024 16:29:10</t>
  </si>
  <si>
    <t>23.08.2024 16:29:12</t>
  </si>
  <si>
    <t>23.08.2024 16:29:35</t>
  </si>
  <si>
    <t>23.08.2024 16:29:37</t>
  </si>
  <si>
    <t>23.08.2024 16:29:38</t>
  </si>
  <si>
    <t>23.08.2024 16:29:40</t>
  </si>
  <si>
    <t>23.08.2024 16:32:37</t>
  </si>
  <si>
    <t>23.08.2024 16:32:40</t>
  </si>
  <si>
    <t>23.08.2024 16:32:41</t>
  </si>
  <si>
    <t>23.08.2024 16:32:43</t>
  </si>
  <si>
    <t>23.08.2024 16:32:44</t>
  </si>
  <si>
    <t>23.08.2024 16:32:55</t>
  </si>
  <si>
    <t>23.08.2024 16:32:57</t>
  </si>
  <si>
    <t>23.08.2024 16:32:58</t>
  </si>
  <si>
    <t>23.08.2024 16:33:00</t>
  </si>
  <si>
    <t>23.08.2024 16:33:01</t>
  </si>
  <si>
    <t>23.08.2024 16:33:13</t>
  </si>
  <si>
    <t>23.08.2024 16:33:15</t>
  </si>
  <si>
    <t>23.08.2024 16:33:16</t>
  </si>
  <si>
    <t>23.08.2024 16:33:18</t>
  </si>
  <si>
    <t>23.08.2024 16:33:19</t>
  </si>
  <si>
    <t>23.08.2024 16:35:10</t>
  </si>
  <si>
    <t>23.08.2024 16:36:34</t>
  </si>
  <si>
    <t>23.08.2024 16:36:35</t>
  </si>
  <si>
    <t>23.08.2024 16:36:37</t>
  </si>
  <si>
    <t>23.08.2024 16:36:38</t>
  </si>
  <si>
    <t>23.08.2024 16:36:40</t>
  </si>
  <si>
    <t>23.08.2024 16:37:21</t>
  </si>
  <si>
    <t>23.08.2024 16:37:34</t>
  </si>
  <si>
    <t>23.08.2024 16:37:35</t>
  </si>
  <si>
    <t>23.08.2024 16:37:37</t>
  </si>
  <si>
    <t>23.08.2024 16:38:15</t>
  </si>
  <si>
    <t>23.08.2024 16:38:17</t>
  </si>
  <si>
    <t>23.08.2024 16:38:18</t>
  </si>
  <si>
    <t>23.08.2024 16:38:20</t>
  </si>
  <si>
    <t>23.08.2024 16:38:21</t>
  </si>
  <si>
    <t>23.08.2024 16:38:23</t>
  </si>
  <si>
    <t>23.08.2024 16:38:24</t>
  </si>
  <si>
    <t>23.08.2024 16:38:26</t>
  </si>
  <si>
    <t>23.08.2024 16:38:27</t>
  </si>
  <si>
    <t>23.08.2024 16:39:01</t>
  </si>
  <si>
    <t>23.08.2024 16:39:03</t>
  </si>
  <si>
    <t>23.08.2024 16:39:04</t>
  </si>
  <si>
    <t>23.08.2024 16:39:06</t>
  </si>
  <si>
    <t>23.08.2024 16:39:07</t>
  </si>
  <si>
    <t>23.08.2024 16:39:18</t>
  </si>
  <si>
    <t>23.08.2024 16:39:19</t>
  </si>
  <si>
    <t>23.08.2024 16:39:21</t>
  </si>
  <si>
    <t>23.08.2024 16:39:24</t>
  </si>
  <si>
    <t>23.08.2024 16:39:25</t>
  </si>
  <si>
    <t>23.08.2024 16:39:35</t>
  </si>
  <si>
    <t>23.08.2024 16:39:36</t>
  </si>
  <si>
    <t>23.08.2024 16:39:38</t>
  </si>
  <si>
    <t>23.08.2024 16:39:39</t>
  </si>
  <si>
    <t>23.08.2024 16:39:41</t>
  </si>
  <si>
    <t>23.08.2024 16:39:42</t>
  </si>
  <si>
    <t>23.08.2024 16:41:12</t>
  </si>
  <si>
    <t>23.08.2024 16:41:14</t>
  </si>
  <si>
    <t>23.08.2024 16:41:15</t>
  </si>
  <si>
    <t>23.08.2024 16:41:17</t>
  </si>
  <si>
    <t>23.08.2024 16:41:18</t>
  </si>
  <si>
    <t>23.08.2024 16:41:20</t>
  </si>
  <si>
    <t>23.08.2024 16:41:54</t>
  </si>
  <si>
    <t>23.08.2024 16:41:55</t>
  </si>
  <si>
    <t>23.08.2024 16:41:57</t>
  </si>
  <si>
    <t>23.08.2024 16:41:58</t>
  </si>
  <si>
    <t>23.08.2024 16:42:00</t>
  </si>
  <si>
    <t>23.08.2024 16:42:01</t>
  </si>
  <si>
    <t>23.08.2024 16:42:03</t>
  </si>
  <si>
    <t>23.08.2024 16:42:06</t>
  </si>
  <si>
    <t>23.08.2024 16:42:12</t>
  </si>
  <si>
    <t>23.08.2024 16:42:13</t>
  </si>
  <si>
    <t>23.08.2024 16:42:15</t>
  </si>
  <si>
    <t>23.08.2024 16:42:16</t>
  </si>
  <si>
    <t>23.08.2024 16:42:18</t>
  </si>
  <si>
    <t>23.08.2024 16:42:19</t>
  </si>
  <si>
    <t>23.08.2024 16:42:47</t>
  </si>
  <si>
    <t>23.08.2024 16:42:49</t>
  </si>
  <si>
    <t>23.08.2024 16:42:50</t>
  </si>
  <si>
    <t>23.08.2024 16:42:52</t>
  </si>
  <si>
    <t>23.08.2024 16:42:53</t>
  </si>
  <si>
    <t>23.08.2024 16:43:31</t>
  </si>
  <si>
    <t>23.08.2024 16:43:51</t>
  </si>
  <si>
    <t>23.08.2024 16:43:52</t>
  </si>
  <si>
    <t>23.08.2024 16:43:54</t>
  </si>
  <si>
    <t>23.08.2024 16:43:55</t>
  </si>
  <si>
    <t>23.08.2024 16:43:57</t>
  </si>
  <si>
    <t>23.08.2024 16:44:01</t>
  </si>
  <si>
    <t>23.08.2024 16:44:04</t>
  </si>
  <si>
    <t>23.08.2024 16:44:06</t>
  </si>
  <si>
    <t>23.08.2024 16:44:07</t>
  </si>
  <si>
    <t>23.08.2024 16:45:00</t>
  </si>
  <si>
    <t>23.08.2024 16:45:01</t>
  </si>
  <si>
    <t>23.08.2024 16:45:03</t>
  </si>
  <si>
    <t>23.08.2024 16:45:04</t>
  </si>
  <si>
    <t>23.08.2024 16:45:06</t>
  </si>
  <si>
    <t>23.08.2024 16:45:29</t>
  </si>
  <si>
    <t>23.08.2024 16:45:30</t>
  </si>
  <si>
    <t>23.08.2024 16:45:32</t>
  </si>
  <si>
    <t>23.08.2024 16:45:33</t>
  </si>
  <si>
    <t>23.08.2024 16:46:17</t>
  </si>
  <si>
    <t>23.08.2024 16:46:18</t>
  </si>
  <si>
    <t>23.08.2024 16:46:20</t>
  </si>
  <si>
    <t>23.08.2024 16:46:21</t>
  </si>
  <si>
    <t>23.08.2024 16:46:23</t>
  </si>
  <si>
    <t>23.08.2024 16:46:24</t>
  </si>
  <si>
    <t>23.08.2024 16:46:29</t>
  </si>
  <si>
    <t>23.08.2024 16:46:30</t>
  </si>
  <si>
    <t>23.08.2024 16:46:32</t>
  </si>
  <si>
    <t>23.08.2024 16:46:33</t>
  </si>
  <si>
    <t>23.08.2024 16:46:39</t>
  </si>
  <si>
    <t>23.08.2024 16:46:41</t>
  </si>
  <si>
    <t>23.08.2024 16:46:42</t>
  </si>
  <si>
    <t>23.08.2024 16:46:44</t>
  </si>
  <si>
    <t>23.08.2024 16:46:51</t>
  </si>
  <si>
    <t>23.08.2024 16:46:53</t>
  </si>
  <si>
    <t>23.08.2024 16:46:54</t>
  </si>
  <si>
    <t>23.08.2024 16:46:56</t>
  </si>
  <si>
    <t>23.08.2024 16:46:57</t>
  </si>
  <si>
    <t>23.08.2024 16:47:19</t>
  </si>
  <si>
    <t>23.08.2024 16:47:21</t>
  </si>
  <si>
    <t>23.08.2024 16:47:22</t>
  </si>
  <si>
    <t>23.08.2024 16:47:24</t>
  </si>
  <si>
    <t>23.08.2024 16:47:25</t>
  </si>
  <si>
    <t>23.08.2024 16:47:51</t>
  </si>
  <si>
    <t>23.08.2024 16:47:53</t>
  </si>
  <si>
    <t>23.08.2024 16:48:00</t>
  </si>
  <si>
    <t>23.08.2024 16:48:01</t>
  </si>
  <si>
    <t>23.08.2024 16:48:26</t>
  </si>
  <si>
    <t>23.08.2024 16:48:27</t>
  </si>
  <si>
    <t>23.08.2024 16:48:29</t>
  </si>
  <si>
    <t>23.08.2024 16:48:30</t>
  </si>
  <si>
    <t>23.08.2024 16:48:32</t>
  </si>
  <si>
    <t>23.08.2024 16:48:33</t>
  </si>
  <si>
    <t>23.08.2024 16:49:43</t>
  </si>
  <si>
    <t>23.08.2024 16:50:07</t>
  </si>
  <si>
    <t>23.08.2024 16:50:09</t>
  </si>
  <si>
    <t>23.08.2024 16:50:10</t>
  </si>
  <si>
    <t>23.08.2024 16:50:12</t>
  </si>
  <si>
    <t>23.08.2024 16:50:26</t>
  </si>
  <si>
    <t>23.08.2024 16:50:27</t>
  </si>
  <si>
    <t>23.08.2024 16:50:29</t>
  </si>
  <si>
    <t>23.08.2024 16:50:30</t>
  </si>
  <si>
    <t>23.08.2024 16:50:32</t>
  </si>
  <si>
    <t>23.08.2024 16:50:33</t>
  </si>
  <si>
    <t>23.08.2024 16:51:55</t>
  </si>
  <si>
    <t>23.08.2024 16:51:57</t>
  </si>
  <si>
    <t>23.08.2024 16:51:58</t>
  </si>
  <si>
    <t>23.08.2024 16:52:00</t>
  </si>
  <si>
    <t>23.08.2024 16:52:28</t>
  </si>
  <si>
    <t>23.08.2024 16:52:29</t>
  </si>
  <si>
    <t>23.08.2024 16:52:31</t>
  </si>
  <si>
    <t>23.08.2024 16:52:34</t>
  </si>
  <si>
    <t>23.08.2024 16:52:35</t>
  </si>
  <si>
    <t>23.08.2024 16:53:29</t>
  </si>
  <si>
    <t>23.08.2024 16:53:31</t>
  </si>
  <si>
    <t>23.08.2024 16:53:32</t>
  </si>
  <si>
    <t>23.08.2024 16:53:34</t>
  </si>
  <si>
    <t>23.08.2024 16:54:31</t>
  </si>
  <si>
    <t>23.08.2024 16:54:32</t>
  </si>
  <si>
    <t>23.08.2024 16:54:34</t>
  </si>
  <si>
    <t>23.08.2024 16:54:35</t>
  </si>
  <si>
    <t>23.08.2024 16:54:38</t>
  </si>
  <si>
    <t>23.08.2024 16:55:01</t>
  </si>
  <si>
    <t>23.08.2024 16:55:03</t>
  </si>
  <si>
    <t>23.08.2024 16:55:04</t>
  </si>
  <si>
    <t>23.08.2024 16:55:06</t>
  </si>
  <si>
    <t>23.08.2024 16:56:26</t>
  </si>
  <si>
    <t>23.08.2024 16:56:27</t>
  </si>
  <si>
    <t>23.08.2024 16:56:29</t>
  </si>
  <si>
    <t>23.08.2024 16:56:30</t>
  </si>
  <si>
    <t>23.08.2024 16:56:32</t>
  </si>
  <si>
    <t>23.08.2024 16:58:12</t>
  </si>
  <si>
    <t>23.08.2024 16:58:14</t>
  </si>
  <si>
    <t>23.08.2024 16:58:15</t>
  </si>
  <si>
    <t>23.08.2024 16:58:17</t>
  </si>
  <si>
    <t>23.08.2024 16:58:18</t>
  </si>
  <si>
    <t>23.08.2024 16:58:20</t>
  </si>
  <si>
    <t>23.08.2024 16:58:23</t>
  </si>
  <si>
    <t>23.08.2024 16:58:24</t>
  </si>
  <si>
    <t>23.08.2024 16:58:46</t>
  </si>
  <si>
    <t>23.08.2024 16:58:47</t>
  </si>
  <si>
    <t>23.08.2024 16:58:49</t>
  </si>
  <si>
    <t>23.08.2024 16:59:03</t>
  </si>
  <si>
    <t>23.08.2024 16:59:04</t>
  </si>
  <si>
    <t>23.08.2024 16:59:06</t>
  </si>
  <si>
    <t>23.08.2024 16:59:07</t>
  </si>
  <si>
    <t>23.08.2024 16:59:18</t>
  </si>
  <si>
    <t>23.08.2024 16:59:20</t>
  </si>
  <si>
    <t>23.08.2024 16:59:21</t>
  </si>
  <si>
    <t>23.08.2024 16:59:23</t>
  </si>
  <si>
    <t>23.08.2024 16:59:24</t>
  </si>
  <si>
    <t>23.08.2024 16:59:26</t>
  </si>
  <si>
    <t>23.08.2024 16:59:27</t>
  </si>
  <si>
    <t>23.08.2024 16:59:29</t>
  </si>
  <si>
    <t>23.08.2024 17:00:20</t>
  </si>
  <si>
    <t>23.08.2024 17:00:21</t>
  </si>
  <si>
    <t>23.08.2024 17:00:23</t>
  </si>
  <si>
    <t>23.08.2024 17:00:24</t>
  </si>
  <si>
    <t>23.08.2024 17:00:26</t>
  </si>
  <si>
    <t>23.08.2024 17:01:01</t>
  </si>
  <si>
    <t>23.08.2024 17:01:03</t>
  </si>
  <si>
    <t>23.08.2024 17:01:04</t>
  </si>
  <si>
    <t>23.08.2024 17:01:06</t>
  </si>
  <si>
    <t>23.08.2024 17:01:07</t>
  </si>
  <si>
    <t>23.08.2024 17:01:13</t>
  </si>
  <si>
    <t>23.08.2024 17:01:15</t>
  </si>
  <si>
    <t>23.08.2024 17:01:16</t>
  </si>
  <si>
    <t>23.08.2024 17:01:18</t>
  </si>
  <si>
    <t>23.08.2024 17:01:19</t>
  </si>
  <si>
    <t>23.08.2024 17:01:21</t>
  </si>
  <si>
    <t>23.08.2024 17:02:12</t>
  </si>
  <si>
    <t>23.08.2024 17:02:13</t>
  </si>
  <si>
    <t>23.08.2024 17:02:15</t>
  </si>
  <si>
    <t>23.08.2024 17:02:16</t>
  </si>
  <si>
    <t>23.08.2024 17:02:18</t>
  </si>
  <si>
    <t>23.08.2024 17:02:47</t>
  </si>
  <si>
    <t>23.08.2024 17:02:49</t>
  </si>
  <si>
    <t>23.08.2024 17:02:50</t>
  </si>
  <si>
    <t>23.08.2024 17:02:52</t>
  </si>
  <si>
    <t>23.08.2024 17:02:53</t>
  </si>
  <si>
    <t>23.08.2024 17:02:58</t>
  </si>
  <si>
    <t>23.08.2024 17:02:59</t>
  </si>
  <si>
    <t>23.08.2024 17:03:01</t>
  </si>
  <si>
    <t>23.08.2024 17:03:02</t>
  </si>
  <si>
    <t>23.08.2024 17:03:55</t>
  </si>
  <si>
    <t>23.08.2024 17:03:57</t>
  </si>
  <si>
    <t>23.08.2024 17:03:58</t>
  </si>
  <si>
    <t>23.08.2024 17:04:00</t>
  </si>
  <si>
    <t>23.08.2024 17:04:06</t>
  </si>
  <si>
    <t>23.08.2024 17:04:07</t>
  </si>
  <si>
    <t>23.08.2024 17:06:00</t>
  </si>
  <si>
    <t>23.08.2024 17:06:01</t>
  </si>
  <si>
    <t>23.08.2024 17:06:03</t>
  </si>
  <si>
    <t>23.08.2024 17:06:04</t>
  </si>
  <si>
    <t>23.08.2024 17:06:06</t>
  </si>
  <si>
    <t>23.08.2024 17:06:07</t>
  </si>
  <si>
    <t>23.08.2024 17:06:09</t>
  </si>
  <si>
    <t>23.08.2024 17:06:10</t>
  </si>
  <si>
    <t>23.08.2024 17:06:13</t>
  </si>
  <si>
    <t>23.08.2024 17:06:15</t>
  </si>
  <si>
    <t>23.08.2024 17:06:36</t>
  </si>
  <si>
    <t>23.08.2024 17:06:38</t>
  </si>
  <si>
    <t>23.08.2024 17:06:39</t>
  </si>
  <si>
    <t>23.08.2024 17:06:41</t>
  </si>
  <si>
    <t>23.08.2024 17:07:45</t>
  </si>
  <si>
    <t>23.08.2024 17:07:46</t>
  </si>
  <si>
    <t>23.08.2024 17:07:51</t>
  </si>
  <si>
    <t>23.08.2024 17:08:20</t>
  </si>
  <si>
    <t>23.08.2024 17:08:21</t>
  </si>
  <si>
    <t>23.08.2024 17:08:23</t>
  </si>
  <si>
    <t>23.08.2024 17:08:24</t>
  </si>
  <si>
    <t>23.08.2024 17:08:26</t>
  </si>
  <si>
    <t>23.08.2024 17:08:27</t>
  </si>
  <si>
    <t>23.08.2024 17:09:12</t>
  </si>
  <si>
    <t>23.08.2024 17:09:15</t>
  </si>
  <si>
    <t>23.08.2024 17:09:17</t>
  </si>
  <si>
    <t>23.08.2024 17:09:32</t>
  </si>
  <si>
    <t>23.08.2024 17:09:34</t>
  </si>
  <si>
    <t>23.08.2024 17:09:35</t>
  </si>
  <si>
    <t>23.08.2024 17:09:37</t>
  </si>
  <si>
    <t>23.08.2024 17:11:21</t>
  </si>
  <si>
    <t>23.08.2024 17:11:24</t>
  </si>
  <si>
    <t>23.08.2024 17:11:26</t>
  </si>
  <si>
    <t>23.08.2024 17:11:27</t>
  </si>
  <si>
    <t>23.08.2024 17:11:33</t>
  </si>
  <si>
    <t>23.08.2024 17:11:35</t>
  </si>
  <si>
    <t>23.08.2024 17:11:36</t>
  </si>
  <si>
    <t>23.08.2024 17:11:38</t>
  </si>
  <si>
    <t>23.08.2024 17:11:39</t>
  </si>
  <si>
    <t>23.08.2024 17:12:41</t>
  </si>
  <si>
    <t>23.08.2024 17:12:43</t>
  </si>
  <si>
    <t>23.08.2024 17:12:44</t>
  </si>
  <si>
    <t>23.08.2024 17:12:48</t>
  </si>
  <si>
    <t>23.08.2024 17:12:49</t>
  </si>
  <si>
    <t>23.08.2024 17:12:51</t>
  </si>
  <si>
    <t>23.08.2024 17:13:06</t>
  </si>
  <si>
    <t>23.08.2024 17:13:07</t>
  </si>
  <si>
    <t>23.08.2024 17:13:09</t>
  </si>
  <si>
    <t>23.08.2024 17:13:10</t>
  </si>
  <si>
    <t>23.08.2024 17:16:09</t>
  </si>
  <si>
    <t>23.08.2024 17:16:10</t>
  </si>
  <si>
    <t>23.08.2024 17:16:13</t>
  </si>
  <si>
    <t>23.08.2024 17:16:15</t>
  </si>
  <si>
    <t>23.08.2024 17:18:12</t>
  </si>
  <si>
    <t>23.08.2024 17:18:14</t>
  </si>
  <si>
    <t>23.08.2024 17:18:15</t>
  </si>
  <si>
    <t>23.08.2024 17:18:17</t>
  </si>
  <si>
    <t>23.08.2024 17:18:18</t>
  </si>
  <si>
    <t>23.08.2024 17:18:20</t>
  </si>
  <si>
    <t>23.08.2024 17:19:46</t>
  </si>
  <si>
    <t>23.08.2024 17:19:48</t>
  </si>
  <si>
    <t>23.08.2024 17:19:49</t>
  </si>
  <si>
    <t>23.08.2024 17:19:51</t>
  </si>
  <si>
    <t>23.08.2024 17:19:52</t>
  </si>
  <si>
    <t>23.08.2024 17:19:54</t>
  </si>
  <si>
    <t>23.08.2024 17:20:31</t>
  </si>
  <si>
    <t>23.08.2024 17:20:32</t>
  </si>
  <si>
    <t>23.08.2024 17:20:35</t>
  </si>
  <si>
    <t>23.08.2024 17:20:37</t>
  </si>
  <si>
    <t>23.08.2024 17:22:06</t>
  </si>
  <si>
    <t>23.08.2024 17:22:07</t>
  </si>
  <si>
    <t>23.08.2024 17:22:09</t>
  </si>
  <si>
    <t>23.08.2024 17:22:10</t>
  </si>
  <si>
    <t>23.08.2024 17:22:12</t>
  </si>
  <si>
    <t>23.08.2024 17:22:13</t>
  </si>
  <si>
    <t>23.08.2024 17:27:17</t>
  </si>
  <si>
    <t>23.08.2024 17:27:20</t>
  </si>
  <si>
    <t>23.08.2024 17:27:21</t>
  </si>
  <si>
    <t>23.08.2024 17:27:23</t>
  </si>
  <si>
    <t>23.08.2024 17:27:57</t>
  </si>
  <si>
    <t>23.08.2024 17:27:58</t>
  </si>
  <si>
    <t>23.08.2024 17:28:00</t>
  </si>
  <si>
    <t>23.08.2024 17:28:01</t>
  </si>
  <si>
    <t>23.08.2024 17:28:14</t>
  </si>
  <si>
    <t>23.08.2024 17:28:15</t>
  </si>
  <si>
    <t>23.08.2024 17:28:17</t>
  </si>
  <si>
    <t>23.08.2024 17:28:18</t>
  </si>
  <si>
    <t>23.08.2024 17:28:20</t>
  </si>
  <si>
    <t>23.08.2024 17:28:24</t>
  </si>
  <si>
    <t>23.08.2024 17:28:33</t>
  </si>
  <si>
    <t>23.08.2024 17:28:36</t>
  </si>
  <si>
    <t>23.08.2024 17:28:38</t>
  </si>
  <si>
    <t>23.08.2024 17:28:39</t>
  </si>
  <si>
    <t>23.08.2024 17:28:41</t>
  </si>
  <si>
    <t>23.08.2024 17:28:42</t>
  </si>
  <si>
    <t>23.08.2024 17:28:44</t>
  </si>
  <si>
    <t>23.08.2024 17:29:49</t>
  </si>
  <si>
    <t>23.08.2024 17:29:51</t>
  </si>
  <si>
    <t>23.08.2024 17:29:52</t>
  </si>
  <si>
    <t>23.08.2024 17:29:54</t>
  </si>
  <si>
    <t>23.08.2024 17:29:55</t>
  </si>
  <si>
    <t>23.08.2024 17:30:31</t>
  </si>
  <si>
    <t>23.08.2024 17:30:32</t>
  </si>
  <si>
    <t>23.08.2024 17:30:54</t>
  </si>
  <si>
    <t>23.08.2024 17:30:55</t>
  </si>
  <si>
    <t>23.08.2024 17:30:57</t>
  </si>
  <si>
    <t>23.08.2024 17:30:58</t>
  </si>
  <si>
    <t>23.08.2024 17:31:00</t>
  </si>
  <si>
    <t>23.08.2024 17:31:29</t>
  </si>
  <si>
    <t>23.08.2024 17:31:31</t>
  </si>
  <si>
    <t>23.08.2024 17:31:32</t>
  </si>
  <si>
    <t>23.08.2024 17:31:45</t>
  </si>
  <si>
    <t>23.08.2024 17:31:46</t>
  </si>
  <si>
    <t>23.08.2024 17:31:48</t>
  </si>
  <si>
    <t>23.08.2024 17:31:49</t>
  </si>
  <si>
    <t>23.08.2024 17:31:51</t>
  </si>
  <si>
    <t>23.08.2024 17:32:15</t>
  </si>
  <si>
    <t>23.08.2024 17:32:17</t>
  </si>
  <si>
    <t>23.08.2024 17:32:18</t>
  </si>
  <si>
    <t>23.08.2024 17:32:20</t>
  </si>
  <si>
    <t>23.08.2024 17:33:10</t>
  </si>
  <si>
    <t>23.08.2024 17:33:12</t>
  </si>
  <si>
    <t>23.08.2024 17:33:13</t>
  </si>
  <si>
    <t>23.08.2024 17:33:15</t>
  </si>
  <si>
    <t>23.08.2024 17:33:24</t>
  </si>
  <si>
    <t>23.08.2024 17:33:26</t>
  </si>
  <si>
    <t>23.08.2024 17:33:27</t>
  </si>
  <si>
    <t>23.08.2024 17:33:29</t>
  </si>
  <si>
    <t>23.08.2024 17:35:29</t>
  </si>
  <si>
    <t>23.08.2024 17:35:35</t>
  </si>
  <si>
    <t>23.08.2024 17:35:37</t>
  </si>
  <si>
    <t>23.08.2024 17:35:38</t>
  </si>
  <si>
    <t>23.08.2024 17:35:40</t>
  </si>
  <si>
    <t>23.08.2024 17:35:41</t>
  </si>
  <si>
    <t>23.08.2024 17:35:47</t>
  </si>
  <si>
    <t>23.08.2024 17:35:49</t>
  </si>
  <si>
    <t>23.08.2024 17:35:50</t>
  </si>
  <si>
    <t>23.08.2024 17:35:52</t>
  </si>
  <si>
    <t>23.08.2024 17:35:53</t>
  </si>
  <si>
    <t>23.08.2024 17:42:18</t>
  </si>
  <si>
    <t>23.08.2024 17:42:20</t>
  </si>
  <si>
    <t>23.08.2024 17:42:21</t>
  </si>
  <si>
    <t>23.08.2024 17:42:23</t>
  </si>
  <si>
    <t>23.08.2024 17:42:24</t>
  </si>
  <si>
    <t>23.08.2024 17:42:26</t>
  </si>
  <si>
    <t>23.08.2024 17:42:27</t>
  </si>
  <si>
    <t>23.08.2024 17:42:29</t>
  </si>
  <si>
    <t>23.08.2024 17:43:17</t>
  </si>
  <si>
    <t>23.08.2024 17:43:18</t>
  </si>
  <si>
    <t>23.08.2024 17:43:20</t>
  </si>
  <si>
    <t>23.08.2024 17:43:21</t>
  </si>
  <si>
    <t>23.08.2024 17:43:23</t>
  </si>
  <si>
    <t>23.08.2024 17:43:24</t>
  </si>
  <si>
    <t>23.08.2024 17:43:26</t>
  </si>
  <si>
    <t>23.08.2024 17:43:27</t>
  </si>
  <si>
    <t>23.08.2024 17:45:12</t>
  </si>
  <si>
    <t>23.08.2024 17:45:49</t>
  </si>
  <si>
    <t>23.08.2024 17:45:51</t>
  </si>
  <si>
    <t>23.08.2024 17:45:52</t>
  </si>
  <si>
    <t>23.08.2024 17:45:54</t>
  </si>
  <si>
    <t>23.08.2024 17:45:55</t>
  </si>
  <si>
    <t>23.08.2024 17:45:58</t>
  </si>
  <si>
    <t>23.08.2024 17:46:00</t>
  </si>
  <si>
    <t>23.08.2024 17:46:01</t>
  </si>
  <si>
    <t>23.08.2024 17:46:03</t>
  </si>
  <si>
    <t>23.08.2024 17:46:04</t>
  </si>
  <si>
    <t>23.08.2024 17:46:07</t>
  </si>
  <si>
    <t>23.08.2024 17:46:09</t>
  </si>
  <si>
    <t>23.08.2024 17:46:10</t>
  </si>
  <si>
    <t>23.08.2024 17:46:12</t>
  </si>
  <si>
    <t>23.08.2024 17:46:13</t>
  </si>
  <si>
    <t>23.08.2024 17:47:18</t>
  </si>
  <si>
    <t>23.08.2024 17:47:20</t>
  </si>
  <si>
    <t>23.08.2024 17:47:21</t>
  </si>
  <si>
    <t>23.08.2024 17:47:23</t>
  </si>
  <si>
    <t>23.08.2024 17:47:24</t>
  </si>
  <si>
    <t>23.08.2024 17:47:35</t>
  </si>
  <si>
    <t>23.08.2024 17:47:37</t>
  </si>
  <si>
    <t>23.08.2024 17:47:38</t>
  </si>
  <si>
    <t>23.08.2024 17:47:40</t>
  </si>
  <si>
    <t>23.08.2024 17:48:23</t>
  </si>
  <si>
    <t>23.08.2024 17:48:24</t>
  </si>
  <si>
    <t>23.08.2024 17:48:26</t>
  </si>
  <si>
    <t>23.08.2024 17:48:27</t>
  </si>
  <si>
    <t>23.08.2024 17:48:30</t>
  </si>
  <si>
    <t>23.08.2024 17:48:52</t>
  </si>
  <si>
    <t>23.08.2024 17:48:54</t>
  </si>
  <si>
    <t>23.08.2024 17:48:55</t>
  </si>
  <si>
    <t>23.08.2024 17:48:57</t>
  </si>
  <si>
    <t>23.08.2024 17:49:31</t>
  </si>
  <si>
    <t>23.08.2024 17:49:32</t>
  </si>
  <si>
    <t>23.08.2024 17:49:34</t>
  </si>
  <si>
    <t>23.08.2024 17:49:35</t>
  </si>
  <si>
    <t>23.08.2024 17:49:37</t>
  </si>
  <si>
    <t>23.08.2024 17:50:04</t>
  </si>
  <si>
    <t>23.08.2024 17:50:06</t>
  </si>
  <si>
    <t>23.08.2024 17:50:07</t>
  </si>
  <si>
    <t>23.08.2024 17:50:09</t>
  </si>
  <si>
    <t>23.08.2024 17:50:10</t>
  </si>
  <si>
    <t>23.08.2024 17:50:12</t>
  </si>
  <si>
    <t>23.08.2024 17:50:15</t>
  </si>
  <si>
    <t>23.08.2024 17:50:16</t>
  </si>
  <si>
    <t>23.08.2024 17:50:18</t>
  </si>
  <si>
    <t>23.08.2024 17:50:19</t>
  </si>
  <si>
    <t>23.08.2024 17:50:21</t>
  </si>
  <si>
    <t>23.08.2024 17:50:22</t>
  </si>
  <si>
    <t>23.08.2024 17:50:24</t>
  </si>
  <si>
    <t>23.08.2024 17:50:27</t>
  </si>
  <si>
    <t>23.08.2024 17:50:28</t>
  </si>
  <si>
    <t>23.08.2024 17:50:30</t>
  </si>
  <si>
    <t>23.08.2024 17:50:31</t>
  </si>
  <si>
    <t>23.08.2024 17:50:33</t>
  </si>
  <si>
    <t>23.08.2024 17:50:53</t>
  </si>
  <si>
    <t>23.08.2024 17:50:54</t>
  </si>
  <si>
    <t>23.08.2024 17:50:56</t>
  </si>
  <si>
    <t>23.08.2024 17:50:57</t>
  </si>
  <si>
    <t>23.08.2024 17:50:59</t>
  </si>
  <si>
    <t>23.08.2024 17:51:27</t>
  </si>
  <si>
    <t>23.08.2024 17:51:28</t>
  </si>
  <si>
    <t>23.08.2024 17:51:30</t>
  </si>
  <si>
    <t>23.08.2024 17:51:31</t>
  </si>
  <si>
    <t>23.08.2024 17:53:46</t>
  </si>
  <si>
    <t>23.08.2024 17:53:48</t>
  </si>
  <si>
    <t>23.08.2024 17:53:49</t>
  </si>
  <si>
    <t>23.08.2024 17:53:51</t>
  </si>
  <si>
    <t>23.08.2024 17:54:24</t>
  </si>
  <si>
    <t>23.08.2024 17:54:26</t>
  </si>
  <si>
    <t>23.08.2024 17:54:27</t>
  </si>
  <si>
    <t>23.08.2024 17:54:29</t>
  </si>
  <si>
    <t>23.08.2024 17:54:30</t>
  </si>
  <si>
    <t>23.08.2024 17:55:03</t>
  </si>
  <si>
    <t>23.08.2024 17:55:04</t>
  </si>
  <si>
    <t>23.08.2024 17:55:07</t>
  </si>
  <si>
    <t>23.08.2024 17:55:09</t>
  </si>
  <si>
    <t>23.08.2024 17:55:10</t>
  </si>
  <si>
    <t>23.08.2024 17:55:12</t>
  </si>
  <si>
    <t>23.08.2024 17:55:13</t>
  </si>
  <si>
    <t>23.08.2024 17:55:23</t>
  </si>
  <si>
    <t>23.08.2024 17:55:24</t>
  </si>
  <si>
    <t>23.08.2024 17:55:27</t>
  </si>
  <si>
    <t>23.08.2024 17:55:29</t>
  </si>
  <si>
    <t>23.08.2024 17:55:30</t>
  </si>
  <si>
    <t>23.08.2024 17:55:32</t>
  </si>
  <si>
    <t>23.08.2024 17:55:33</t>
  </si>
  <si>
    <t>23.08.2024 17:55:35</t>
  </si>
  <si>
    <t>23.08.2024 17:55:36</t>
  </si>
  <si>
    <t>23.08.2024 17:55:38</t>
  </si>
  <si>
    <t>23.08.2024 17:58:11</t>
  </si>
  <si>
    <t>23.08.2024 17:58:12</t>
  </si>
  <si>
    <t>23.08.2024 17:58:15</t>
  </si>
  <si>
    <t>23.08.2024 17:58:17</t>
  </si>
  <si>
    <t>23.08.2024 17:58:20</t>
  </si>
  <si>
    <t>23.08.2024 17:58:21</t>
  </si>
  <si>
    <t>23.08.2024 17:58:23</t>
  </si>
  <si>
    <t>23.08.2024 17:58:24</t>
  </si>
  <si>
    <t>23.08.2024 17:58:57</t>
  </si>
  <si>
    <t>23.08.2024 18:00:07</t>
  </si>
  <si>
    <t>23.08.2024 18:00:09</t>
  </si>
  <si>
    <t>23.08.2024 18:00:10</t>
  </si>
  <si>
    <t>23.08.2024 18:00:13</t>
  </si>
  <si>
    <t>23.08.2024 18:00:15</t>
  </si>
  <si>
    <t>23.08.2024 18:00:16</t>
  </si>
  <si>
    <t>23.08.2024 18:00:18</t>
  </si>
  <si>
    <t>23.08.2024 18:00:40</t>
  </si>
  <si>
    <t>23.08.2024 18:00:41</t>
  </si>
  <si>
    <t>23.08.2024 18:00:43</t>
  </si>
  <si>
    <t>23.08.2024 18:00:44</t>
  </si>
  <si>
    <t>23.08.2024 18:00:46</t>
  </si>
  <si>
    <t>23.08.2024 18:01:18</t>
  </si>
  <si>
    <t>23.08.2024 18:01:21</t>
  </si>
  <si>
    <t>23.08.2024 18:01:23</t>
  </si>
  <si>
    <t>23.08.2024 18:01:24</t>
  </si>
  <si>
    <t>23.08.2024 18:01:26</t>
  </si>
  <si>
    <t>23.08.2024 18:01:27</t>
  </si>
  <si>
    <t>23.08.2024 18:03:24</t>
  </si>
  <si>
    <t>23.08.2024 18:03:26</t>
  </si>
  <si>
    <t>23.08.2024 18:03:27</t>
  </si>
  <si>
    <t>23.08.2024 18:03:29</t>
  </si>
  <si>
    <t>23.08.2024 18:03:30</t>
  </si>
  <si>
    <t>23.08.2024 18:03:32</t>
  </si>
  <si>
    <t>23.08.2024 18:05:09</t>
  </si>
  <si>
    <t>23.08.2024 18:05:10</t>
  </si>
  <si>
    <t>23.08.2024 18:05:12</t>
  </si>
  <si>
    <t>23.08.2024 18:05:13</t>
  </si>
  <si>
    <t>23.08.2024 18:05:38</t>
  </si>
  <si>
    <t>23.08.2024 18:05:40</t>
  </si>
  <si>
    <t>23.08.2024 18:05:41</t>
  </si>
  <si>
    <t>23.08.2024 18:05:43</t>
  </si>
  <si>
    <t>23.08.2024 18:05:44</t>
  </si>
  <si>
    <t>23.08.2024 18:05:46</t>
  </si>
  <si>
    <t>23.08.2024 18:06:07</t>
  </si>
  <si>
    <t>23.08.2024 18:06:09</t>
  </si>
  <si>
    <t>23.08.2024 18:06:10</t>
  </si>
  <si>
    <t>23.08.2024 18:06:15</t>
  </si>
  <si>
    <t>23.08.2024 18:06:16</t>
  </si>
  <si>
    <t>23.08.2024 18:06:18</t>
  </si>
  <si>
    <t>23.08.2024 18:06:19</t>
  </si>
  <si>
    <t>23.08.2024 18:06:21</t>
  </si>
  <si>
    <t>23.08.2024 18:06:22</t>
  </si>
  <si>
    <t>23.08.2024 18:06:24</t>
  </si>
  <si>
    <t>23.08.2024 18:06:25</t>
  </si>
  <si>
    <t>23.08.2024 18:06:27</t>
  </si>
  <si>
    <t>23.08.2024 18:06:35</t>
  </si>
  <si>
    <t>23.08.2024 18:06:36</t>
  </si>
  <si>
    <t>23.08.2024 18:06:38</t>
  </si>
  <si>
    <t>23.08.2024 18:06:39</t>
  </si>
  <si>
    <t>23.08.2024 18:06:41</t>
  </si>
  <si>
    <t>23.08.2024 18:06:42</t>
  </si>
  <si>
    <t>23.08.2024 18:06:44</t>
  </si>
  <si>
    <t>23.08.2024 18:08:40</t>
  </si>
  <si>
    <t>23.08.2024 18:08:41</t>
  </si>
  <si>
    <t>23.08.2024 18:08:43</t>
  </si>
  <si>
    <t>23.08.2024 18:14:20</t>
  </si>
  <si>
    <t>23.08.2024 18:14:21</t>
  </si>
  <si>
    <t>23.08.2024 18:14:23</t>
  </si>
  <si>
    <t>23.08.2024 18:14:24</t>
  </si>
  <si>
    <t>23.08.2024 18:14:26</t>
  </si>
  <si>
    <t>23.08.2024 18:14:27</t>
  </si>
  <si>
    <t>23.08.2024 18:14:29</t>
  </si>
  <si>
    <t>23.08.2024 18:16:03</t>
  </si>
  <si>
    <t>23.08.2024 18:16:04</t>
  </si>
  <si>
    <t>23.08.2024 18:16:06</t>
  </si>
  <si>
    <t>23.08.2024 18:16:12</t>
  </si>
  <si>
    <t>23.08.2024 18:16:13</t>
  </si>
  <si>
    <t>23.08.2024 18:16:15</t>
  </si>
  <si>
    <t>23.08.2024 18:16:16</t>
  </si>
  <si>
    <t>23.08.2024 18:16:18</t>
  </si>
  <si>
    <t>23.08.2024 18:16:33</t>
  </si>
  <si>
    <t>23.08.2024 18:16:35</t>
  </si>
  <si>
    <t>23.08.2024 18:16:36</t>
  </si>
  <si>
    <t>23.08.2024 18:16:38</t>
  </si>
  <si>
    <t>23.08.2024 18:16:39</t>
  </si>
  <si>
    <t>23.08.2024 18:16:41</t>
  </si>
  <si>
    <t>23.08.2024 18:17:12</t>
  </si>
  <si>
    <t>23.08.2024 18:17:14</t>
  </si>
  <si>
    <t>23.08.2024 18:17:15</t>
  </si>
  <si>
    <t>23.08.2024 18:17:17</t>
  </si>
  <si>
    <t>23.08.2024 18:17:18</t>
  </si>
  <si>
    <t>23.08.2024 18:18:04</t>
  </si>
  <si>
    <t>23.08.2024 18:18:06</t>
  </si>
  <si>
    <t>23.08.2024 18:18:09</t>
  </si>
  <si>
    <t>23.08.2024 18:18:12</t>
  </si>
  <si>
    <t>23.08.2024 18:18:13</t>
  </si>
  <si>
    <t>23.08.2024 18:18:15</t>
  </si>
  <si>
    <t>23.08.2024 18:18:33</t>
  </si>
  <si>
    <t>23.08.2024 18:18:35</t>
  </si>
  <si>
    <t>23.08.2024 18:18:36</t>
  </si>
  <si>
    <t>23.08.2024 18:18:38</t>
  </si>
  <si>
    <t>23.08.2024 18:18:39</t>
  </si>
  <si>
    <t>23.08.2024 18:19:17</t>
  </si>
  <si>
    <t>23.08.2024 18:19:18</t>
  </si>
  <si>
    <t>23.08.2024 18:19:20</t>
  </si>
  <si>
    <t>23.08.2024 18:19:21</t>
  </si>
  <si>
    <t>23.08.2024 18:19:23</t>
  </si>
  <si>
    <t>23.08.2024 18:19:57</t>
  </si>
  <si>
    <t>23.08.2024 18:19:58</t>
  </si>
  <si>
    <t>23.08.2024 18:20:00</t>
  </si>
  <si>
    <t>23.08.2024 18:20:07</t>
  </si>
  <si>
    <t>23.08.2024 18:20:09</t>
  </si>
  <si>
    <t>23.08.2024 18:20:10</t>
  </si>
  <si>
    <t>23.08.2024 18:20:12</t>
  </si>
  <si>
    <t>23.08.2024 18:21:06</t>
  </si>
  <si>
    <t>23.08.2024 18:21:07</t>
  </si>
  <si>
    <t>23.08.2024 18:21:09</t>
  </si>
  <si>
    <t>23.08.2024 18:21:10</t>
  </si>
  <si>
    <t>23.08.2024 18:21:12</t>
  </si>
  <si>
    <t>23.08.2024 18:21:13</t>
  </si>
  <si>
    <t>23.08.2024 18:21:35</t>
  </si>
  <si>
    <t>23.08.2024 18:21:36</t>
  </si>
  <si>
    <t>23.08.2024 18:21:38</t>
  </si>
  <si>
    <t>23.08.2024 18:21:41</t>
  </si>
  <si>
    <t>23.08.2024 18:21:42</t>
  </si>
  <si>
    <t>23.08.2024 18:22:46</t>
  </si>
  <si>
    <t>23.08.2024 18:24:24</t>
  </si>
  <si>
    <t>23.08.2024 18:24:26</t>
  </si>
  <si>
    <t>23.08.2024 18:24:27</t>
  </si>
  <si>
    <t>23.08.2024 18:24:29</t>
  </si>
  <si>
    <t>23.08.2024 18:24:46</t>
  </si>
  <si>
    <t>23.08.2024 18:24:47</t>
  </si>
  <si>
    <t>23.08.2024 18:24:49</t>
  </si>
  <si>
    <t>23.08.2024 18:26:57</t>
  </si>
  <si>
    <t>23.08.2024 18:26:59</t>
  </si>
  <si>
    <t>23.08.2024 18:27:00</t>
  </si>
  <si>
    <t>23.08.2024 18:27:02</t>
  </si>
  <si>
    <t>23.08.2024 18:27:03</t>
  </si>
  <si>
    <t>23.08.2024 18:28:07</t>
  </si>
  <si>
    <t>23.08.2024 18:28:09</t>
  </si>
  <si>
    <t>23.08.2024 18:28:54</t>
  </si>
  <si>
    <t>23.08.2024 18:29:35</t>
  </si>
  <si>
    <t>23.08.2024 18:29:37</t>
  </si>
  <si>
    <t>23.08.2024 18:29:40</t>
  </si>
  <si>
    <t>23.08.2024 18:29:41</t>
  </si>
  <si>
    <t>23.08.2024 18:29:43</t>
  </si>
  <si>
    <t>23.08.2024 18:30:20</t>
  </si>
  <si>
    <t>23.08.2024 18:30:21</t>
  </si>
  <si>
    <t>23.08.2024 18:30:23</t>
  </si>
  <si>
    <t>23.08.2024 18:30:24</t>
  </si>
  <si>
    <t>23.08.2024 18:30:26</t>
  </si>
  <si>
    <t>23.08.2024 18:32:18</t>
  </si>
  <si>
    <t>23.08.2024 18:32:20</t>
  </si>
  <si>
    <t>23.08.2024 18:32:21</t>
  </si>
  <si>
    <t>23.08.2024 18:32:23</t>
  </si>
  <si>
    <t>23.08.2024 18:32:24</t>
  </si>
  <si>
    <t>23.08.2024 18:32:49</t>
  </si>
  <si>
    <t>23.08.2024 18:32:50</t>
  </si>
  <si>
    <t>23.08.2024 18:32:52</t>
  </si>
  <si>
    <t>23.08.2024 18:32:53</t>
  </si>
  <si>
    <t>23.08.2024 18:32:55</t>
  </si>
  <si>
    <t>23.08.2024 18:32:56</t>
  </si>
  <si>
    <t>23.08.2024 18:32:58</t>
  </si>
  <si>
    <t>23.08.2024 18:36:21</t>
  </si>
  <si>
    <t>23.08.2024 18:36:23</t>
  </si>
  <si>
    <t>23.08.2024 18:36:24</t>
  </si>
  <si>
    <t>23.08.2024 18:36:26</t>
  </si>
  <si>
    <t>23.08.2024 18:37:52</t>
  </si>
  <si>
    <t>23.08.2024 18:37:54</t>
  </si>
  <si>
    <t>23.08.2024 18:37:55</t>
  </si>
  <si>
    <t>23.08.2024 18:37:57</t>
  </si>
  <si>
    <t>23.08.2024 18:38:28</t>
  </si>
  <si>
    <t>23.08.2024 18:38:29</t>
  </si>
  <si>
    <t>23.08.2024 18:38:31</t>
  </si>
  <si>
    <t>23.08.2024 18:38:32</t>
  </si>
  <si>
    <t>23.08.2024 18:38:34</t>
  </si>
  <si>
    <t>23.08.2024 18:38:35</t>
  </si>
  <si>
    <t>23.08.2024 18:38:37</t>
  </si>
  <si>
    <t>23.08.2024 18:39:32</t>
  </si>
  <si>
    <t>23.08.2024 18:39:35</t>
  </si>
  <si>
    <t>23.08.2024 18:39:37</t>
  </si>
  <si>
    <t>23.08.2024 18:39:38</t>
  </si>
  <si>
    <t>23.08.2024 18:39:40</t>
  </si>
  <si>
    <t>23.08.2024 18:40:09</t>
  </si>
  <si>
    <t>23.08.2024 18:40:10</t>
  </si>
  <si>
    <t>23.08.2024 18:40:12</t>
  </si>
  <si>
    <t>23.08.2024 18:40:13</t>
  </si>
  <si>
    <t>23.08.2024 18:40:15</t>
  </si>
  <si>
    <t>23.08.2024 18:40:16</t>
  </si>
  <si>
    <t>23.08.2024 18:42:46</t>
  </si>
  <si>
    <t>23.08.2024 18:42:48</t>
  </si>
  <si>
    <t>23.08.2024 18:42:49</t>
  </si>
  <si>
    <t>23.08.2024 18:45:10</t>
  </si>
  <si>
    <t>23.08.2024 18:45:12</t>
  </si>
  <si>
    <t>23.08.2024 18:45:13</t>
  </si>
  <si>
    <t>23.08.2024 18:45:15</t>
  </si>
  <si>
    <t>23.08.2024 18:45:16</t>
  </si>
  <si>
    <t>23.08.2024 18:45:27</t>
  </si>
  <si>
    <t>23.08.2024 18:45:30</t>
  </si>
  <si>
    <t>23.08.2024 18:45:32</t>
  </si>
  <si>
    <t>23.08.2024 18:45:35</t>
  </si>
  <si>
    <t>23.08.2024 18:53:28</t>
  </si>
  <si>
    <t>23.08.2024 18:53:29</t>
  </si>
  <si>
    <t>23.08.2024 18:53:31</t>
  </si>
  <si>
    <t>23.08.2024 18:53:32</t>
  </si>
  <si>
    <t>23.08.2024 18:53:34</t>
  </si>
  <si>
    <t>23.08.2024 18:53:35</t>
  </si>
  <si>
    <t>23.08.2024 18:53:37</t>
  </si>
  <si>
    <t>23.08.2024 18:54:00</t>
  </si>
  <si>
    <t>23.08.2024 18:54:01</t>
  </si>
  <si>
    <t>23.08.2024 18:54:03</t>
  </si>
  <si>
    <t>23.08.2024 19:03:14</t>
  </si>
  <si>
    <t>23.08.2024 19:03:15</t>
  </si>
  <si>
    <t>23.08.2024 19:03:17</t>
  </si>
  <si>
    <t>23.08.2024 19:03:18</t>
  </si>
  <si>
    <t>23.08.2024 19:03:20</t>
  </si>
  <si>
    <t>23.08.2024 19:09:26</t>
  </si>
  <si>
    <t>23.08.2024 19:09:27</t>
  </si>
  <si>
    <t>23.08.2024 19:09:46</t>
  </si>
  <si>
    <t>23.08.2024 19:09:49</t>
  </si>
  <si>
    <t>23.08.2024 19:09:52</t>
  </si>
  <si>
    <t>23.08.2024 19:10:21</t>
  </si>
  <si>
    <t>23.08.2024 19:10:23</t>
  </si>
  <si>
    <t>23.08.2024 19:10:24</t>
  </si>
  <si>
    <t>23.08.2024 19:10:26</t>
  </si>
  <si>
    <t>23.08.2024 19:14:43</t>
  </si>
  <si>
    <t>23.08.2024 19:14:45</t>
  </si>
  <si>
    <t>23.08.2024 19:14:46</t>
  </si>
  <si>
    <t>23.08.2024 19:14:48</t>
  </si>
  <si>
    <t>23.08.2024 19:15:18</t>
  </si>
  <si>
    <t>23.08.2024 19:15:23</t>
  </si>
  <si>
    <t>23.08.2024 19:15:24</t>
  </si>
  <si>
    <t>23.08.2024 19:15:26</t>
  </si>
  <si>
    <t>23.08.2024 19:15:29</t>
  </si>
  <si>
    <t>23.08.2024 19:15:30</t>
  </si>
  <si>
    <t>23.08.2024 19:15:32</t>
  </si>
  <si>
    <t>23.08.2024 19:15:35</t>
  </si>
  <si>
    <t>23.08.2024 19:15:36</t>
  </si>
  <si>
    <t>23.08.2024 19:20:29</t>
  </si>
  <si>
    <t>23.08.2024 19:20:31</t>
  </si>
  <si>
    <t>23.08.2024 19:20:32</t>
  </si>
  <si>
    <t>23.08.2024 19:20:34</t>
  </si>
  <si>
    <t>23.08.2024 19:20:35</t>
  </si>
  <si>
    <t>23.08.2024 19:24:45</t>
  </si>
  <si>
    <t>23.08.2024 19:24:46</t>
  </si>
  <si>
    <t>23.08.2024 19:24:48</t>
  </si>
  <si>
    <t>23.08.2024 19:24:49</t>
  </si>
  <si>
    <t>23.08.2024 19:25:09</t>
  </si>
  <si>
    <t>23.08.2024 19:25:10</t>
  </si>
  <si>
    <t>23.08.2024 19:25:12</t>
  </si>
  <si>
    <t>23.08.2024 19:25:13</t>
  </si>
  <si>
    <t>23.08.2024 19:28:35</t>
  </si>
  <si>
    <t>23.08.2024 19:28:37</t>
  </si>
  <si>
    <t>23.08.2024 19:28:38</t>
  </si>
  <si>
    <t>23.08.2024 19:28:40</t>
  </si>
  <si>
    <t>23.08.2024 19:28:41</t>
  </si>
  <si>
    <t>23.08.2024 19:28:43</t>
  </si>
  <si>
    <t>23.08.2024 19:30:48</t>
  </si>
  <si>
    <t>23.08.2024 19:30:49</t>
  </si>
  <si>
    <t>23.08.2024 19:30:51</t>
  </si>
  <si>
    <t>23.08.2024 19:30:52</t>
  </si>
  <si>
    <t>23.08.2024 19:30:54</t>
  </si>
  <si>
    <t>23.08.2024 19:30:55</t>
  </si>
  <si>
    <t>23.08.2024 19:31:37</t>
  </si>
  <si>
    <t>23.08.2024 19:34:54</t>
  </si>
  <si>
    <t>23.08.2024 19:34:55</t>
  </si>
  <si>
    <t>23.08.2024 19:34:57</t>
  </si>
  <si>
    <t>23.08.2024 19:34:58</t>
  </si>
  <si>
    <t>23.08.2024 19:35:00</t>
  </si>
  <si>
    <t>23.08.2024 19:35:01</t>
  </si>
  <si>
    <t>23.08.2024 19:39:42</t>
  </si>
  <si>
    <t>23.08.2024 19:39:43</t>
  </si>
  <si>
    <t>23.08.2024 19:39:45</t>
  </si>
  <si>
    <t>23.08.2024 19:39:46</t>
  </si>
  <si>
    <t>23.08.2024 19:39:49</t>
  </si>
  <si>
    <t>23.08.2024 19:39:51</t>
  </si>
  <si>
    <t>23.08.2024 19:39:54</t>
  </si>
  <si>
    <t>23.08.2024 19:39:55</t>
  </si>
  <si>
    <t>23.08.2024 19:39:57</t>
  </si>
  <si>
    <t>23.08.2024 19:39:58</t>
  </si>
  <si>
    <t>23.08.2024 19:40:00</t>
  </si>
  <si>
    <t>23.08.2024 19:40:52</t>
  </si>
  <si>
    <t>23.08.2024 19:40:54</t>
  </si>
  <si>
    <t>23.08.2024 19:40:55</t>
  </si>
  <si>
    <t>23.08.2024 19:40:57</t>
  </si>
  <si>
    <t>23.08.2024 19:40:58</t>
  </si>
  <si>
    <t>23.08.2024 19:41:00</t>
  </si>
  <si>
    <t>23.08.2024 19:41:18</t>
  </si>
  <si>
    <t>23.08.2024 19:41:20</t>
  </si>
  <si>
    <t>23.08.2024 19:41:21</t>
  </si>
  <si>
    <t>23.08.2024 19:41:23</t>
  </si>
  <si>
    <t>23.08.2024 19:43:04</t>
  </si>
  <si>
    <t>23.08.2024 19:43:06</t>
  </si>
  <si>
    <t>23.08.2024 19:43:07</t>
  </si>
  <si>
    <t>23.08.2024 19:43:09</t>
  </si>
  <si>
    <t>23.08.2024 19:43:10</t>
  </si>
  <si>
    <t>23.08.2024 19:43:12</t>
  </si>
  <si>
    <t>23.08.2024 19:44:07</t>
  </si>
  <si>
    <t>23.08.2024 19:44:09</t>
  </si>
  <si>
    <t>23.08.2024 19:44:10</t>
  </si>
  <si>
    <t>23.08.2024 19:44:12</t>
  </si>
  <si>
    <t>23.08.2024 19:44:13</t>
  </si>
  <si>
    <t>23.08.2024 19:44:15</t>
  </si>
  <si>
    <t>23.08.2024 19:45:46</t>
  </si>
  <si>
    <t>23.08.2024 19:45:48</t>
  </si>
  <si>
    <t>23.08.2024 19:45:49</t>
  </si>
  <si>
    <t>23.08.2024 19:46:23</t>
  </si>
  <si>
    <t>23.08.2024 19:46:24</t>
  </si>
  <si>
    <t>23.08.2024 19:46:26</t>
  </si>
  <si>
    <t>23.08.2024 19:46:27</t>
  </si>
  <si>
    <t>23.08.2024 19:47:23</t>
  </si>
  <si>
    <t>23.08.2024 19:47:24</t>
  </si>
  <si>
    <t>23.08.2024 19:47:26</t>
  </si>
  <si>
    <t>23.08.2024 19:47:27</t>
  </si>
  <si>
    <t>23.08.2024 19:47:29</t>
  </si>
  <si>
    <t>23.08.2024 19:47:30</t>
  </si>
  <si>
    <t>23.08.2024 19:47:32</t>
  </si>
  <si>
    <t>23.08.2024 19:47:33</t>
  </si>
  <si>
    <t>23.08.2024 19:47:36</t>
  </si>
  <si>
    <t>23.08.2024 19:48:31</t>
  </si>
  <si>
    <t>23.08.2024 19:48:32</t>
  </si>
  <si>
    <t>23.08.2024 19:48:34</t>
  </si>
  <si>
    <t>23.08.2024 19:48:35</t>
  </si>
  <si>
    <t>23.08.2024 19:48:37</t>
  </si>
  <si>
    <t>23.08.2024 19:48:40</t>
  </si>
  <si>
    <t>23.08.2024 19:52:42</t>
  </si>
  <si>
    <t>23.08.2024 19:52:43</t>
  </si>
  <si>
    <t>23.08.2024 19:52:45</t>
  </si>
  <si>
    <t>23.08.2024 19:52:46</t>
  </si>
  <si>
    <t>23.08.2024 19:52:48</t>
  </si>
  <si>
    <t>23.08.2024 19:56:59</t>
  </si>
  <si>
    <t>23.08.2024 19:57:00</t>
  </si>
  <si>
    <t>23.08.2024 19:57:02</t>
  </si>
  <si>
    <t>23.08.2024 19:57:03</t>
  </si>
  <si>
    <t>23.08.2024 19:57:05</t>
  </si>
  <si>
    <t>23.08.2024 19:57:06</t>
  </si>
  <si>
    <t>23.08.2024 19:57:08</t>
  </si>
  <si>
    <t>23.08.2024 19:58:23</t>
  </si>
  <si>
    <t>23.08.2024 19:58:24</t>
  </si>
  <si>
    <t>23.08.2024 19:58:26</t>
  </si>
  <si>
    <t>23.08.2024 19:58:27</t>
  </si>
  <si>
    <t>23.08.2024 20:00:07</t>
  </si>
  <si>
    <t>23.08.2024 20:00:09</t>
  </si>
  <si>
    <t>23.08.2024 20:00:10</t>
  </si>
  <si>
    <t>23.08.2024 20:00:12</t>
  </si>
  <si>
    <t>23.08.2024 20:00:13</t>
  </si>
  <si>
    <t>23.08.2024 20:00:15</t>
  </si>
  <si>
    <t>23.08.2024 20:00:16</t>
  </si>
  <si>
    <t>23.08.2024 20:01:54</t>
  </si>
  <si>
    <t>23.08.2024 20:01:55</t>
  </si>
  <si>
    <t>23.08.2024 20:01:57</t>
  </si>
  <si>
    <t>23.08.2024 20:01:58</t>
  </si>
  <si>
    <t>23.08.2024 20:02:00</t>
  </si>
  <si>
    <t>23.08.2024 20:02:01</t>
  </si>
  <si>
    <t>23.08.2024 20:03:55</t>
  </si>
  <si>
    <t>23.08.2024 20:03:57</t>
  </si>
  <si>
    <t>23.08.2024 20:03:58</t>
  </si>
  <si>
    <t>23.08.2024 20:04:00</t>
  </si>
  <si>
    <t>23.08.2024 20:07:42</t>
  </si>
  <si>
    <t>23.08.2024 20:07:45</t>
  </si>
  <si>
    <t>23.08.2024 20:07:46</t>
  </si>
  <si>
    <t>23.08.2024 20:07:48</t>
  </si>
  <si>
    <t>23.08.2024 20:07:49</t>
  </si>
  <si>
    <t>23.08.2024 20:07:51</t>
  </si>
  <si>
    <t>23.08.2024 20:09:55</t>
  </si>
  <si>
    <t>23.08.2024 20:09:57</t>
  </si>
  <si>
    <t>23.08.2024 20:09:58</t>
  </si>
  <si>
    <t>23.08.2024 20:10:00</t>
  </si>
  <si>
    <t>23.08.2024 20:10:02</t>
  </si>
  <si>
    <t>23.08.2024 20:10:03</t>
  </si>
  <si>
    <t>23.08.2024 20:11:34</t>
  </si>
  <si>
    <t>23.08.2024 20:11:35</t>
  </si>
  <si>
    <t>23.08.2024 20:11:37</t>
  </si>
  <si>
    <t>23.08.2024 20:11:38</t>
  </si>
  <si>
    <t>23.08.2024 20:11:40</t>
  </si>
  <si>
    <t>23.08.2024 20:11:41</t>
  </si>
  <si>
    <t>23.08.2024 20:11:43</t>
  </si>
  <si>
    <t>23.08.2024 20:11:44</t>
  </si>
  <si>
    <t>23.08.2024 20:11:46</t>
  </si>
  <si>
    <t>23.08.2024 20:11:47</t>
  </si>
  <si>
    <t>23.08.2024 20:11:49</t>
  </si>
  <si>
    <t>23.08.2024 20:11:50</t>
  </si>
  <si>
    <t>23.08.2024 20:11:52</t>
  </si>
  <si>
    <t>23.08.2024 20:11:53</t>
  </si>
  <si>
    <t>23.08.2024 20:13:10</t>
  </si>
  <si>
    <t>23.08.2024 20:13:12</t>
  </si>
  <si>
    <t>23.08.2024 20:13:13</t>
  </si>
  <si>
    <t>23.08.2024 20:13:15</t>
  </si>
  <si>
    <t>23.08.2024 20:13:16</t>
  </si>
  <si>
    <t>23.08.2024 20:13:18</t>
  </si>
  <si>
    <t>23.08.2024 20:15:00</t>
  </si>
  <si>
    <t>23.08.2024 20:15:01</t>
  </si>
  <si>
    <t>23.08.2024 20:15:03</t>
  </si>
  <si>
    <t>23.08.2024 20:15:04</t>
  </si>
  <si>
    <t>23.08.2024 20:15:06</t>
  </si>
  <si>
    <t>23.08.2024 20:15:07</t>
  </si>
  <si>
    <t>23.08.2024 20:15:09</t>
  </si>
  <si>
    <t>23.08.2024 20:15:10</t>
  </si>
  <si>
    <t>23.08.2024 20:15:50</t>
  </si>
  <si>
    <t>23.08.2024 20:15:52</t>
  </si>
  <si>
    <t>23.08.2024 20:15:53</t>
  </si>
  <si>
    <t>23.08.2024 20:15:55</t>
  </si>
  <si>
    <t>23.08.2024 20:15:56</t>
  </si>
  <si>
    <t>23.08.2024 20:20:06</t>
  </si>
  <si>
    <t>23.08.2024 20:20:07</t>
  </si>
  <si>
    <t>23.08.2024 20:20:09</t>
  </si>
  <si>
    <t>23.08.2024 20:20:10</t>
  </si>
  <si>
    <t>23.08.2024 20:20:13</t>
  </si>
  <si>
    <t>23.08.2024 20:20:15</t>
  </si>
  <si>
    <t>23.08.2024 20:20:16</t>
  </si>
  <si>
    <t>23.08.2024 20:20:18</t>
  </si>
  <si>
    <t>23.08.2024 20:20:19</t>
  </si>
  <si>
    <t>23.08.2024 20:23:28</t>
  </si>
  <si>
    <t>23.08.2024 20:23:29</t>
  </si>
  <si>
    <t>23.08.2024 20:23:31</t>
  </si>
  <si>
    <t>23.08.2024 20:23:32</t>
  </si>
  <si>
    <t>23.08.2024 20:23:34</t>
  </si>
  <si>
    <t>23.08.2024 20:23:35</t>
  </si>
  <si>
    <t>23.08.2024 20:26:49</t>
  </si>
  <si>
    <t>23.08.2024 20:26:51</t>
  </si>
  <si>
    <t>23.08.2024 20:26:52</t>
  </si>
  <si>
    <t>23.08.2024 20:26:54</t>
  </si>
  <si>
    <t>23.08.2024 20:26:55</t>
  </si>
  <si>
    <t>23.08.2024 20:26:58</t>
  </si>
  <si>
    <t>23.08.2024 20:27:00</t>
  </si>
  <si>
    <t>23.08.2024 20:27:01</t>
  </si>
  <si>
    <t>23.08.2024 20:27:03</t>
  </si>
  <si>
    <t>23.08.2024 20:27:04</t>
  </si>
  <si>
    <t>23.08.2024 20:27:06</t>
  </si>
  <si>
    <t>23.08.2024 20:27:49</t>
  </si>
  <si>
    <t>23.08.2024 20:27:51</t>
  </si>
  <si>
    <t>23.08.2024 20:27:52</t>
  </si>
  <si>
    <t>23.08.2024 20:27:54</t>
  </si>
  <si>
    <t>23.08.2024 20:27:55</t>
  </si>
  <si>
    <t>23.08.2024 20:27:57</t>
  </si>
  <si>
    <t>23.08.2024 20:29:01</t>
  </si>
  <si>
    <t>23.08.2024 20:29:03</t>
  </si>
  <si>
    <t>23.08.2024 20:29:04</t>
  </si>
  <si>
    <t>23.08.2024 20:29:06</t>
  </si>
  <si>
    <t>23.08.2024 20:29:07</t>
  </si>
  <si>
    <t>23.08.2024 20:29:09</t>
  </si>
  <si>
    <t>23.08.2024 20:31:10</t>
  </si>
  <si>
    <t>23.08.2024 20:31:12</t>
  </si>
  <si>
    <t>23.08.2024 20:31:13</t>
  </si>
  <si>
    <t>23.08.2024 20:31:15</t>
  </si>
  <si>
    <t>23.08.2024 20:31:16</t>
  </si>
  <si>
    <t>23.08.2024 20:31:40</t>
  </si>
  <si>
    <t>23.08.2024 20:31:41</t>
  </si>
  <si>
    <t>23.08.2024 20:31:43</t>
  </si>
  <si>
    <t>23.08.2024 20:31:44</t>
  </si>
  <si>
    <t>23.08.2024 20:31:46</t>
  </si>
  <si>
    <t>23.08.2024 20:31:47</t>
  </si>
  <si>
    <t>23.08.2024 20:32:59</t>
  </si>
  <si>
    <t>23.08.2024 20:33:00</t>
  </si>
  <si>
    <t>23.08.2024 20:33:02</t>
  </si>
  <si>
    <t>23.08.2024 20:33:03</t>
  </si>
  <si>
    <t>23.08.2024 20:36:17</t>
  </si>
  <si>
    <t>23.08.2024 20:36:18</t>
  </si>
  <si>
    <t>23.08.2024 20:36:20</t>
  </si>
  <si>
    <t>23.08.2024 20:36:21</t>
  </si>
  <si>
    <t>23.08.2024 20:41:26</t>
  </si>
  <si>
    <t>23.08.2024 20:41:28</t>
  </si>
  <si>
    <t>23.08.2024 20:41:31</t>
  </si>
  <si>
    <t>23.08.2024 20:41:32</t>
  </si>
  <si>
    <t>23.08.2024 20:41:34</t>
  </si>
  <si>
    <t>23.08.2024 20:41:52</t>
  </si>
  <si>
    <t>23.08.2024 20:41:54</t>
  </si>
  <si>
    <t>23.08.2024 20:41:55</t>
  </si>
  <si>
    <t>23.08.2024 20:41:57</t>
  </si>
  <si>
    <t>23.08.2024 20:41:58</t>
  </si>
  <si>
    <t>23.08.2024 20:42:00</t>
  </si>
  <si>
    <t>23.08.2024 20:42:01</t>
  </si>
  <si>
    <t>23.08.2024 20:42:18</t>
  </si>
  <si>
    <t>23.08.2024 20:42:20</t>
  </si>
  <si>
    <t>23.08.2024 20:42:21</t>
  </si>
  <si>
    <t>23.08.2024 20:42:23</t>
  </si>
  <si>
    <t>23.08.2024 20:42:24</t>
  </si>
  <si>
    <t>23.08.2024 20:42:26</t>
  </si>
  <si>
    <t>23.08.2024 20:46:34</t>
  </si>
  <si>
    <t>23.08.2024 20:46:35</t>
  </si>
  <si>
    <t>23.08.2024 20:46:37</t>
  </si>
  <si>
    <t>23.08.2024 20:46:38</t>
  </si>
  <si>
    <t>23.08.2024 20:46:40</t>
  </si>
  <si>
    <t>23.08.2024 20:46:41</t>
  </si>
  <si>
    <t>23.08.2024 20:46:44</t>
  </si>
  <si>
    <t>23.08.2024 20:46:46</t>
  </si>
  <si>
    <t>23.08.2024 20:46:47</t>
  </si>
  <si>
    <t>23.08.2024 20:46:49</t>
  </si>
  <si>
    <t>23.08.2024 20:58:14</t>
  </si>
  <si>
    <t>23.08.2024 20:58:15</t>
  </si>
  <si>
    <t>23.08.2024 20:58:17</t>
  </si>
  <si>
    <t>23.08.2024 20:58:18</t>
  </si>
  <si>
    <t>23.08.2024 20:58:20</t>
  </si>
  <si>
    <t>23.08.2024 21:00:18</t>
  </si>
  <si>
    <t>23.08.2024 21:00:20</t>
  </si>
  <si>
    <t>23.08.2024 21:00:21</t>
  </si>
  <si>
    <t>23.08.2024 21:00:23</t>
  </si>
  <si>
    <t>23.08.2024 21:00:24</t>
  </si>
  <si>
    <t>23.08.2024 21:00:26</t>
  </si>
  <si>
    <t>23.08.2024 21:03:32</t>
  </si>
  <si>
    <t>23.08.2024 21:03:34</t>
  </si>
  <si>
    <t>23.08.2024 21:03:35</t>
  </si>
  <si>
    <t>23.08.2024 21:03:37</t>
  </si>
  <si>
    <t>23.08.2024 21:03:38</t>
  </si>
  <si>
    <t>23.08.2024 21:03:40</t>
  </si>
  <si>
    <t>23.08.2024 21:03:47</t>
  </si>
  <si>
    <t>23.08.2024 21:03:49</t>
  </si>
  <si>
    <t>23.08.2024 21:03:50</t>
  </si>
  <si>
    <t>23.08.2024 21:03:52</t>
  </si>
  <si>
    <t>23.08.2024 21:05:07</t>
  </si>
  <si>
    <t>23.08.2024 21:05:09</t>
  </si>
  <si>
    <t>23.08.2024 21:05:12</t>
  </si>
  <si>
    <t>23.08.2024 21:05:13</t>
  </si>
  <si>
    <t>23.08.2024 21:05:15</t>
  </si>
  <si>
    <t>23.08.2024 21:05:16</t>
  </si>
  <si>
    <t>23.08.2024 21:11:34</t>
  </si>
  <si>
    <t>23.08.2024 21:11:35</t>
  </si>
  <si>
    <t>23.08.2024 21:11:37</t>
  </si>
  <si>
    <t>23.08.2024 21:11:38</t>
  </si>
  <si>
    <t>23.08.2024 21:11:40</t>
  </si>
  <si>
    <t>23.08.2024 21:12:20</t>
  </si>
  <si>
    <t>23.08.2024 21:12:21</t>
  </si>
  <si>
    <t>23.08.2024 21:12:23</t>
  </si>
  <si>
    <t>23.08.2024 21:12:24</t>
  </si>
  <si>
    <t>23.08.2024 21:13:29</t>
  </si>
  <si>
    <t>23.08.2024 21:13:31</t>
  </si>
  <si>
    <t>23.08.2024 21:13:32</t>
  </si>
  <si>
    <t>23.08.2024 21:13:34</t>
  </si>
  <si>
    <t>23.08.2024 21:18:45</t>
  </si>
  <si>
    <t>23.08.2024 21:18:46</t>
  </si>
  <si>
    <t>23.08.2024 21:18:48</t>
  </si>
  <si>
    <t>23.08.2024 21:18:49</t>
  </si>
  <si>
    <t>23.08.2024 21:18:51</t>
  </si>
  <si>
    <t>23.08.2024 21:18:52</t>
  </si>
  <si>
    <t>23.08.2024 21:19:55</t>
  </si>
  <si>
    <t>23.08.2024 21:19:57</t>
  </si>
  <si>
    <t>23.08.2024 21:19:59</t>
  </si>
  <si>
    <t>23.08.2024 21:22:10</t>
  </si>
  <si>
    <t>23.08.2024 21:22:12</t>
  </si>
  <si>
    <t>23.08.2024 21:22:13</t>
  </si>
  <si>
    <t>23.08.2024 21:22:15</t>
  </si>
  <si>
    <t>23.08.2024 21:22:16</t>
  </si>
  <si>
    <t>23.08.2024 21:22:18</t>
  </si>
  <si>
    <t>23.08.2024 21:23:01</t>
  </si>
  <si>
    <t>23.08.2024 21:23:03</t>
  </si>
  <si>
    <t>23.08.2024 21:23:04</t>
  </si>
  <si>
    <t>23.08.2024 21:23:06</t>
  </si>
  <si>
    <t>23.08.2024 21:23:07</t>
  </si>
  <si>
    <t>23.08.2024 21:24:32</t>
  </si>
  <si>
    <t>23.08.2024 21:24:34</t>
  </si>
  <si>
    <t>23.08.2024 21:24:35</t>
  </si>
  <si>
    <t>23.08.2024 21:24:37</t>
  </si>
  <si>
    <t>23.08.2024 21:24:38</t>
  </si>
  <si>
    <t>23.08.2024 21:35:10</t>
  </si>
  <si>
    <t>23.08.2024 21:35:12</t>
  </si>
  <si>
    <t>23.08.2024 21:35:13</t>
  </si>
  <si>
    <t>23.08.2024 21:35:15</t>
  </si>
  <si>
    <t>23.08.2024 21:35:16</t>
  </si>
  <si>
    <t>23.08.2024 21:42:40</t>
  </si>
  <si>
    <t>23.08.2024 21:42:41</t>
  </si>
  <si>
    <t>23.08.2024 21:42:43</t>
  </si>
  <si>
    <t>23.08.2024 21:42:44</t>
  </si>
  <si>
    <t>23.08.2024 21:43:59</t>
  </si>
  <si>
    <t>23.08.2024 21:44:02</t>
  </si>
  <si>
    <t>23.08.2024 21:44:03</t>
  </si>
  <si>
    <t>23.08.2024 21:44:06</t>
  </si>
  <si>
    <t>23.08.2024 21:44:09</t>
  </si>
  <si>
    <t>23.08.2024 21:48:34</t>
  </si>
  <si>
    <t>23.08.2024 21:48:35</t>
  </si>
  <si>
    <t>23.08.2024 21:48:37</t>
  </si>
  <si>
    <t>23.08.2024 21:48:38</t>
  </si>
  <si>
    <t>23.08.2024 21:48:40</t>
  </si>
  <si>
    <t>23.08.2024 21:48:41</t>
  </si>
  <si>
    <t>23.08.2024 21:48:43</t>
  </si>
  <si>
    <t>23.08.2024 21:56:49</t>
  </si>
  <si>
    <t>23.08.2024 21:56:51</t>
  </si>
  <si>
    <t>23.08.2024 21:56:52</t>
  </si>
  <si>
    <t>23.08.2024 21:56:54</t>
  </si>
  <si>
    <t>23.08.2024 21:56:55</t>
  </si>
  <si>
    <t>23.08.2024 22:04:15</t>
  </si>
  <si>
    <t>23.08.2024 22:04:17</t>
  </si>
  <si>
    <t>23.08.2024 22:04:18</t>
  </si>
  <si>
    <t>23.08.2024 22:04:20</t>
  </si>
  <si>
    <t>23.08.2024 22:04:21</t>
  </si>
  <si>
    <t>23.08.2024 22:05:43</t>
  </si>
  <si>
    <t>23.08.2024 22:05:45</t>
  </si>
  <si>
    <t>23.08.2024 22:05:46</t>
  </si>
  <si>
    <t>23.08.2024 22:05:48</t>
  </si>
  <si>
    <t>23.08.2024 22:05:49</t>
  </si>
  <si>
    <t>23.08.2024 22:05:51</t>
  </si>
  <si>
    <t>23.08.2024 22:06:43</t>
  </si>
  <si>
    <t>23.08.2024 22:06:45</t>
  </si>
  <si>
    <t>23.08.2024 22:06:46</t>
  </si>
  <si>
    <t>23.08.2024 22:06:48</t>
  </si>
  <si>
    <t>23.08.2024 22:06:49</t>
  </si>
  <si>
    <t>23.08.2024 22:30:51</t>
  </si>
  <si>
    <t>23.08.2024 22:30:52</t>
  </si>
  <si>
    <t>23.08.2024 22:30:54</t>
  </si>
  <si>
    <t>23.08.2024 22:30:55</t>
  </si>
  <si>
    <t>23.08.2024 22:34:15</t>
  </si>
  <si>
    <t>23.08.2024 22:34:17</t>
  </si>
  <si>
    <t>23.08.2024 22:34:18</t>
  </si>
  <si>
    <t>23.08.2024 22:34:20</t>
  </si>
  <si>
    <t>23.08.2024 22:34:21</t>
  </si>
  <si>
    <t>23.08.2024 22:41:24</t>
  </si>
  <si>
    <t>23.08.2024 22:41:26</t>
  </si>
  <si>
    <t>23.08.2024 22:41:27</t>
  </si>
  <si>
    <t>23.08.2024 22:41:29</t>
  </si>
  <si>
    <t>23.08.2024 22:44:24</t>
  </si>
  <si>
    <t>23.08.2024 22:44:26</t>
  </si>
  <si>
    <t>23.08.2024 22:44:27</t>
  </si>
  <si>
    <t>23.08.2024 22:44:31</t>
  </si>
  <si>
    <t>23.08.2024 22:46:03</t>
  </si>
  <si>
    <t>23.08.2024 22:46:04</t>
  </si>
  <si>
    <t>23.08.2024 22:46:06</t>
  </si>
  <si>
    <t>23.08.2024 22:46:07</t>
  </si>
  <si>
    <t>23.08.2024 22:46:09</t>
  </si>
  <si>
    <t>23.08.2024 22:47:00</t>
  </si>
  <si>
    <t>23.08.2024 22:47:01</t>
  </si>
  <si>
    <t>23.08.2024 22:47:03</t>
  </si>
  <si>
    <t>23.08.2024 22:47:04</t>
  </si>
  <si>
    <t>23.08.2024 22:47:06</t>
  </si>
  <si>
    <t>23.08.2024 22:47:29</t>
  </si>
  <si>
    <t>23.08.2024 22:47:30</t>
  </si>
  <si>
    <t>23.08.2024 22:47:32</t>
  </si>
  <si>
    <t>23.08.2024 22:47:33</t>
  </si>
  <si>
    <t>23.08.2024 22:48:01</t>
  </si>
  <si>
    <t>23.08.2024 22:48:03</t>
  </si>
  <si>
    <t>23.08.2024 22:48:04</t>
  </si>
  <si>
    <t>23.08.2024 22:48:06</t>
  </si>
  <si>
    <t>23.08.2024 22:48:07</t>
  </si>
  <si>
    <t>23.08.2024 22:48:09</t>
  </si>
  <si>
    <t>23.08.2024 22:55:23</t>
  </si>
  <si>
    <t>23.08.2024 22:55:24</t>
  </si>
  <si>
    <t>23.08.2024 22:55:26</t>
  </si>
  <si>
    <t>23.08.2024 22:55:27</t>
  </si>
  <si>
    <t>23.08.2024 22:55:29</t>
  </si>
  <si>
    <t>23.08.2024 22:55:30</t>
  </si>
  <si>
    <t>23.08.2024 23:03:01</t>
  </si>
  <si>
    <t>23.08.2024 23:03:03</t>
  </si>
  <si>
    <t>23.08.2024 23:03:51</t>
  </si>
  <si>
    <t>23.08.2024 23:03:52</t>
  </si>
  <si>
    <t>23.08.2024 23:03:54</t>
  </si>
  <si>
    <t>23.08.2024 23:03:55</t>
  </si>
  <si>
    <t>23.08.2024 23:03:57</t>
  </si>
  <si>
    <t>23.08.2024 23:03:58</t>
  </si>
  <si>
    <t>23.08.2024 23:04:00</t>
  </si>
  <si>
    <t>23.08.2024 23:12:09</t>
  </si>
  <si>
    <t>23.08.2024 23:12:10</t>
  </si>
  <si>
    <t>23.08.2024 23:12:12</t>
  </si>
  <si>
    <t>23.08.2024 23:12:13</t>
  </si>
  <si>
    <t>23.08.2024 23:12:15</t>
  </si>
  <si>
    <t>23.08.2024 23:17:06</t>
  </si>
  <si>
    <t>23.08.2024 23:17:07</t>
  </si>
  <si>
    <t>23.08.2024 23:17:09</t>
  </si>
  <si>
    <t>23.08.2024 23:17:10</t>
  </si>
  <si>
    <t>23.08.2024 23:17:13</t>
  </si>
  <si>
    <t>23.08.2024 23:17:37</t>
  </si>
  <si>
    <t>23.08.2024 23:17:38</t>
  </si>
  <si>
    <t>23.08.2024 23:17:40</t>
  </si>
  <si>
    <t>23.08.2024 23:17:41</t>
  </si>
  <si>
    <t>23.08.2024 23:17:43</t>
  </si>
  <si>
    <t>23.08.2024 23:18:24</t>
  </si>
  <si>
    <t>23.08.2024 23:18:26</t>
  </si>
  <si>
    <t>23.08.2024 23:18:27</t>
  </si>
  <si>
    <t>23.08.2024 23:18:29</t>
  </si>
  <si>
    <t>23.08.2024 23:23:38</t>
  </si>
  <si>
    <t>23.08.2024 23:23:40</t>
  </si>
  <si>
    <t>23.08.2024 23:23:41</t>
  </si>
  <si>
    <t>23.08.2024 23:23:43</t>
  </si>
  <si>
    <t>23.08.2024 23:23:44</t>
  </si>
  <si>
    <t>23.08.2024 23:23:46</t>
  </si>
  <si>
    <t>23.08.2024 23:45:00</t>
  </si>
  <si>
    <t>23.08.2024 23:45:01</t>
  </si>
  <si>
    <t>23.08.2024 23:45:03</t>
  </si>
  <si>
    <t>23.08.2024 23:45:04</t>
  </si>
  <si>
    <t>23.08.2024 23:45:06</t>
  </si>
  <si>
    <t>23.08.2024 23:45:07</t>
  </si>
  <si>
    <t>23.08.2024 23:46:10</t>
  </si>
  <si>
    <t>23.08.2024 23:46:12</t>
  </si>
  <si>
    <t>23.08.2024 23:46:13</t>
  </si>
  <si>
    <t>23.08.2024 23:46:15</t>
  </si>
  <si>
    <t>23.08.2024 23:46:16</t>
  </si>
  <si>
    <t>24.08.2024 00:20:12</t>
  </si>
  <si>
    <t>24.08.2024 00:20:14</t>
  </si>
  <si>
    <t>24.08.2024 00:20:15</t>
  </si>
  <si>
    <t>24.08.2024 00:28:21</t>
  </si>
  <si>
    <t>24.08.2024 00:28:23</t>
  </si>
  <si>
    <t>24.08.2024 00:28:24</t>
  </si>
  <si>
    <t>24.08.2024 00:28:26</t>
  </si>
  <si>
    <t>24.08.2024 00:28:27</t>
  </si>
  <si>
    <t>24.08.2024 00:28:29</t>
  </si>
  <si>
    <t>24.08.2024 00:45:38</t>
  </si>
  <si>
    <t>24.08.2024 00:45:40</t>
  </si>
  <si>
    <t>24.08.2024 00:45:41</t>
  </si>
  <si>
    <t>24.08.2024 00:45:43</t>
  </si>
  <si>
    <t>24.08.2024 01:06:15</t>
  </si>
  <si>
    <t>24.08.2024 01:06:17</t>
  </si>
  <si>
    <t>24.08.2024 01:06:18</t>
  </si>
  <si>
    <t>24.08.2024 01:06:20</t>
  </si>
  <si>
    <t>24.08.2024 01:06:21</t>
  </si>
  <si>
    <t>24.08.2024 01:48:38</t>
  </si>
  <si>
    <t>24.08.2024 01:48:40</t>
  </si>
  <si>
    <t>24.08.2024 01:48:41</t>
  </si>
  <si>
    <t>24.08.2024 01:48:43</t>
  </si>
  <si>
    <t>24.08.2024 01:58:31</t>
  </si>
  <si>
    <t>24.08.2024 01:58:32</t>
  </si>
  <si>
    <t>24.08.2024 01:58:34</t>
  </si>
  <si>
    <t>24.08.2024 01:58:35</t>
  </si>
  <si>
    <t>24.08.2024 01:58:38</t>
  </si>
  <si>
    <t>24.08.2024 01:58:40</t>
  </si>
  <si>
    <t>24.08.2024 01:58:41</t>
  </si>
  <si>
    <t>24.08.2024 03:14:51</t>
  </si>
  <si>
    <t>24.08.2024 03:14:52</t>
  </si>
  <si>
    <t>24.08.2024 03:14:54</t>
  </si>
  <si>
    <t>24.08.2024 03:14:55</t>
  </si>
  <si>
    <t>24.08.2024 03:14:57</t>
  </si>
  <si>
    <t>24.08.2024 03:39:34</t>
  </si>
  <si>
    <t>24.08.2024 03:39:35</t>
  </si>
  <si>
    <t>24.08.2024 03:39:37</t>
  </si>
  <si>
    <t>24.08.2024 03:39:38</t>
  </si>
  <si>
    <t>24.08.2024 03:39:40</t>
  </si>
  <si>
    <t>24.08.2024 04:41:34</t>
  </si>
  <si>
    <t>24.08.2024 04:41:35</t>
  </si>
  <si>
    <t>24.08.2024 04:41:37</t>
  </si>
  <si>
    <t>24.08.2024 04:41:38</t>
  </si>
  <si>
    <t>24.08.2024 04:41:40</t>
  </si>
  <si>
    <t>24.08.2024 04:41:41</t>
  </si>
  <si>
    <t>24.08.2024 04:56:17</t>
  </si>
  <si>
    <t>24.08.2024 04:56:18</t>
  </si>
  <si>
    <t>24.08.2024 04:56:20</t>
  </si>
  <si>
    <t>24.08.2024 04:56:21</t>
  </si>
  <si>
    <t>24.08.2024 04:57:17</t>
  </si>
  <si>
    <t>24.08.2024 04:57:18</t>
  </si>
  <si>
    <t>24.08.2024 04:57:20</t>
  </si>
  <si>
    <t>24.08.2024 04:57:21</t>
  </si>
  <si>
    <t>24.08.2024 04:57:23</t>
  </si>
  <si>
    <t>24.08.2024 04:57:24</t>
  </si>
  <si>
    <t>24.08.2024 04:57:26</t>
  </si>
  <si>
    <t>24.08.2024 04:57:27</t>
  </si>
  <si>
    <t>24.08.2024 04:59:37</t>
  </si>
  <si>
    <t>24.08.2024 04:59:38</t>
  </si>
  <si>
    <t>24.08.2024 04:59:40</t>
  </si>
  <si>
    <t>24.08.2024 04:59:41</t>
  </si>
  <si>
    <t>24.08.2024 04:59:43</t>
  </si>
  <si>
    <t>24.08.2024 04:59:44</t>
  </si>
  <si>
    <t>24.08.2024 05:01:59</t>
  </si>
  <si>
    <t>24.08.2024 05:02:00</t>
  </si>
  <si>
    <t>24.08.2024 05:02:02</t>
  </si>
  <si>
    <t>24.08.2024 05:02:03</t>
  </si>
  <si>
    <t>24.08.2024 05:02:05</t>
  </si>
  <si>
    <t>24.08.2024 05:12:46</t>
  </si>
  <si>
    <t>24.08.2024 05:12:48</t>
  </si>
  <si>
    <t>24.08.2024 05:12:49</t>
  </si>
  <si>
    <t>24.08.2024 05:12:51</t>
  </si>
  <si>
    <t>24.08.2024 05:12:52</t>
  </si>
  <si>
    <t>24.08.2024 05:12:54</t>
  </si>
  <si>
    <t>24.08.2024 05:12:55</t>
  </si>
  <si>
    <t>24.08.2024 05:14:28</t>
  </si>
  <si>
    <t>24.08.2024 05:14:29</t>
  </si>
  <si>
    <t>24.08.2024 05:14:31</t>
  </si>
  <si>
    <t>24.08.2024 05:14:32</t>
  </si>
  <si>
    <t>24.08.2024 05:14:34</t>
  </si>
  <si>
    <t>24.08.2024 05:14:35</t>
  </si>
  <si>
    <t>24.08.2024 05:18:54</t>
  </si>
  <si>
    <t>24.08.2024 05:18:55</t>
  </si>
  <si>
    <t>24.08.2024 05:18:57</t>
  </si>
  <si>
    <t>24.08.2024 05:18:58</t>
  </si>
  <si>
    <t>24.08.2024 05:19:00</t>
  </si>
  <si>
    <t>24.08.2024 05:20:35</t>
  </si>
  <si>
    <t>24.08.2024 05:20:37</t>
  </si>
  <si>
    <t>24.08.2024 05:23:37</t>
  </si>
  <si>
    <t>24.08.2024 05:23:38</t>
  </si>
  <si>
    <t>24.08.2024 05:23:40</t>
  </si>
  <si>
    <t>24.08.2024 05:23:41</t>
  </si>
  <si>
    <t>24.08.2024 05:23:43</t>
  </si>
  <si>
    <t>24.08.2024 05:23:44</t>
  </si>
  <si>
    <t>24.08.2024 05:24:45</t>
  </si>
  <si>
    <t>24.08.2024 05:24:46</t>
  </si>
  <si>
    <t>24.08.2024 05:24:48</t>
  </si>
  <si>
    <t>24.08.2024 05:24:51</t>
  </si>
  <si>
    <t>24.08.2024 05:27:12</t>
  </si>
  <si>
    <t>24.08.2024 05:27:14</t>
  </si>
  <si>
    <t>24.08.2024 05:27:15</t>
  </si>
  <si>
    <t>24.08.2024 05:27:17</t>
  </si>
  <si>
    <t>24.08.2024 05:27:18</t>
  </si>
  <si>
    <t>24.08.2024 05:27:20</t>
  </si>
  <si>
    <t>24.08.2024 05:27:21</t>
  </si>
  <si>
    <t>24.08.2024 05:29:31</t>
  </si>
  <si>
    <t>24.08.2024 05:29:32</t>
  </si>
  <si>
    <t>24.08.2024 05:29:34</t>
  </si>
  <si>
    <t>24.08.2024 05:29:35</t>
  </si>
  <si>
    <t>24.08.2024 05:29:37</t>
  </si>
  <si>
    <t>24.08.2024 05:29:38</t>
  </si>
  <si>
    <t>24.08.2024 05:30:48</t>
  </si>
  <si>
    <t>24.08.2024 05:30:49</t>
  </si>
  <si>
    <t>24.08.2024 05:30:51</t>
  </si>
  <si>
    <t>24.08.2024 05:30:52</t>
  </si>
  <si>
    <t>24.08.2024 05:35:34</t>
  </si>
  <si>
    <t>24.08.2024 05:35:35</t>
  </si>
  <si>
    <t>24.08.2024 05:35:37</t>
  </si>
  <si>
    <t>24.08.2024 05:35:38</t>
  </si>
  <si>
    <t>24.08.2024 05:35:40</t>
  </si>
  <si>
    <t>24.08.2024 05:37:42</t>
  </si>
  <si>
    <t>24.08.2024 05:37:43</t>
  </si>
  <si>
    <t>24.08.2024 05:37:45</t>
  </si>
  <si>
    <t>24.08.2024 05:37:46</t>
  </si>
  <si>
    <t>24.08.2024 05:37:48</t>
  </si>
  <si>
    <t>24.08.2024 05:40:12</t>
  </si>
  <si>
    <t>24.08.2024 05:40:14</t>
  </si>
  <si>
    <t>24.08.2024 05:40:15</t>
  </si>
  <si>
    <t>24.08.2024 05:40:17</t>
  </si>
  <si>
    <t>24.08.2024 05:42:32</t>
  </si>
  <si>
    <t>24.08.2024 05:42:34</t>
  </si>
  <si>
    <t>24.08.2024 05:42:35</t>
  </si>
  <si>
    <t>24.08.2024 05:42:40</t>
  </si>
  <si>
    <t>24.08.2024 05:42:41</t>
  </si>
  <si>
    <t>24.08.2024 06:00:34</t>
  </si>
  <si>
    <t>24.08.2024 06:00:35</t>
  </si>
  <si>
    <t>24.08.2024 06:00:37</t>
  </si>
  <si>
    <t>24.08.2024 06:00:38</t>
  </si>
  <si>
    <t>24.08.2024 06:00:40</t>
  </si>
  <si>
    <t>24.08.2024 06:01:09</t>
  </si>
  <si>
    <t>24.08.2024 06:01:10</t>
  </si>
  <si>
    <t>24.08.2024 06:01:12</t>
  </si>
  <si>
    <t>24.08.2024 06:01:13</t>
  </si>
  <si>
    <t>24.08.2024 06:02:59</t>
  </si>
  <si>
    <t>24.08.2024 06:03:00</t>
  </si>
  <si>
    <t>24.08.2024 06:03:02</t>
  </si>
  <si>
    <t>24.08.2024 06:03:03</t>
  </si>
  <si>
    <t>24.08.2024 06:03:05</t>
  </si>
  <si>
    <t>24.08.2024 06:05:49</t>
  </si>
  <si>
    <t>24.08.2024 06:05:51</t>
  </si>
  <si>
    <t>24.08.2024 06:05:54</t>
  </si>
  <si>
    <t>24.08.2024 06:05:55</t>
  </si>
  <si>
    <t>24.08.2024 06:05:57</t>
  </si>
  <si>
    <t>24.08.2024 06:05:58</t>
  </si>
  <si>
    <t>24.08.2024 06:08:01</t>
  </si>
  <si>
    <t>24.08.2024 06:08:03</t>
  </si>
  <si>
    <t>24.08.2024 06:08:04</t>
  </si>
  <si>
    <t>24.08.2024 06:08:06</t>
  </si>
  <si>
    <t>24.08.2024 06:08:07</t>
  </si>
  <si>
    <t>24.08.2024 06:11:07</t>
  </si>
  <si>
    <t>24.08.2024 06:11:09</t>
  </si>
  <si>
    <t>24.08.2024 06:11:10</t>
  </si>
  <si>
    <t>24.08.2024 06:11:12</t>
  </si>
  <si>
    <t>24.08.2024 06:11:13</t>
  </si>
  <si>
    <t>24.08.2024 06:12:21</t>
  </si>
  <si>
    <t>24.08.2024 06:12:23</t>
  </si>
  <si>
    <t>24.08.2024 06:12:24</t>
  </si>
  <si>
    <t>24.08.2024 06:12:26</t>
  </si>
  <si>
    <t>24.08.2024 06:12:27</t>
  </si>
  <si>
    <t>24.08.2024 06:12:29</t>
  </si>
  <si>
    <t>24.08.2024 06:27:28</t>
  </si>
  <si>
    <t>24.08.2024 06:27:29</t>
  </si>
  <si>
    <t>24.08.2024 06:27:31</t>
  </si>
  <si>
    <t>24.08.2024 06:27:32</t>
  </si>
  <si>
    <t>24.08.2024 06:30:01</t>
  </si>
  <si>
    <t>24.08.2024 06:30:04</t>
  </si>
  <si>
    <t>24.08.2024 06:30:06</t>
  </si>
  <si>
    <t>24.08.2024 06:30:07</t>
  </si>
  <si>
    <t>24.08.2024 06:30:09</t>
  </si>
  <si>
    <t>24.08.2024 06:32:07</t>
  </si>
  <si>
    <t>24.08.2024 06:32:09</t>
  </si>
  <si>
    <t>24.08.2024 06:32:10</t>
  </si>
  <si>
    <t>24.08.2024 06:32:12</t>
  </si>
  <si>
    <t>24.08.2024 06:32:13</t>
  </si>
  <si>
    <t>24.08.2024 06:32:15</t>
  </si>
  <si>
    <t>24.08.2024 06:32:16</t>
  </si>
  <si>
    <t>24.08.2024 06:41:29</t>
  </si>
  <si>
    <t>24.08.2024 06:41:31</t>
  </si>
  <si>
    <t>24.08.2024 06:41:32</t>
  </si>
  <si>
    <t>24.08.2024 06:41:34</t>
  </si>
  <si>
    <t>24.08.2024 06:41:35</t>
  </si>
  <si>
    <t>24.08.2024 06:41:37</t>
  </si>
  <si>
    <t>24.08.2024 06:41:38</t>
  </si>
  <si>
    <t>24.08.2024 06:45:38</t>
  </si>
  <si>
    <t>24.08.2024 06:56:18</t>
  </si>
  <si>
    <t>24.08.2024 06:56:20</t>
  </si>
  <si>
    <t>24.08.2024 06:56:21</t>
  </si>
  <si>
    <t>24.08.2024 06:56:23</t>
  </si>
  <si>
    <t>24.08.2024 06:56:24</t>
  </si>
  <si>
    <t>24.08.2024 06:56:26</t>
  </si>
  <si>
    <t>24.08.2024 06:57:37</t>
  </si>
  <si>
    <t>24.08.2024 06:57:38</t>
  </si>
  <si>
    <t>24.08.2024 06:57:40</t>
  </si>
  <si>
    <t>24.08.2024 06:57:41</t>
  </si>
  <si>
    <t>24.08.2024 06:57:57</t>
  </si>
  <si>
    <t>24.08.2024 06:57:58</t>
  </si>
  <si>
    <t>24.08.2024 06:58:00</t>
  </si>
  <si>
    <t>24.08.2024 06:58:01</t>
  </si>
  <si>
    <t>24.08.2024 06:58:03</t>
  </si>
  <si>
    <t>24.08.2024 06:58:41</t>
  </si>
  <si>
    <t>24.08.2024 06:58:43</t>
  </si>
  <si>
    <t>24.08.2024 06:58:44</t>
  </si>
  <si>
    <t>24.08.2024 06:58:46</t>
  </si>
  <si>
    <t>24.08.2024 06:58:47</t>
  </si>
  <si>
    <t>24.08.2024 06:59:37</t>
  </si>
  <si>
    <t>24.08.2024 06:59:40</t>
  </si>
  <si>
    <t>24.08.2024 06:59:41</t>
  </si>
  <si>
    <t>24.08.2024 06:59:43</t>
  </si>
  <si>
    <t>24.08.2024 06:59:44</t>
  </si>
  <si>
    <t>24.08.2024 06:59:57</t>
  </si>
  <si>
    <t>24.08.2024 07:01:11</t>
  </si>
  <si>
    <t>24.08.2024 07:01:14</t>
  </si>
  <si>
    <t>24.08.2024 07:06:12</t>
  </si>
  <si>
    <t>24.08.2024 07:06:14</t>
  </si>
  <si>
    <t>24.08.2024 07:06:15</t>
  </si>
  <si>
    <t>24.08.2024 07:06:17</t>
  </si>
  <si>
    <t>24.08.2024 07:06:18</t>
  </si>
  <si>
    <t>24.08.2024 07:06:20</t>
  </si>
  <si>
    <t>24.08.2024 07:06:38</t>
  </si>
  <si>
    <t>24.08.2024 07:06:40</t>
  </si>
  <si>
    <t>24.08.2024 07:06:41</t>
  </si>
  <si>
    <t>24.08.2024 07:06:43</t>
  </si>
  <si>
    <t>24.08.2024 07:06:44</t>
  </si>
  <si>
    <t>24.08.2024 07:06:46</t>
  </si>
  <si>
    <t>24.08.2024 07:07:57</t>
  </si>
  <si>
    <t>24.08.2024 07:07:59</t>
  </si>
  <si>
    <t>24.08.2024 07:08:00</t>
  </si>
  <si>
    <t>24.08.2024 07:08:02</t>
  </si>
  <si>
    <t>24.08.2024 07:08:03</t>
  </si>
  <si>
    <t>24.08.2024 07:08:05</t>
  </si>
  <si>
    <t>24.08.2024 07:09:09</t>
  </si>
  <si>
    <t>24.08.2024 07:09:10</t>
  </si>
  <si>
    <t>24.08.2024 07:09:12</t>
  </si>
  <si>
    <t>24.08.2024 07:09:13</t>
  </si>
  <si>
    <t>24.08.2024 07:09:15</t>
  </si>
  <si>
    <t>24.08.2024 07:09:16</t>
  </si>
  <si>
    <t>24.08.2024 07:15:32</t>
  </si>
  <si>
    <t>24.08.2024 07:15:35</t>
  </si>
  <si>
    <t>24.08.2024 07:15:38</t>
  </si>
  <si>
    <t>24.08.2024 07:15:49</t>
  </si>
  <si>
    <t>24.08.2024 07:15:51</t>
  </si>
  <si>
    <t>24.08.2024 07:15:52</t>
  </si>
  <si>
    <t>24.08.2024 07:15:54</t>
  </si>
  <si>
    <t>24.08.2024 07:15:55</t>
  </si>
  <si>
    <t>24.08.2024 07:15:57</t>
  </si>
  <si>
    <t>24.08.2024 07:15:58</t>
  </si>
  <si>
    <t>24.08.2024 07:16:01</t>
  </si>
  <si>
    <t>24.08.2024 07:16:07</t>
  </si>
  <si>
    <t>24.08.2024 07:16:09</t>
  </si>
  <si>
    <t>24.08.2024 07:16:10</t>
  </si>
  <si>
    <t>24.08.2024 07:16:12</t>
  </si>
  <si>
    <t>24.08.2024 07:16:13</t>
  </si>
  <si>
    <t>24.08.2024 07:16:15</t>
  </si>
  <si>
    <t>24.08.2024 07:16:23</t>
  </si>
  <si>
    <t>24.08.2024 07:16:24</t>
  </si>
  <si>
    <t>24.08.2024 07:16:26</t>
  </si>
  <si>
    <t>24.08.2024 07:16:27</t>
  </si>
  <si>
    <t>24.08.2024 07:16:29</t>
  </si>
  <si>
    <t>24.08.2024 07:19:55</t>
  </si>
  <si>
    <t>24.08.2024 07:19:57</t>
  </si>
  <si>
    <t>24.08.2024 07:19:58</t>
  </si>
  <si>
    <t>24.08.2024 07:20:00</t>
  </si>
  <si>
    <t>24.08.2024 07:20:02</t>
  </si>
  <si>
    <t>24.08.2024 07:20:03</t>
  </si>
  <si>
    <t>24.08.2024 07:20:39</t>
  </si>
  <si>
    <t>24.08.2024 07:20:40</t>
  </si>
  <si>
    <t>24.08.2024 07:20:42</t>
  </si>
  <si>
    <t>24.08.2024 07:20:43</t>
  </si>
  <si>
    <t>24.08.2024 07:20:45</t>
  </si>
  <si>
    <t>24.08.2024 07:21:42</t>
  </si>
  <si>
    <t>24.08.2024 07:21:43</t>
  </si>
  <si>
    <t>24.08.2024 07:21:45</t>
  </si>
  <si>
    <t>24.08.2024 07:21:46</t>
  </si>
  <si>
    <t>24.08.2024 07:21:48</t>
  </si>
  <si>
    <t>24.08.2024 07:22:28</t>
  </si>
  <si>
    <t>24.08.2024 07:22:29</t>
  </si>
  <si>
    <t>24.08.2024 07:22:31</t>
  </si>
  <si>
    <t>24.08.2024 07:22:32</t>
  </si>
  <si>
    <t>24.08.2024 07:24:12</t>
  </si>
  <si>
    <t>24.08.2024 07:24:14</t>
  </si>
  <si>
    <t>24.08.2024 07:24:15</t>
  </si>
  <si>
    <t>24.08.2024 07:24:17</t>
  </si>
  <si>
    <t>24.08.2024 07:24:18</t>
  </si>
  <si>
    <t>24.08.2024 07:26:42</t>
  </si>
  <si>
    <t>24.08.2024 07:26:43</t>
  </si>
  <si>
    <t>24.08.2024 07:26:45</t>
  </si>
  <si>
    <t>24.08.2024 07:26:46</t>
  </si>
  <si>
    <t>24.08.2024 07:28:17</t>
  </si>
  <si>
    <t>24.08.2024 07:28:18</t>
  </si>
  <si>
    <t>24.08.2024 07:28:20</t>
  </si>
  <si>
    <t>24.08.2024 07:28:21</t>
  </si>
  <si>
    <t>24.08.2024 07:28:23</t>
  </si>
  <si>
    <t>24.08.2024 07:30:12</t>
  </si>
  <si>
    <t>24.08.2024 07:30:14</t>
  </si>
  <si>
    <t>24.08.2024 07:30:15</t>
  </si>
  <si>
    <t>24.08.2024 07:30:17</t>
  </si>
  <si>
    <t>24.08.2024 07:30:18</t>
  </si>
  <si>
    <t>24.08.2024 07:30:20</t>
  </si>
  <si>
    <t>24.08.2024 07:30:21</t>
  </si>
  <si>
    <t>24.08.2024 07:30:23</t>
  </si>
  <si>
    <t>24.08.2024 07:30:24</t>
  </si>
  <si>
    <t>24.08.2024 07:31:37</t>
  </si>
  <si>
    <t>24.08.2024 07:31:38</t>
  </si>
  <si>
    <t>24.08.2024 07:31:40</t>
  </si>
  <si>
    <t>24.08.2024 07:31:43</t>
  </si>
  <si>
    <t>24.08.2024 07:31:44</t>
  </si>
  <si>
    <t>24.08.2024 07:31:55</t>
  </si>
  <si>
    <t>24.08.2024 07:31:57</t>
  </si>
  <si>
    <t>24.08.2024 07:31:58</t>
  </si>
  <si>
    <t>24.08.2024 07:32:00</t>
  </si>
  <si>
    <t>24.08.2024 07:32:01</t>
  </si>
  <si>
    <t>24.08.2024 07:32:27</t>
  </si>
  <si>
    <t>24.08.2024 07:32:29</t>
  </si>
  <si>
    <t>24.08.2024 07:32:31</t>
  </si>
  <si>
    <t>24.08.2024 07:32:32</t>
  </si>
  <si>
    <t>24.08.2024 07:32:34</t>
  </si>
  <si>
    <t>24.08.2024 07:32:40</t>
  </si>
  <si>
    <t>24.08.2024 07:32:41</t>
  </si>
  <si>
    <t>24.08.2024 07:32:43</t>
  </si>
  <si>
    <t>24.08.2024 07:32:44</t>
  </si>
  <si>
    <t>24.08.2024 07:32:50</t>
  </si>
  <si>
    <t>24.08.2024 07:32:52</t>
  </si>
  <si>
    <t>24.08.2024 07:32:53</t>
  </si>
  <si>
    <t>24.08.2024 07:32:56</t>
  </si>
  <si>
    <t>24.08.2024 07:32:58</t>
  </si>
  <si>
    <t>24.08.2024 07:32:59</t>
  </si>
  <si>
    <t>24.08.2024 07:33:07</t>
  </si>
  <si>
    <t>24.08.2024 07:36:15</t>
  </si>
  <si>
    <t>24.08.2024 07:36:17</t>
  </si>
  <si>
    <t>24.08.2024 07:36:18</t>
  </si>
  <si>
    <t>24.08.2024 07:36:20</t>
  </si>
  <si>
    <t>24.08.2024 07:36:29</t>
  </si>
  <si>
    <t>24.08.2024 07:37:03</t>
  </si>
  <si>
    <t>24.08.2024 07:37:04</t>
  </si>
  <si>
    <t>24.08.2024 07:37:06</t>
  </si>
  <si>
    <t>24.08.2024 07:37:07</t>
  </si>
  <si>
    <t>24.08.2024 07:37:09</t>
  </si>
  <si>
    <t>24.08.2024 07:37:32</t>
  </si>
  <si>
    <t>24.08.2024 07:37:33</t>
  </si>
  <si>
    <t>24.08.2024 07:37:35</t>
  </si>
  <si>
    <t>24.08.2024 07:37:36</t>
  </si>
  <si>
    <t>24.08.2024 07:37:38</t>
  </si>
  <si>
    <t>24.08.2024 07:37:50</t>
  </si>
  <si>
    <t>24.08.2024 07:37:52</t>
  </si>
  <si>
    <t>24.08.2024 07:37:53</t>
  </si>
  <si>
    <t>24.08.2024 07:37:55</t>
  </si>
  <si>
    <t>24.08.2024 07:37:59</t>
  </si>
  <si>
    <t>24.08.2024 07:38:01</t>
  </si>
  <si>
    <t>24.08.2024 07:38:02</t>
  </si>
  <si>
    <t>24.08.2024 07:38:04</t>
  </si>
  <si>
    <t>24.08.2024 07:38:05</t>
  </si>
  <si>
    <t>24.08.2024 07:38:07</t>
  </si>
  <si>
    <t>24.08.2024 07:38:33</t>
  </si>
  <si>
    <t>24.08.2024 07:38:35</t>
  </si>
  <si>
    <t>24.08.2024 07:38:36</t>
  </si>
  <si>
    <t>24.08.2024 07:38:38</t>
  </si>
  <si>
    <t>24.08.2024 07:38:39</t>
  </si>
  <si>
    <t>24.08.2024 07:38:44</t>
  </si>
  <si>
    <t>24.08.2024 07:38:45</t>
  </si>
  <si>
    <t>24.08.2024 07:38:47</t>
  </si>
  <si>
    <t>24.08.2024 07:38:48</t>
  </si>
  <si>
    <t>24.08.2024 07:41:04</t>
  </si>
  <si>
    <t>24.08.2024 07:41:06</t>
  </si>
  <si>
    <t>24.08.2024 07:41:07</t>
  </si>
  <si>
    <t>24.08.2024 07:41:09</t>
  </si>
  <si>
    <t>24.08.2024 07:41:10</t>
  </si>
  <si>
    <t>24.08.2024 07:41:30</t>
  </si>
  <si>
    <t>24.08.2024 07:41:32</t>
  </si>
  <si>
    <t>24.08.2024 07:41:33</t>
  </si>
  <si>
    <t>24.08.2024 07:41:35</t>
  </si>
  <si>
    <t>24.08.2024 07:41:36</t>
  </si>
  <si>
    <t>24.08.2024 07:41:38</t>
  </si>
  <si>
    <t>24.08.2024 07:41:39</t>
  </si>
  <si>
    <t>24.08.2024 07:41:41</t>
  </si>
  <si>
    <t>24.08.2024 07:41:53</t>
  </si>
  <si>
    <t>24.08.2024 07:41:55</t>
  </si>
  <si>
    <t>24.08.2024 07:41:56</t>
  </si>
  <si>
    <t>24.08.2024 07:41:58</t>
  </si>
  <si>
    <t>24.08.2024 07:41:59</t>
  </si>
  <si>
    <t>24.08.2024 07:43:14</t>
  </si>
  <si>
    <t>24.08.2024 07:43:15</t>
  </si>
  <si>
    <t>24.08.2024 07:43:17</t>
  </si>
  <si>
    <t>24.08.2024 07:43:18</t>
  </si>
  <si>
    <t>24.08.2024 07:43:20</t>
  </si>
  <si>
    <t>24.08.2024 07:43:21</t>
  </si>
  <si>
    <t>24.08.2024 07:43:23</t>
  </si>
  <si>
    <t>24.08.2024 07:43:47</t>
  </si>
  <si>
    <t>24.08.2024 07:43:49</t>
  </si>
  <si>
    <t>24.08.2024 07:43:50</t>
  </si>
  <si>
    <t>24.08.2024 07:43:52</t>
  </si>
  <si>
    <t>24.08.2024 07:43:53</t>
  </si>
  <si>
    <t>24.08.2024 07:43:55</t>
  </si>
  <si>
    <t>24.08.2024 07:43:56</t>
  </si>
  <si>
    <t>24.08.2024 07:44:19</t>
  </si>
  <si>
    <t>24.08.2024 07:44:21</t>
  </si>
  <si>
    <t>24.08.2024 07:44:22</t>
  </si>
  <si>
    <t>24.08.2024 07:44:24</t>
  </si>
  <si>
    <t>24.08.2024 07:45:14</t>
  </si>
  <si>
    <t>24.08.2024 07:45:15</t>
  </si>
  <si>
    <t>24.08.2024 07:45:17</t>
  </si>
  <si>
    <t>24.08.2024 07:45:18</t>
  </si>
  <si>
    <t>24.08.2024 07:45:21</t>
  </si>
  <si>
    <t>24.08.2024 07:45:23</t>
  </si>
  <si>
    <t>24.08.2024 07:45:24</t>
  </si>
  <si>
    <t>24.08.2024 07:45:26</t>
  </si>
  <si>
    <t>24.08.2024 07:45:27</t>
  </si>
  <si>
    <t>24.08.2024 07:45:38</t>
  </si>
  <si>
    <t>24.08.2024 07:45:39</t>
  </si>
  <si>
    <t>24.08.2024 07:45:41</t>
  </si>
  <si>
    <t>24.08.2024 07:45:42</t>
  </si>
  <si>
    <t>24.08.2024 07:45:44</t>
  </si>
  <si>
    <t>24.08.2024 07:45:45</t>
  </si>
  <si>
    <t>24.08.2024 07:45:47</t>
  </si>
  <si>
    <t>24.08.2024 07:49:46</t>
  </si>
  <si>
    <t>24.08.2024 07:49:48</t>
  </si>
  <si>
    <t>24.08.2024 07:49:49</t>
  </si>
  <si>
    <t>24.08.2024 07:49:51</t>
  </si>
  <si>
    <t>24.08.2024 07:49:52</t>
  </si>
  <si>
    <t>24.08.2024 07:49:54</t>
  </si>
  <si>
    <t>24.08.2024 07:50:31</t>
  </si>
  <si>
    <t>24.08.2024 07:50:32</t>
  </si>
  <si>
    <t>24.08.2024 07:50:34</t>
  </si>
  <si>
    <t>24.08.2024 07:51:32</t>
  </si>
  <si>
    <t>24.08.2024 07:51:34</t>
  </si>
  <si>
    <t>24.08.2024 07:51:35</t>
  </si>
  <si>
    <t>24.08.2024 07:51:37</t>
  </si>
  <si>
    <t>24.08.2024 07:51:38</t>
  </si>
  <si>
    <t>24.08.2024 07:51:40</t>
  </si>
  <si>
    <t>24.08.2024 07:52:48</t>
  </si>
  <si>
    <t>24.08.2024 07:52:49</t>
  </si>
  <si>
    <t>24.08.2024 07:52:51</t>
  </si>
  <si>
    <t>24.08.2024 07:52:52</t>
  </si>
  <si>
    <t>24.08.2024 07:55:24</t>
  </si>
  <si>
    <t>24.08.2024 07:55:26</t>
  </si>
  <si>
    <t>24.08.2024 07:55:27</t>
  </si>
  <si>
    <t>24.08.2024 07:55:29</t>
  </si>
  <si>
    <t>24.08.2024 07:55:30</t>
  </si>
  <si>
    <t>24.08.2024 07:55:49</t>
  </si>
  <si>
    <t>24.08.2024 07:55:51</t>
  </si>
  <si>
    <t>24.08.2024 07:55:52</t>
  </si>
  <si>
    <t>24.08.2024 07:55:54</t>
  </si>
  <si>
    <t>24.08.2024 07:55:57</t>
  </si>
  <si>
    <t>24.08.2024 08:00:23</t>
  </si>
  <si>
    <t>24.08.2024 08:00:24</t>
  </si>
  <si>
    <t>24.08.2024 08:00:26</t>
  </si>
  <si>
    <t>24.08.2024 08:00:27</t>
  </si>
  <si>
    <t>24.08.2024 08:00:29</t>
  </si>
  <si>
    <t>24.08.2024 08:01:07</t>
  </si>
  <si>
    <t>24.08.2024 08:01:09</t>
  </si>
  <si>
    <t>24.08.2024 08:01:10</t>
  </si>
  <si>
    <t>24.08.2024 08:01:12</t>
  </si>
  <si>
    <t>24.08.2024 08:01:13</t>
  </si>
  <si>
    <t>24.08.2024 08:01:43</t>
  </si>
  <si>
    <t>24.08.2024 08:01:44</t>
  </si>
  <si>
    <t>24.08.2024 08:01:46</t>
  </si>
  <si>
    <t>24.08.2024 08:01:47</t>
  </si>
  <si>
    <t>24.08.2024 08:01:49</t>
  </si>
  <si>
    <t>24.08.2024 08:03:07</t>
  </si>
  <si>
    <t>24.08.2024 08:03:09</t>
  </si>
  <si>
    <t>24.08.2024 08:03:10</t>
  </si>
  <si>
    <t>24.08.2024 08:03:12</t>
  </si>
  <si>
    <t>24.08.2024 08:03:13</t>
  </si>
  <si>
    <t>24.08.2024 08:03:16</t>
  </si>
  <si>
    <t>24.08.2024 08:03:52</t>
  </si>
  <si>
    <t>24.08.2024 08:03:54</t>
  </si>
  <si>
    <t>24.08.2024 08:03:55</t>
  </si>
  <si>
    <t>24.08.2024 08:03:57</t>
  </si>
  <si>
    <t>24.08.2024 08:03:58</t>
  </si>
  <si>
    <t>24.08.2024 08:04:15</t>
  </si>
  <si>
    <t>24.08.2024 08:04:17</t>
  </si>
  <si>
    <t>24.08.2024 08:06:37</t>
  </si>
  <si>
    <t>24.08.2024 08:06:38</t>
  </si>
  <si>
    <t>24.08.2024 08:06:40</t>
  </si>
  <si>
    <t>24.08.2024 08:06:41</t>
  </si>
  <si>
    <t>24.08.2024 08:06:43</t>
  </si>
  <si>
    <t>24.08.2024 08:06:44</t>
  </si>
  <si>
    <t>24.08.2024 08:08:59</t>
  </si>
  <si>
    <t>24.08.2024 08:09:00</t>
  </si>
  <si>
    <t>24.08.2024 08:09:02</t>
  </si>
  <si>
    <t>24.08.2024 08:09:40</t>
  </si>
  <si>
    <t>24.08.2024 08:09:42</t>
  </si>
  <si>
    <t>24.08.2024 08:09:43</t>
  </si>
  <si>
    <t>24.08.2024 08:09:45</t>
  </si>
  <si>
    <t>24.08.2024 08:09:46</t>
  </si>
  <si>
    <t>24.08.2024 08:10:57</t>
  </si>
  <si>
    <t>24.08.2024 08:10:59</t>
  </si>
  <si>
    <t>24.08.2024 08:11:00</t>
  </si>
  <si>
    <t>24.08.2024 08:11:02</t>
  </si>
  <si>
    <t>24.08.2024 08:11:03</t>
  </si>
  <si>
    <t>24.08.2024 08:11:48</t>
  </si>
  <si>
    <t>24.08.2024 08:11:49</t>
  </si>
  <si>
    <t>24.08.2024 08:11:51</t>
  </si>
  <si>
    <t>24.08.2024 08:11:52</t>
  </si>
  <si>
    <t>24.08.2024 08:12:43</t>
  </si>
  <si>
    <t>24.08.2024 08:12:45</t>
  </si>
  <si>
    <t>24.08.2024 08:12:46</t>
  </si>
  <si>
    <t>24.08.2024 08:12:48</t>
  </si>
  <si>
    <t>24.08.2024 08:12:49</t>
  </si>
  <si>
    <t>24.08.2024 08:13:23</t>
  </si>
  <si>
    <t>24.08.2024 08:13:24</t>
  </si>
  <si>
    <t>24.08.2024 08:13:26</t>
  </si>
  <si>
    <t>24.08.2024 08:13:27</t>
  </si>
  <si>
    <t>24.08.2024 08:13:29</t>
  </si>
  <si>
    <t>24.08.2024 08:14:23</t>
  </si>
  <si>
    <t>24.08.2024 08:15:07</t>
  </si>
  <si>
    <t>24.08.2024 08:15:09</t>
  </si>
  <si>
    <t>24.08.2024 08:15:10</t>
  </si>
  <si>
    <t>24.08.2024 08:15:12</t>
  </si>
  <si>
    <t>24.08.2024 08:15:27</t>
  </si>
  <si>
    <t>24.08.2024 08:15:29</t>
  </si>
  <si>
    <t>24.08.2024 08:15:30</t>
  </si>
  <si>
    <t>24.08.2024 08:15:32</t>
  </si>
  <si>
    <t>24.08.2024 08:15:33</t>
  </si>
  <si>
    <t>24.08.2024 08:15:57</t>
  </si>
  <si>
    <t>24.08.2024 08:15:58</t>
  </si>
  <si>
    <t>24.08.2024 08:16:00</t>
  </si>
  <si>
    <t>24.08.2024 08:16:01</t>
  </si>
  <si>
    <t>24.08.2024 08:16:03</t>
  </si>
  <si>
    <t>24.08.2024 08:16:04</t>
  </si>
  <si>
    <t>24.08.2024 08:16:06</t>
  </si>
  <si>
    <t>24.08.2024 08:16:07</t>
  </si>
  <si>
    <t>24.08.2024 08:16:09</t>
  </si>
  <si>
    <t>24.08.2024 08:16:10</t>
  </si>
  <si>
    <t>24.08.2024 08:16:12</t>
  </si>
  <si>
    <t>24.08.2024 08:16:13</t>
  </si>
  <si>
    <t>24.08.2024 08:16:15</t>
  </si>
  <si>
    <t>24.08.2024 08:16:16</t>
  </si>
  <si>
    <t>24.08.2024 08:16:18</t>
  </si>
  <si>
    <t>24.08.2024 08:16:19</t>
  </si>
  <si>
    <t>24.08.2024 08:16:21</t>
  </si>
  <si>
    <t>24.08.2024 08:17:00</t>
  </si>
  <si>
    <t>24.08.2024 08:17:03</t>
  </si>
  <si>
    <t>24.08.2024 08:17:04</t>
  </si>
  <si>
    <t>24.08.2024 08:17:06</t>
  </si>
  <si>
    <t>24.08.2024 08:17:07</t>
  </si>
  <si>
    <t>24.08.2024 08:19:43</t>
  </si>
  <si>
    <t>24.08.2024 08:19:45</t>
  </si>
  <si>
    <t>24.08.2024 08:19:46</t>
  </si>
  <si>
    <t>24.08.2024 08:19:48</t>
  </si>
  <si>
    <t>24.08.2024 08:19:49</t>
  </si>
  <si>
    <t>24.08.2024 08:20:06</t>
  </si>
  <si>
    <t>24.08.2024 08:20:07</t>
  </si>
  <si>
    <t>24.08.2024 08:20:09</t>
  </si>
  <si>
    <t>24.08.2024 08:20:10</t>
  </si>
  <si>
    <t>24.08.2024 08:20:54</t>
  </si>
  <si>
    <t>24.08.2024 08:20:55</t>
  </si>
  <si>
    <t>24.08.2024 08:20:57</t>
  </si>
  <si>
    <t>24.08.2024 08:20:58</t>
  </si>
  <si>
    <t>24.08.2024 08:21:00</t>
  </si>
  <si>
    <t>24.08.2024 08:21:01</t>
  </si>
  <si>
    <t>24.08.2024 08:21:07</t>
  </si>
  <si>
    <t>24.08.2024 08:21:09</t>
  </si>
  <si>
    <t>24.08.2024 08:21:10</t>
  </si>
  <si>
    <t>24.08.2024 08:21:12</t>
  </si>
  <si>
    <t>24.08.2024 08:21:13</t>
  </si>
  <si>
    <t>24.08.2024 08:21:37</t>
  </si>
  <si>
    <t>24.08.2024 08:21:38</t>
  </si>
  <si>
    <t>24.08.2024 08:21:40</t>
  </si>
  <si>
    <t>24.08.2024 08:21:41</t>
  </si>
  <si>
    <t>24.08.2024 08:21:43</t>
  </si>
  <si>
    <t>24.08.2024 08:22:12</t>
  </si>
  <si>
    <t>24.08.2024 08:22:14</t>
  </si>
  <si>
    <t>24.08.2024 08:22:15</t>
  </si>
  <si>
    <t>24.08.2024 08:22:17</t>
  </si>
  <si>
    <t>24.08.2024 08:22:18</t>
  </si>
  <si>
    <t>24.08.2024 08:22:54</t>
  </si>
  <si>
    <t>24.08.2024 08:22:55</t>
  </si>
  <si>
    <t>24.08.2024 08:22:57</t>
  </si>
  <si>
    <t>24.08.2024 08:22:58</t>
  </si>
  <si>
    <t>24.08.2024 08:23:00</t>
  </si>
  <si>
    <t>24.08.2024 08:23:07</t>
  </si>
  <si>
    <t>24.08.2024 08:23:09</t>
  </si>
  <si>
    <t>24.08.2024 08:23:10</t>
  </si>
  <si>
    <t>24.08.2024 08:23:12</t>
  </si>
  <si>
    <t>24.08.2024 08:23:15</t>
  </si>
  <si>
    <t>24.08.2024 08:23:16</t>
  </si>
  <si>
    <t>24.08.2024 08:23:18</t>
  </si>
  <si>
    <t>24.08.2024 08:23:19</t>
  </si>
  <si>
    <t>24.08.2024 08:23:21</t>
  </si>
  <si>
    <t>24.08.2024 08:23:55</t>
  </si>
  <si>
    <t>24.08.2024 08:23:56</t>
  </si>
  <si>
    <t>24.08.2024 08:23:58</t>
  </si>
  <si>
    <t>24.08.2024 08:23:59</t>
  </si>
  <si>
    <t>24.08.2024 08:24:01</t>
  </si>
  <si>
    <t>24.08.2024 08:24:16</t>
  </si>
  <si>
    <t>24.08.2024 08:24:18</t>
  </si>
  <si>
    <t>24.08.2024 08:25:09</t>
  </si>
  <si>
    <t>24.08.2024 08:25:49</t>
  </si>
  <si>
    <t>24.08.2024 08:25:51</t>
  </si>
  <si>
    <t>24.08.2024 08:25:52</t>
  </si>
  <si>
    <t>24.08.2024 08:25:54</t>
  </si>
  <si>
    <t>24.08.2024 08:25:55</t>
  </si>
  <si>
    <t>24.08.2024 08:26:28</t>
  </si>
  <si>
    <t>24.08.2024 08:26:29</t>
  </si>
  <si>
    <t>24.08.2024 08:26:31</t>
  </si>
  <si>
    <t>24.08.2024 08:26:34</t>
  </si>
  <si>
    <t>24.08.2024 08:26:46</t>
  </si>
  <si>
    <t>24.08.2024 08:26:47</t>
  </si>
  <si>
    <t>24.08.2024 08:26:49</t>
  </si>
  <si>
    <t>24.08.2024 08:26:50</t>
  </si>
  <si>
    <t>24.08.2024 08:26:52</t>
  </si>
  <si>
    <t>24.08.2024 08:26:53</t>
  </si>
  <si>
    <t>24.08.2024 08:27:06</t>
  </si>
  <si>
    <t>24.08.2024 08:27:07</t>
  </si>
  <si>
    <t>24.08.2024 08:28:18</t>
  </si>
  <si>
    <t>24.08.2024 08:28:21</t>
  </si>
  <si>
    <t>24.08.2024 08:28:23</t>
  </si>
  <si>
    <t>24.08.2024 08:28:24</t>
  </si>
  <si>
    <t>24.08.2024 08:30:38</t>
  </si>
  <si>
    <t>24.08.2024 08:30:40</t>
  </si>
  <si>
    <t>24.08.2024 08:30:41</t>
  </si>
  <si>
    <t>24.08.2024 08:30:43</t>
  </si>
  <si>
    <t>24.08.2024 08:30:44</t>
  </si>
  <si>
    <t>24.08.2024 08:30:46</t>
  </si>
  <si>
    <t>24.08.2024 08:30:50</t>
  </si>
  <si>
    <t>24.08.2024 08:30:52</t>
  </si>
  <si>
    <t>24.08.2024 08:30:53</t>
  </si>
  <si>
    <t>24.08.2024 08:30:55</t>
  </si>
  <si>
    <t>24.08.2024 08:30:56</t>
  </si>
  <si>
    <t>24.08.2024 08:32:06</t>
  </si>
  <si>
    <t>24.08.2024 08:32:07</t>
  </si>
  <si>
    <t>24.08.2024 08:32:09</t>
  </si>
  <si>
    <t>24.08.2024 08:32:10</t>
  </si>
  <si>
    <t>24.08.2024 08:32:12</t>
  </si>
  <si>
    <t>24.08.2024 08:32:24</t>
  </si>
  <si>
    <t>24.08.2024 08:32:26</t>
  </si>
  <si>
    <t>24.08.2024 08:32:27</t>
  </si>
  <si>
    <t>24.08.2024 08:32:30</t>
  </si>
  <si>
    <t>24.08.2024 08:33:04</t>
  </si>
  <si>
    <t>24.08.2024 08:33:06</t>
  </si>
  <si>
    <t>24.08.2024 08:33:07</t>
  </si>
  <si>
    <t>24.08.2024 08:33:09</t>
  </si>
  <si>
    <t>24.08.2024 08:34:03</t>
  </si>
  <si>
    <t>24.08.2024 08:34:04</t>
  </si>
  <si>
    <t>24.08.2024 08:34:06</t>
  </si>
  <si>
    <t>24.08.2024 08:34:07</t>
  </si>
  <si>
    <t>24.08.2024 08:34:35</t>
  </si>
  <si>
    <t>24.08.2024 08:34:37</t>
  </si>
  <si>
    <t>24.08.2024 08:34:38</t>
  </si>
  <si>
    <t>24.08.2024 08:34:40</t>
  </si>
  <si>
    <t>24.08.2024 08:34:41</t>
  </si>
  <si>
    <t>24.08.2024 08:35:00</t>
  </si>
  <si>
    <t>24.08.2024 08:35:01</t>
  </si>
  <si>
    <t>24.08.2024 08:35:03</t>
  </si>
  <si>
    <t>24.08.2024 08:35:04</t>
  </si>
  <si>
    <t>24.08.2024 08:35:43</t>
  </si>
  <si>
    <t>24.08.2024 08:35:44</t>
  </si>
  <si>
    <t>24.08.2024 08:35:46</t>
  </si>
  <si>
    <t>24.08.2024 08:35:47</t>
  </si>
  <si>
    <t>24.08.2024 08:35:52</t>
  </si>
  <si>
    <t>24.08.2024 08:35:53</t>
  </si>
  <si>
    <t>24.08.2024 08:35:55</t>
  </si>
  <si>
    <t>24.08.2024 08:35:56</t>
  </si>
  <si>
    <t>24.08.2024 08:35:58</t>
  </si>
  <si>
    <t>24.08.2024 08:35:59</t>
  </si>
  <si>
    <t>24.08.2024 08:36:01</t>
  </si>
  <si>
    <t>24.08.2024 08:37:17</t>
  </si>
  <si>
    <t>24.08.2024 08:37:18</t>
  </si>
  <si>
    <t>24.08.2024 08:37:20</t>
  </si>
  <si>
    <t>24.08.2024 08:37:21</t>
  </si>
  <si>
    <t>24.08.2024 08:37:23</t>
  </si>
  <si>
    <t>24.08.2024 08:37:24</t>
  </si>
  <si>
    <t>24.08.2024 08:37:26</t>
  </si>
  <si>
    <t>24.08.2024 08:37:27</t>
  </si>
  <si>
    <t>24.08.2024 08:37:29</t>
  </si>
  <si>
    <t>24.08.2024 08:37:30</t>
  </si>
  <si>
    <t>24.08.2024 08:37:32</t>
  </si>
  <si>
    <t>24.08.2024 08:37:33</t>
  </si>
  <si>
    <t>24.08.2024 08:37:38</t>
  </si>
  <si>
    <t>24.08.2024 08:37:39</t>
  </si>
  <si>
    <t>24.08.2024 08:37:41</t>
  </si>
  <si>
    <t>24.08.2024 08:37:42</t>
  </si>
  <si>
    <t>24.08.2024 08:37:44</t>
  </si>
  <si>
    <t>24.08.2024 08:37:45</t>
  </si>
  <si>
    <t>24.08.2024 08:38:32</t>
  </si>
  <si>
    <t>24.08.2024 08:38:34</t>
  </si>
  <si>
    <t>24.08.2024 08:38:35</t>
  </si>
  <si>
    <t>24.08.2024 08:38:37</t>
  </si>
  <si>
    <t>24.08.2024 08:39:07</t>
  </si>
  <si>
    <t>24.08.2024 08:39:09</t>
  </si>
  <si>
    <t>24.08.2024 08:39:10</t>
  </si>
  <si>
    <t>24.08.2024 08:39:12</t>
  </si>
  <si>
    <t>24.08.2024 08:39:30</t>
  </si>
  <si>
    <t>24.08.2024 08:39:32</t>
  </si>
  <si>
    <t>24.08.2024 08:39:33</t>
  </si>
  <si>
    <t>24.08.2024 08:39:35</t>
  </si>
  <si>
    <t>24.08.2024 08:39:36</t>
  </si>
  <si>
    <t>24.08.2024 08:39:38</t>
  </si>
  <si>
    <t>24.08.2024 08:39:39</t>
  </si>
  <si>
    <t>24.08.2024 08:40:54</t>
  </si>
  <si>
    <t>24.08.2024 08:40:55</t>
  </si>
  <si>
    <t>24.08.2024 08:40:57</t>
  </si>
  <si>
    <t>24.08.2024 08:40:58</t>
  </si>
  <si>
    <t>24.08.2024 08:41:00</t>
  </si>
  <si>
    <t>24.08.2024 08:42:10</t>
  </si>
  <si>
    <t>24.08.2024 08:42:41</t>
  </si>
  <si>
    <t>24.08.2024 08:42:43</t>
  </si>
  <si>
    <t>24.08.2024 08:42:45</t>
  </si>
  <si>
    <t>24.08.2024 08:42:46</t>
  </si>
  <si>
    <t>24.08.2024 08:42:47</t>
  </si>
  <si>
    <t>24.08.2024 08:42:49</t>
  </si>
  <si>
    <t>24.08.2024 08:42:50</t>
  </si>
  <si>
    <t>24.08.2024 08:42:52</t>
  </si>
  <si>
    <t>24.08.2024 08:42:53</t>
  </si>
  <si>
    <t>24.08.2024 08:45:26</t>
  </si>
  <si>
    <t>24.08.2024 08:45:27</t>
  </si>
  <si>
    <t>24.08.2024 08:45:29</t>
  </si>
  <si>
    <t>24.08.2024 08:45:30</t>
  </si>
  <si>
    <t>24.08.2024 08:45:32</t>
  </si>
  <si>
    <t>24.08.2024 08:45:33</t>
  </si>
  <si>
    <t>24.08.2024 08:45:35</t>
  </si>
  <si>
    <t>24.08.2024 08:46:12</t>
  </si>
  <si>
    <t>24.08.2024 08:46:14</t>
  </si>
  <si>
    <t>24.08.2024 08:46:15</t>
  </si>
  <si>
    <t>24.08.2024 08:46:17</t>
  </si>
  <si>
    <t>24.08.2024 08:46:18</t>
  </si>
  <si>
    <t>24.08.2024 08:46:27</t>
  </si>
  <si>
    <t>24.08.2024 08:46:29</t>
  </si>
  <si>
    <t>24.08.2024 08:46:30</t>
  </si>
  <si>
    <t>24.08.2024 08:46:32</t>
  </si>
  <si>
    <t>24.08.2024 08:46:33</t>
  </si>
  <si>
    <t>24.08.2024 08:47:21</t>
  </si>
  <si>
    <t>24.08.2024 08:47:23</t>
  </si>
  <si>
    <t>24.08.2024 08:47:24</t>
  </si>
  <si>
    <t>24.08.2024 08:47:26</t>
  </si>
  <si>
    <t>24.08.2024 08:47:27</t>
  </si>
  <si>
    <t>24.08.2024 08:47:29</t>
  </si>
  <si>
    <t>24.08.2024 08:49:04</t>
  </si>
  <si>
    <t>24.08.2024 08:49:06</t>
  </si>
  <si>
    <t>24.08.2024 08:49:07</t>
  </si>
  <si>
    <t>24.08.2024 08:49:09</t>
  </si>
  <si>
    <t>24.08.2024 08:49:10</t>
  </si>
  <si>
    <t>24.08.2024 08:49:16</t>
  </si>
  <si>
    <t>24.08.2024 08:49:18</t>
  </si>
  <si>
    <t>24.08.2024 08:49:19</t>
  </si>
  <si>
    <t>24.08.2024 08:49:30</t>
  </si>
  <si>
    <t>24.08.2024 08:49:35</t>
  </si>
  <si>
    <t>24.08.2024 08:49:39</t>
  </si>
  <si>
    <t>24.08.2024 08:49:42</t>
  </si>
  <si>
    <t>24.08.2024 08:49:44</t>
  </si>
  <si>
    <t>24.08.2024 08:49:55</t>
  </si>
  <si>
    <t>24.08.2024 08:49:56</t>
  </si>
  <si>
    <t>24.08.2024 08:49:58</t>
  </si>
  <si>
    <t>24.08.2024 08:49:59</t>
  </si>
  <si>
    <t>24.08.2024 08:51:03</t>
  </si>
  <si>
    <t>24.08.2024 08:51:04</t>
  </si>
  <si>
    <t>24.08.2024 08:51:06</t>
  </si>
  <si>
    <t>24.08.2024 08:51:07</t>
  </si>
  <si>
    <t>24.08.2024 08:51:09</t>
  </si>
  <si>
    <t>24.08.2024 08:51:10</t>
  </si>
  <si>
    <t>24.08.2024 08:54:10</t>
  </si>
  <si>
    <t>24.08.2024 08:54:12</t>
  </si>
  <si>
    <t>24.08.2024 08:54:13</t>
  </si>
  <si>
    <t>24.08.2024 08:54:15</t>
  </si>
  <si>
    <t>24.08.2024 08:54:20</t>
  </si>
  <si>
    <t>24.08.2024 08:54:21</t>
  </si>
  <si>
    <t>24.08.2024 08:54:23</t>
  </si>
  <si>
    <t>24.08.2024 08:54:24</t>
  </si>
  <si>
    <t>24.08.2024 08:54:26</t>
  </si>
  <si>
    <t>24.08.2024 08:54:27</t>
  </si>
  <si>
    <t>24.08.2024 08:54:30</t>
  </si>
  <si>
    <t>24.08.2024 08:54:36</t>
  </si>
  <si>
    <t>24.08.2024 08:55:40</t>
  </si>
  <si>
    <t>24.08.2024 08:55:41</t>
  </si>
  <si>
    <t>24.08.2024 08:55:43</t>
  </si>
  <si>
    <t>24.08.2024 08:55:44</t>
  </si>
  <si>
    <t>24.08.2024 08:55:46</t>
  </si>
  <si>
    <t>24.08.2024 08:57:43</t>
  </si>
  <si>
    <t>24.08.2024 08:57:45</t>
  </si>
  <si>
    <t>24.08.2024 08:57:48</t>
  </si>
  <si>
    <t>24.08.2024 08:57:49</t>
  </si>
  <si>
    <t>24.08.2024 08:58:09</t>
  </si>
  <si>
    <t>24.08.2024 08:58:10</t>
  </si>
  <si>
    <t>24.08.2024 08:58:12</t>
  </si>
  <si>
    <t>24.08.2024 08:58:13</t>
  </si>
  <si>
    <t>24.08.2024 08:58:15</t>
  </si>
  <si>
    <t>24.08.2024 08:58:16</t>
  </si>
  <si>
    <t>24.08.2024 08:58:26</t>
  </si>
  <si>
    <t>24.08.2024 08:58:27</t>
  </si>
  <si>
    <t>24.08.2024 08:58:29</t>
  </si>
  <si>
    <t>24.08.2024 08:58:30</t>
  </si>
  <si>
    <t>24.08.2024 08:58:32</t>
  </si>
  <si>
    <t>24.08.2024 08:58:33</t>
  </si>
  <si>
    <t>24.08.2024 08:58:35</t>
  </si>
  <si>
    <t>24.08.2024 08:58:36</t>
  </si>
  <si>
    <t>24.08.2024 08:58:56</t>
  </si>
  <si>
    <t>24.08.2024 08:58:58</t>
  </si>
  <si>
    <t>24.08.2024 08:58:59</t>
  </si>
  <si>
    <t>24.08.2024 08:59:01</t>
  </si>
  <si>
    <t>24.08.2024 08:59:02</t>
  </si>
  <si>
    <t>24.08.2024 08:59:08</t>
  </si>
  <si>
    <t>24.08.2024 08:59:10</t>
  </si>
  <si>
    <t>24.08.2024 08:59:16</t>
  </si>
  <si>
    <t>24.08.2024 08:59:21</t>
  </si>
  <si>
    <t>24.08.2024 08:59:22</t>
  </si>
  <si>
    <t>24.08.2024 08:59:24</t>
  </si>
  <si>
    <t>24.08.2024 08:59:39</t>
  </si>
  <si>
    <t>24.08.2024 08:59:40</t>
  </si>
  <si>
    <t>24.08.2024 08:59:42</t>
  </si>
  <si>
    <t>24.08.2024 08:59:44</t>
  </si>
  <si>
    <t>24.08.2024 08:59:45</t>
  </si>
  <si>
    <t>24.08.2024 08:59:50</t>
  </si>
  <si>
    <t>24.08.2024 08:59:51</t>
  </si>
  <si>
    <t>24.08.2024 08:59:53</t>
  </si>
  <si>
    <t>24.08.2024 08:59:54</t>
  </si>
  <si>
    <t>24.08.2024 08:59:56</t>
  </si>
  <si>
    <t>24.08.2024 09:00:51</t>
  </si>
  <si>
    <t>24.08.2024 09:00:52</t>
  </si>
  <si>
    <t>24.08.2024 09:00:54</t>
  </si>
  <si>
    <t>24.08.2024 09:01:43</t>
  </si>
  <si>
    <t>24.08.2024 09:01:45</t>
  </si>
  <si>
    <t>24.08.2024 09:01:46</t>
  </si>
  <si>
    <t>24.08.2024 09:01:48</t>
  </si>
  <si>
    <t>24.08.2024 09:02:29</t>
  </si>
  <si>
    <t>24.08.2024 09:02:31</t>
  </si>
  <si>
    <t>24.08.2024 09:02:32</t>
  </si>
  <si>
    <t>24.08.2024 09:02:34</t>
  </si>
  <si>
    <t>24.08.2024 09:03:03</t>
  </si>
  <si>
    <t>24.08.2024 09:03:04</t>
  </si>
  <si>
    <t>24.08.2024 09:03:06</t>
  </si>
  <si>
    <t>24.08.2024 09:03:07</t>
  </si>
  <si>
    <t>24.08.2024 09:03:09</t>
  </si>
  <si>
    <t>24.08.2024 09:03:10</t>
  </si>
  <si>
    <t>24.08.2024 09:03:12</t>
  </si>
  <si>
    <t>24.08.2024 09:03:13</t>
  </si>
  <si>
    <t>24.08.2024 09:03:15</t>
  </si>
  <si>
    <t>24.08.2024 09:04:12</t>
  </si>
  <si>
    <t>24.08.2024 09:04:14</t>
  </si>
  <si>
    <t>24.08.2024 09:04:15</t>
  </si>
  <si>
    <t>24.08.2024 09:04:17</t>
  </si>
  <si>
    <t>24.08.2024 09:04:18</t>
  </si>
  <si>
    <t>24.08.2024 09:04:20</t>
  </si>
  <si>
    <t>24.08.2024 09:04:21</t>
  </si>
  <si>
    <t>24.08.2024 09:04:23</t>
  </si>
  <si>
    <t>24.08.2024 09:04:50</t>
  </si>
  <si>
    <t>24.08.2024 09:04:52</t>
  </si>
  <si>
    <t>24.08.2024 09:04:53</t>
  </si>
  <si>
    <t>24.08.2024 09:04:55</t>
  </si>
  <si>
    <t>24.08.2024 09:04:56</t>
  </si>
  <si>
    <t>24.08.2024 09:04:59</t>
  </si>
  <si>
    <t>24.08.2024 09:05:01</t>
  </si>
  <si>
    <t>24.08.2024 09:05:02</t>
  </si>
  <si>
    <t>24.08.2024 09:05:04</t>
  </si>
  <si>
    <t>24.08.2024 09:05:05</t>
  </si>
  <si>
    <t>24.08.2024 09:05:07</t>
  </si>
  <si>
    <t>24.08.2024 09:05:08</t>
  </si>
  <si>
    <t>24.08.2024 09:05:10</t>
  </si>
  <si>
    <t>24.08.2024 09:05:11</t>
  </si>
  <si>
    <t>24.08.2024 09:05:13</t>
  </si>
  <si>
    <t>24.08.2024 09:05:35</t>
  </si>
  <si>
    <t>24.08.2024 09:05:36</t>
  </si>
  <si>
    <t>24.08.2024 09:05:38</t>
  </si>
  <si>
    <t>24.08.2024 09:05:39</t>
  </si>
  <si>
    <t>24.08.2024 09:05:41</t>
  </si>
  <si>
    <t>24.08.2024 09:05:59</t>
  </si>
  <si>
    <t>24.08.2024 09:06:01</t>
  </si>
  <si>
    <t>24.08.2024 09:06:02</t>
  </si>
  <si>
    <t>24.08.2024 09:06:04</t>
  </si>
  <si>
    <t>24.08.2024 09:06:05</t>
  </si>
  <si>
    <t>24.08.2024 09:08:06</t>
  </si>
  <si>
    <t>24.08.2024 09:08:07</t>
  </si>
  <si>
    <t>24.08.2024 09:08:09</t>
  </si>
  <si>
    <t>24.08.2024 09:08:10</t>
  </si>
  <si>
    <t>24.08.2024 09:08:12</t>
  </si>
  <si>
    <t>24.08.2024 09:08:13</t>
  </si>
  <si>
    <t>24.08.2024 09:08:15</t>
  </si>
  <si>
    <t>24.08.2024 09:08:27</t>
  </si>
  <si>
    <t>24.08.2024 09:08:29</t>
  </si>
  <si>
    <t>24.08.2024 09:08:30</t>
  </si>
  <si>
    <t>24.08.2024 09:08:32</t>
  </si>
  <si>
    <t>24.08.2024 09:08:33</t>
  </si>
  <si>
    <t>24.08.2024 09:09:03</t>
  </si>
  <si>
    <t>24.08.2024 09:09:04</t>
  </si>
  <si>
    <t>24.08.2024 09:09:06</t>
  </si>
  <si>
    <t>24.08.2024 09:09:07</t>
  </si>
  <si>
    <t>24.08.2024 09:09:09</t>
  </si>
  <si>
    <t>24.08.2024 09:10:23</t>
  </si>
  <si>
    <t>24.08.2024 09:10:24</t>
  </si>
  <si>
    <t>24.08.2024 09:10:26</t>
  </si>
  <si>
    <t>24.08.2024 09:10:27</t>
  </si>
  <si>
    <t>24.08.2024 09:10:29</t>
  </si>
  <si>
    <t>24.08.2024 09:11:17</t>
  </si>
  <si>
    <t>24.08.2024 09:11:18</t>
  </si>
  <si>
    <t>24.08.2024 09:11:20</t>
  </si>
  <si>
    <t>24.08.2024 09:11:21</t>
  </si>
  <si>
    <t>24.08.2024 09:11:23</t>
  </si>
  <si>
    <t>24.08.2024 09:11:32</t>
  </si>
  <si>
    <t>24.08.2024 09:11:35</t>
  </si>
  <si>
    <t>24.08.2024 09:11:36</t>
  </si>
  <si>
    <t>24.08.2024 09:11:38</t>
  </si>
  <si>
    <t>24.08.2024 09:11:39</t>
  </si>
  <si>
    <t>24.08.2024 09:11:41</t>
  </si>
  <si>
    <t>24.08.2024 09:12:14</t>
  </si>
  <si>
    <t>24.08.2024 09:12:15</t>
  </si>
  <si>
    <t>24.08.2024 09:12:17</t>
  </si>
  <si>
    <t>24.08.2024 09:12:24</t>
  </si>
  <si>
    <t>24.08.2024 09:12:26</t>
  </si>
  <si>
    <t>24.08.2024 09:12:27</t>
  </si>
  <si>
    <t>24.08.2024 09:12:29</t>
  </si>
  <si>
    <t>24.08.2024 09:14:43</t>
  </si>
  <si>
    <t>24.08.2024 09:14:45</t>
  </si>
  <si>
    <t>24.08.2024 09:14:46</t>
  </si>
  <si>
    <t>24.08.2024 09:14:48</t>
  </si>
  <si>
    <t>24.08.2024 09:14:49</t>
  </si>
  <si>
    <t>24.08.2024 09:14:51</t>
  </si>
  <si>
    <t>24.08.2024 09:14:52</t>
  </si>
  <si>
    <t>24.08.2024 09:14:54</t>
  </si>
  <si>
    <t>24.08.2024 09:14:55</t>
  </si>
  <si>
    <t>24.08.2024 09:14:57</t>
  </si>
  <si>
    <t>24.08.2024 09:14:58</t>
  </si>
  <si>
    <t>24.08.2024 09:15:00</t>
  </si>
  <si>
    <t>24.08.2024 09:15:01</t>
  </si>
  <si>
    <t>24.08.2024 09:15:21</t>
  </si>
  <si>
    <t>24.08.2024 09:15:23</t>
  </si>
  <si>
    <t>24.08.2024 09:15:24</t>
  </si>
  <si>
    <t>24.08.2024 09:15:26</t>
  </si>
  <si>
    <t>24.08.2024 09:15:27</t>
  </si>
  <si>
    <t>24.08.2024 09:15:35</t>
  </si>
  <si>
    <t>24.08.2024 09:15:36</t>
  </si>
  <si>
    <t>24.08.2024 09:15:38</t>
  </si>
  <si>
    <t>24.08.2024 09:15:39</t>
  </si>
  <si>
    <t>24.08.2024 09:15:41</t>
  </si>
  <si>
    <t>24.08.2024 09:15:42</t>
  </si>
  <si>
    <t>24.08.2024 09:15:44</t>
  </si>
  <si>
    <t>24.08.2024 09:15:45</t>
  </si>
  <si>
    <t>24.08.2024 09:17:40</t>
  </si>
  <si>
    <t>24.08.2024 09:17:41</t>
  </si>
  <si>
    <t>24.08.2024 09:17:43</t>
  </si>
  <si>
    <t>24.08.2024 09:17:44</t>
  </si>
  <si>
    <t>24.08.2024 09:17:46</t>
  </si>
  <si>
    <t>24.08.2024 09:17:48</t>
  </si>
  <si>
    <t>24.08.2024 09:17:51</t>
  </si>
  <si>
    <t>24.08.2024 09:17:52</t>
  </si>
  <si>
    <t>24.08.2024 09:17:54</t>
  </si>
  <si>
    <t>24.08.2024 09:17:55</t>
  </si>
  <si>
    <t>24.08.2024 09:18:20</t>
  </si>
  <si>
    <t>24.08.2024 09:18:29</t>
  </si>
  <si>
    <t>24.08.2024 09:18:30</t>
  </si>
  <si>
    <t>24.08.2024 09:18:32</t>
  </si>
  <si>
    <t>24.08.2024 09:18:33</t>
  </si>
  <si>
    <t>24.08.2024 09:18:35</t>
  </si>
  <si>
    <t>24.08.2024 09:18:36</t>
  </si>
  <si>
    <t>24.08.2024 09:19:00</t>
  </si>
  <si>
    <t>24.08.2024 09:19:01</t>
  </si>
  <si>
    <t>24.08.2024 09:19:03</t>
  </si>
  <si>
    <t>24.08.2024 09:19:07</t>
  </si>
  <si>
    <t>24.08.2024 09:19:09</t>
  </si>
  <si>
    <t>24.08.2024 09:19:10</t>
  </si>
  <si>
    <t>24.08.2024 09:19:12</t>
  </si>
  <si>
    <t>24.08.2024 09:19:13</t>
  </si>
  <si>
    <t>24.08.2024 09:19:52</t>
  </si>
  <si>
    <t>24.08.2024 09:19:53</t>
  </si>
  <si>
    <t>24.08.2024 09:19:55</t>
  </si>
  <si>
    <t>24.08.2024 09:19:56</t>
  </si>
  <si>
    <t>24.08.2024 09:19:59</t>
  </si>
  <si>
    <t>24.08.2024 09:20:01</t>
  </si>
  <si>
    <t>24.08.2024 09:20:02</t>
  </si>
  <si>
    <t>24.08.2024 09:20:04</t>
  </si>
  <si>
    <t>24.08.2024 09:20:05</t>
  </si>
  <si>
    <t>24.08.2024 09:20:07</t>
  </si>
  <si>
    <t>24.08.2024 09:20:10</t>
  </si>
  <si>
    <t>24.08.2024 09:20:11</t>
  </si>
  <si>
    <t>24.08.2024 09:20:13</t>
  </si>
  <si>
    <t>24.08.2024 09:20:14</t>
  </si>
  <si>
    <t>24.08.2024 09:20:16</t>
  </si>
  <si>
    <t>24.08.2024 09:21:32</t>
  </si>
  <si>
    <t>24.08.2024 09:21:34</t>
  </si>
  <si>
    <t>24.08.2024 09:21:35</t>
  </si>
  <si>
    <t>24.08.2024 09:21:37</t>
  </si>
  <si>
    <t>24.08.2024 09:21:41</t>
  </si>
  <si>
    <t>24.08.2024 09:21:43</t>
  </si>
  <si>
    <t>24.08.2024 09:21:44</t>
  </si>
  <si>
    <t>24.08.2024 09:21:46</t>
  </si>
  <si>
    <t>24.08.2024 09:21:47</t>
  </si>
  <si>
    <t>24.08.2024 09:21:49</t>
  </si>
  <si>
    <t>24.08.2024 09:21:50</t>
  </si>
  <si>
    <t>24.08.2024 09:21:52</t>
  </si>
  <si>
    <t>24.08.2024 09:21:53</t>
  </si>
  <si>
    <t>24.08.2024 09:21:55</t>
  </si>
  <si>
    <t>24.08.2024 09:25:01</t>
  </si>
  <si>
    <t>24.08.2024 09:25:06</t>
  </si>
  <si>
    <t>24.08.2024 09:25:45</t>
  </si>
  <si>
    <t>24.08.2024 09:25:46</t>
  </si>
  <si>
    <t>24.08.2024 09:25:48</t>
  </si>
  <si>
    <t>24.08.2024 09:25:49</t>
  </si>
  <si>
    <t>24.08.2024 09:25:51</t>
  </si>
  <si>
    <t>24.08.2024 09:26:10</t>
  </si>
  <si>
    <t>24.08.2024 09:26:12</t>
  </si>
  <si>
    <t>24.08.2024 09:26:13</t>
  </si>
  <si>
    <t>24.08.2024 09:26:15</t>
  </si>
  <si>
    <t>24.08.2024 09:27:34</t>
  </si>
  <si>
    <t>24.08.2024 09:27:35</t>
  </si>
  <si>
    <t>24.08.2024 09:27:37</t>
  </si>
  <si>
    <t>24.08.2024 09:27:38</t>
  </si>
  <si>
    <t>24.08.2024 09:27:40</t>
  </si>
  <si>
    <t>24.08.2024 09:27:41</t>
  </si>
  <si>
    <t>24.08.2024 09:27:58</t>
  </si>
  <si>
    <t>24.08.2024 09:28:00</t>
  </si>
  <si>
    <t>24.08.2024 09:28:01</t>
  </si>
  <si>
    <t>24.08.2024 09:28:03</t>
  </si>
  <si>
    <t>24.08.2024 09:28:17</t>
  </si>
  <si>
    <t>24.08.2024 09:28:18</t>
  </si>
  <si>
    <t>24.08.2024 09:28:21</t>
  </si>
  <si>
    <t>24.08.2024 09:28:23</t>
  </si>
  <si>
    <t>24.08.2024 09:28:49</t>
  </si>
  <si>
    <t>24.08.2024 09:28:51</t>
  </si>
  <si>
    <t>24.08.2024 09:28:52</t>
  </si>
  <si>
    <t>24.08.2024 09:28:55</t>
  </si>
  <si>
    <t>24.08.2024 09:28:57</t>
  </si>
  <si>
    <t>24.08.2024 09:29:43</t>
  </si>
  <si>
    <t>24.08.2024 09:29:45</t>
  </si>
  <si>
    <t>24.08.2024 09:29:46</t>
  </si>
  <si>
    <t>24.08.2024 09:29:48</t>
  </si>
  <si>
    <t>24.08.2024 09:29:49</t>
  </si>
  <si>
    <t>24.08.2024 09:29:51</t>
  </si>
  <si>
    <t>24.08.2024 09:32:12</t>
  </si>
  <si>
    <t>24.08.2024 09:32:15</t>
  </si>
  <si>
    <t>24.08.2024 09:32:17</t>
  </si>
  <si>
    <t>24.08.2024 09:32:18</t>
  </si>
  <si>
    <t>24.08.2024 09:32:20</t>
  </si>
  <si>
    <t>24.08.2024 09:32:21</t>
  </si>
  <si>
    <t>24.08.2024 09:32:23</t>
  </si>
  <si>
    <t>24.08.2024 09:32:24</t>
  </si>
  <si>
    <t>24.08.2024 09:32:26</t>
  </si>
  <si>
    <t>24.08.2024 09:32:29</t>
  </si>
  <si>
    <t>24.08.2024 09:32:30</t>
  </si>
  <si>
    <t>24.08.2024 09:32:32</t>
  </si>
  <si>
    <t>24.08.2024 09:32:33</t>
  </si>
  <si>
    <t>24.08.2024 09:33:20</t>
  </si>
  <si>
    <t>24.08.2024 09:33:21</t>
  </si>
  <si>
    <t>24.08.2024 09:33:23</t>
  </si>
  <si>
    <t>24.08.2024 09:33:24</t>
  </si>
  <si>
    <t>24.08.2024 09:33:26</t>
  </si>
  <si>
    <t>24.08.2024 09:33:27</t>
  </si>
  <si>
    <t>24.08.2024 09:33:29</t>
  </si>
  <si>
    <t>24.08.2024 09:33:30</t>
  </si>
  <si>
    <t>24.08.2024 09:34:57</t>
  </si>
  <si>
    <t>24.08.2024 09:34:59</t>
  </si>
  <si>
    <t>24.08.2024 09:35:00</t>
  </si>
  <si>
    <t>24.08.2024 09:35:02</t>
  </si>
  <si>
    <t>24.08.2024 09:35:03</t>
  </si>
  <si>
    <t>24.08.2024 09:35:05</t>
  </si>
  <si>
    <t>24.08.2024 09:35:08</t>
  </si>
  <si>
    <t>24.08.2024 09:35:09</t>
  </si>
  <si>
    <t>24.08.2024 09:35:11</t>
  </si>
  <si>
    <t>24.08.2024 09:35:12</t>
  </si>
  <si>
    <t>24.08.2024 09:35:14</t>
  </si>
  <si>
    <t>24.08.2024 09:35:15</t>
  </si>
  <si>
    <t>24.08.2024 09:35:40</t>
  </si>
  <si>
    <t>24.08.2024 09:35:41</t>
  </si>
  <si>
    <t>24.08.2024 09:35:43</t>
  </si>
  <si>
    <t>24.08.2024 09:35:44</t>
  </si>
  <si>
    <t>24.08.2024 09:35:58</t>
  </si>
  <si>
    <t>24.08.2024 09:36:00</t>
  </si>
  <si>
    <t>24.08.2024 09:36:01</t>
  </si>
  <si>
    <t>24.08.2024 09:36:03</t>
  </si>
  <si>
    <t>24.08.2024 09:36:04</t>
  </si>
  <si>
    <t>24.08.2024 09:36:06</t>
  </si>
  <si>
    <t>24.08.2024 09:36:07</t>
  </si>
  <si>
    <t>24.08.2024 09:36:09</t>
  </si>
  <si>
    <t>24.08.2024 09:36:12</t>
  </si>
  <si>
    <t>24.08.2024 09:36:13</t>
  </si>
  <si>
    <t>24.08.2024 09:36:15</t>
  </si>
  <si>
    <t>24.08.2024 09:36:29</t>
  </si>
  <si>
    <t>24.08.2024 09:36:30</t>
  </si>
  <si>
    <t>24.08.2024 09:36:32</t>
  </si>
  <si>
    <t>24.08.2024 09:36:33</t>
  </si>
  <si>
    <t>24.08.2024 09:36:38</t>
  </si>
  <si>
    <t>24.08.2024 09:36:39</t>
  </si>
  <si>
    <t>24.08.2024 09:36:41</t>
  </si>
  <si>
    <t>24.08.2024 09:37:37</t>
  </si>
  <si>
    <t>24.08.2024 09:37:38</t>
  </si>
  <si>
    <t>24.08.2024 09:37:40</t>
  </si>
  <si>
    <t>24.08.2024 09:37:41</t>
  </si>
  <si>
    <t>24.08.2024 09:37:43</t>
  </si>
  <si>
    <t>24.08.2024 09:37:44</t>
  </si>
  <si>
    <t>24.08.2024 09:37:46</t>
  </si>
  <si>
    <t>24.08.2024 09:37:47</t>
  </si>
  <si>
    <t>24.08.2024 09:37:49</t>
  </si>
  <si>
    <t>24.08.2024 09:37:50</t>
  </si>
  <si>
    <t>24.08.2024 09:37:52</t>
  </si>
  <si>
    <t>24.08.2024 09:37:53</t>
  </si>
  <si>
    <t>24.08.2024 09:37:55</t>
  </si>
  <si>
    <t>24.08.2024 09:37:56</t>
  </si>
  <si>
    <t>24.08.2024 09:37:58</t>
  </si>
  <si>
    <t>24.08.2024 09:37:59</t>
  </si>
  <si>
    <t>24.08.2024 09:38:24</t>
  </si>
  <si>
    <t>24.08.2024 09:38:26</t>
  </si>
  <si>
    <t>24.08.2024 09:38:27</t>
  </si>
  <si>
    <t>24.08.2024 09:38:39</t>
  </si>
  <si>
    <t>24.08.2024 09:38:41</t>
  </si>
  <si>
    <t>24.08.2024 09:38:42</t>
  </si>
  <si>
    <t>24.08.2024 09:38:44</t>
  </si>
  <si>
    <t>24.08.2024 09:38:45</t>
  </si>
  <si>
    <t>24.08.2024 09:38:55</t>
  </si>
  <si>
    <t>24.08.2024 09:38:56</t>
  </si>
  <si>
    <t>24.08.2024 09:38:58</t>
  </si>
  <si>
    <t>24.08.2024 09:38:59</t>
  </si>
  <si>
    <t>24.08.2024 09:39:01</t>
  </si>
  <si>
    <t>24.08.2024 09:39:11</t>
  </si>
  <si>
    <t>24.08.2024 09:39:13</t>
  </si>
  <si>
    <t>24.08.2024 09:39:14</t>
  </si>
  <si>
    <t>24.08.2024 09:39:16</t>
  </si>
  <si>
    <t>24.08.2024 09:39:48</t>
  </si>
  <si>
    <t>24.08.2024 09:39:50</t>
  </si>
  <si>
    <t>24.08.2024 09:39:51</t>
  </si>
  <si>
    <t>24.08.2024 09:39:53</t>
  </si>
  <si>
    <t>24.08.2024 09:39:54</t>
  </si>
  <si>
    <t>24.08.2024 09:39:56</t>
  </si>
  <si>
    <t>24.08.2024 09:39:59</t>
  </si>
  <si>
    <t>24.08.2024 09:40:28</t>
  </si>
  <si>
    <t>24.08.2024 09:40:30</t>
  </si>
  <si>
    <t>24.08.2024 09:40:33</t>
  </si>
  <si>
    <t>24.08.2024 09:40:36</t>
  </si>
  <si>
    <t>24.08.2024 09:40:37</t>
  </si>
  <si>
    <t>24.08.2024 09:41:48</t>
  </si>
  <si>
    <t>24.08.2024 09:41:49</t>
  </si>
  <si>
    <t>24.08.2024 09:41:51</t>
  </si>
  <si>
    <t>24.08.2024 09:41:52</t>
  </si>
  <si>
    <t>24.08.2024 09:41:54</t>
  </si>
  <si>
    <t>24.08.2024 09:41:55</t>
  </si>
  <si>
    <t>24.08.2024 09:42:34</t>
  </si>
  <si>
    <t>24.08.2024 09:42:35</t>
  </si>
  <si>
    <t>24.08.2024 09:42:37</t>
  </si>
  <si>
    <t>24.08.2024 09:42:38</t>
  </si>
  <si>
    <t>24.08.2024 09:42:40</t>
  </si>
  <si>
    <t>24.08.2024 09:42:55</t>
  </si>
  <si>
    <t>24.08.2024 09:42:58</t>
  </si>
  <si>
    <t>24.08.2024 09:43:00</t>
  </si>
  <si>
    <t>24.08.2024 09:43:01</t>
  </si>
  <si>
    <t>24.08.2024 09:43:34</t>
  </si>
  <si>
    <t>24.08.2024 09:43:35</t>
  </si>
  <si>
    <t>24.08.2024 09:43:37</t>
  </si>
  <si>
    <t>24.08.2024 09:43:38</t>
  </si>
  <si>
    <t>24.08.2024 09:43:40</t>
  </si>
  <si>
    <t>24.08.2024 09:43:41</t>
  </si>
  <si>
    <t>24.08.2024 09:44:40</t>
  </si>
  <si>
    <t>24.08.2024 09:44:41</t>
  </si>
  <si>
    <t>24.08.2024 09:44:43</t>
  </si>
  <si>
    <t>24.08.2024 09:44:44</t>
  </si>
  <si>
    <t>24.08.2024 09:44:46</t>
  </si>
  <si>
    <t>24.08.2024 09:45:37</t>
  </si>
  <si>
    <t>24.08.2024 09:45:38</t>
  </si>
  <si>
    <t>24.08.2024 09:45:40</t>
  </si>
  <si>
    <t>24.08.2024 09:45:43</t>
  </si>
  <si>
    <t>24.08.2024 09:45:44</t>
  </si>
  <si>
    <t>24.08.2024 09:45:46</t>
  </si>
  <si>
    <t>24.08.2024 09:46:29</t>
  </si>
  <si>
    <t>24.08.2024 09:46:31</t>
  </si>
  <si>
    <t>24.08.2024 09:46:32</t>
  </si>
  <si>
    <t>24.08.2024 09:46:34</t>
  </si>
  <si>
    <t>24.08.2024 09:46:35</t>
  </si>
  <si>
    <t>24.08.2024 09:46:37</t>
  </si>
  <si>
    <t>24.08.2024 09:47:15</t>
  </si>
  <si>
    <t>24.08.2024 09:47:17</t>
  </si>
  <si>
    <t>24.08.2024 09:47:18</t>
  </si>
  <si>
    <t>24.08.2024 09:47:20</t>
  </si>
  <si>
    <t>24.08.2024 09:48:28</t>
  </si>
  <si>
    <t>24.08.2024 09:48:29</t>
  </si>
  <si>
    <t>24.08.2024 09:48:31</t>
  </si>
  <si>
    <t>24.08.2024 09:48:32</t>
  </si>
  <si>
    <t>24.08.2024 09:48:38</t>
  </si>
  <si>
    <t>24.08.2024 09:48:40</t>
  </si>
  <si>
    <t>24.08.2024 09:48:41</t>
  </si>
  <si>
    <t>24.08.2024 09:48:43</t>
  </si>
  <si>
    <t>24.08.2024 09:48:44</t>
  </si>
  <si>
    <t>24.08.2024 09:49:00</t>
  </si>
  <si>
    <t>24.08.2024 09:49:01</t>
  </si>
  <si>
    <t>24.08.2024 09:49:03</t>
  </si>
  <si>
    <t>24.08.2024 09:49:04</t>
  </si>
  <si>
    <t>24.08.2024 09:49:06</t>
  </si>
  <si>
    <t>24.08.2024 09:49:15</t>
  </si>
  <si>
    <t>24.08.2024 09:49:16</t>
  </si>
  <si>
    <t>24.08.2024 09:49:18</t>
  </si>
  <si>
    <t>24.08.2024 09:49:19</t>
  </si>
  <si>
    <t>24.08.2024 09:49:21</t>
  </si>
  <si>
    <t>24.08.2024 09:49:22</t>
  </si>
  <si>
    <t>24.08.2024 09:49:24</t>
  </si>
  <si>
    <t>24.08.2024 09:49:25</t>
  </si>
  <si>
    <t>24.08.2024 09:49:27</t>
  </si>
  <si>
    <t>24.08.2024 09:49:28</t>
  </si>
  <si>
    <t>24.08.2024 09:50:34</t>
  </si>
  <si>
    <t>24.08.2024 09:50:35</t>
  </si>
  <si>
    <t>24.08.2024 09:50:37</t>
  </si>
  <si>
    <t>24.08.2024 09:50:38</t>
  </si>
  <si>
    <t>24.08.2024 09:50:40</t>
  </si>
  <si>
    <t>24.08.2024 09:51:01</t>
  </si>
  <si>
    <t>24.08.2024 09:51:03</t>
  </si>
  <si>
    <t>24.08.2024 09:51:04</t>
  </si>
  <si>
    <t>24.08.2024 09:51:06</t>
  </si>
  <si>
    <t>24.08.2024 09:51:07</t>
  </si>
  <si>
    <t>24.08.2024 09:51:09</t>
  </si>
  <si>
    <t>24.08.2024 09:51:10</t>
  </si>
  <si>
    <t>24.08.2024 09:51:40</t>
  </si>
  <si>
    <t>24.08.2024 09:52:46</t>
  </si>
  <si>
    <t>24.08.2024 09:52:48</t>
  </si>
  <si>
    <t>24.08.2024 09:52:49</t>
  </si>
  <si>
    <t>24.08.2024 09:52:51</t>
  </si>
  <si>
    <t>24.08.2024 09:52:52</t>
  </si>
  <si>
    <t>24.08.2024 09:52:54</t>
  </si>
  <si>
    <t>24.08.2024 09:52:55</t>
  </si>
  <si>
    <t>24.08.2024 09:53:34</t>
  </si>
  <si>
    <t>24.08.2024 09:53:35</t>
  </si>
  <si>
    <t>24.08.2024 09:53:37</t>
  </si>
  <si>
    <t>24.08.2024 09:53:38</t>
  </si>
  <si>
    <t>24.08.2024 09:53:40</t>
  </si>
  <si>
    <t>24.08.2024 09:53:41</t>
  </si>
  <si>
    <t>24.08.2024 09:54:37</t>
  </si>
  <si>
    <t>24.08.2024 09:54:38</t>
  </si>
  <si>
    <t>24.08.2024 09:54:40</t>
  </si>
  <si>
    <t>24.08.2024 09:54:41</t>
  </si>
  <si>
    <t>24.08.2024 09:55:10</t>
  </si>
  <si>
    <t>24.08.2024 09:55:12</t>
  </si>
  <si>
    <t>24.08.2024 09:55:13</t>
  </si>
  <si>
    <t>24.08.2024 09:55:15</t>
  </si>
  <si>
    <t>24.08.2024 09:55:16</t>
  </si>
  <si>
    <t>24.08.2024 09:55:30</t>
  </si>
  <si>
    <t>24.08.2024 09:55:32</t>
  </si>
  <si>
    <t>24.08.2024 09:55:33</t>
  </si>
  <si>
    <t>24.08.2024 09:55:35</t>
  </si>
  <si>
    <t>24.08.2024 09:55:36</t>
  </si>
  <si>
    <t>24.08.2024 09:56:55</t>
  </si>
  <si>
    <t>24.08.2024 09:56:57</t>
  </si>
  <si>
    <t>24.08.2024 09:56:58</t>
  </si>
  <si>
    <t>24.08.2024 09:57:00</t>
  </si>
  <si>
    <t>24.08.2024 09:57:01</t>
  </si>
  <si>
    <t>24.08.2024 09:57:45</t>
  </si>
  <si>
    <t>24.08.2024 09:57:46</t>
  </si>
  <si>
    <t>24.08.2024 09:57:48</t>
  </si>
  <si>
    <t>24.08.2024 09:57:49</t>
  </si>
  <si>
    <t>24.08.2024 09:57:51</t>
  </si>
  <si>
    <t>24.08.2024 09:57:52</t>
  </si>
  <si>
    <t>24.08.2024 09:58:17</t>
  </si>
  <si>
    <t>24.08.2024 09:58:18</t>
  </si>
  <si>
    <t>24.08.2024 09:58:20</t>
  </si>
  <si>
    <t>24.08.2024 09:58:21</t>
  </si>
  <si>
    <t>24.08.2024 09:58:23</t>
  </si>
  <si>
    <t>24.08.2024 09:58:26</t>
  </si>
  <si>
    <t>24.08.2024 09:58:27</t>
  </si>
  <si>
    <t>24.08.2024 09:58:29</t>
  </si>
  <si>
    <t>24.08.2024 09:58:30</t>
  </si>
  <si>
    <t>24.08.2024 09:58:39</t>
  </si>
  <si>
    <t>24.08.2024 09:58:41</t>
  </si>
  <si>
    <t>24.08.2024 09:58:42</t>
  </si>
  <si>
    <t>24.08.2024 09:58:44</t>
  </si>
  <si>
    <t>24.08.2024 09:58:47</t>
  </si>
  <si>
    <t>24.08.2024 09:59:01</t>
  </si>
  <si>
    <t>24.08.2024 09:59:03</t>
  </si>
  <si>
    <t>24.08.2024 09:59:04</t>
  </si>
  <si>
    <t>24.08.2024 09:59:06</t>
  </si>
  <si>
    <t>24.08.2024 09:59:07</t>
  </si>
  <si>
    <t>24.08.2024 09:59:09</t>
  </si>
  <si>
    <t>24.08.2024 09:59:12</t>
  </si>
  <si>
    <t>24.08.2024 09:59:13</t>
  </si>
  <si>
    <t>24.08.2024 09:59:15</t>
  </si>
  <si>
    <t>24.08.2024 09:59:16</t>
  </si>
  <si>
    <t>24.08.2024 09:59:18</t>
  </si>
  <si>
    <t>24.08.2024 09:59:21</t>
  </si>
  <si>
    <t>24.08.2024 09:59:22</t>
  </si>
  <si>
    <t>24.08.2024 09:59:24</t>
  </si>
  <si>
    <t>24.08.2024 09:59:31</t>
  </si>
  <si>
    <t>24.08.2024 09:59:33</t>
  </si>
  <si>
    <t>24.08.2024 09:59:34</t>
  </si>
  <si>
    <t>24.08.2024 09:59:36</t>
  </si>
  <si>
    <t>24.08.2024 09:59:37</t>
  </si>
  <si>
    <t>24.08.2024 09:59:39</t>
  </si>
  <si>
    <t>24.08.2024 09:59:40</t>
  </si>
  <si>
    <t>24.08.2024 09:59:42</t>
  </si>
  <si>
    <t>24.08.2024 09:59:43</t>
  </si>
  <si>
    <t>24.08.2024 09:59:45</t>
  </si>
  <si>
    <t>24.08.2024 09:59:46</t>
  </si>
  <si>
    <t>24.08.2024 10:00:23</t>
  </si>
  <si>
    <t>24.08.2024 10:00:24</t>
  </si>
  <si>
    <t>24.08.2024 10:00:26</t>
  </si>
  <si>
    <t>24.08.2024 10:00:27</t>
  </si>
  <si>
    <t>24.08.2024 10:00:29</t>
  </si>
  <si>
    <t>24.08.2024 10:01:09</t>
  </si>
  <si>
    <t>24.08.2024 10:01:10</t>
  </si>
  <si>
    <t>24.08.2024 10:01:12</t>
  </si>
  <si>
    <t>24.08.2024 10:01:13</t>
  </si>
  <si>
    <t>24.08.2024 10:02:35</t>
  </si>
  <si>
    <t>24.08.2024 10:02:37</t>
  </si>
  <si>
    <t>24.08.2024 10:02:38</t>
  </si>
  <si>
    <t>24.08.2024 10:02:40</t>
  </si>
  <si>
    <t>24.08.2024 10:02:41</t>
  </si>
  <si>
    <t>24.08.2024 10:02:47</t>
  </si>
  <si>
    <t>24.08.2024 10:02:49</t>
  </si>
  <si>
    <t>24.08.2024 10:02:50</t>
  </si>
  <si>
    <t>24.08.2024 10:03:52</t>
  </si>
  <si>
    <t>24.08.2024 10:03:54</t>
  </si>
  <si>
    <t>24.08.2024 10:03:55</t>
  </si>
  <si>
    <t>24.08.2024 10:03:57</t>
  </si>
  <si>
    <t>24.08.2024 10:03:58</t>
  </si>
  <si>
    <t>24.08.2024 10:04:00</t>
  </si>
  <si>
    <t>24.08.2024 10:04:14</t>
  </si>
  <si>
    <t>24.08.2024 10:04:15</t>
  </si>
  <si>
    <t>24.08.2024 10:04:28</t>
  </si>
  <si>
    <t>24.08.2024 10:04:29</t>
  </si>
  <si>
    <t>24.08.2024 10:04:31</t>
  </si>
  <si>
    <t>24.08.2024 10:04:32</t>
  </si>
  <si>
    <t>24.08.2024 10:04:34</t>
  </si>
  <si>
    <t>24.08.2024 10:04:35</t>
  </si>
  <si>
    <t>24.08.2024 10:05:31</t>
  </si>
  <si>
    <t>24.08.2024 10:05:32</t>
  </si>
  <si>
    <t>24.08.2024 10:05:34</t>
  </si>
  <si>
    <t>24.08.2024 10:05:35</t>
  </si>
  <si>
    <t>24.08.2024 10:05:37</t>
  </si>
  <si>
    <t>24.08.2024 10:05:38</t>
  </si>
  <si>
    <t>24.08.2024 10:05:43</t>
  </si>
  <si>
    <t>24.08.2024 10:05:44</t>
  </si>
  <si>
    <t>24.08.2024 10:05:47</t>
  </si>
  <si>
    <t>24.08.2024 10:05:49</t>
  </si>
  <si>
    <t>24.08.2024 10:05:52</t>
  </si>
  <si>
    <t>24.08.2024 10:05:53</t>
  </si>
  <si>
    <t>24.08.2024 10:05:55</t>
  </si>
  <si>
    <t>24.08.2024 10:05:56</t>
  </si>
  <si>
    <t>24.08.2024 10:05:58</t>
  </si>
  <si>
    <t>24.08.2024 10:05:59</t>
  </si>
  <si>
    <t>24.08.2024 10:06:22</t>
  </si>
  <si>
    <t>24.08.2024 10:06:24</t>
  </si>
  <si>
    <t>24.08.2024 10:06:27</t>
  </si>
  <si>
    <t>24.08.2024 10:06:28</t>
  </si>
  <si>
    <t>24.08.2024 10:06:30</t>
  </si>
  <si>
    <t>24.08.2024 10:06:31</t>
  </si>
  <si>
    <t>24.08.2024 10:06:33</t>
  </si>
  <si>
    <t>24.08.2024 10:06:53</t>
  </si>
  <si>
    <t>24.08.2024 10:06:54</t>
  </si>
  <si>
    <t>24.08.2024 10:06:56</t>
  </si>
  <si>
    <t>24.08.2024 10:06:57</t>
  </si>
  <si>
    <t>24.08.2024 10:07:15</t>
  </si>
  <si>
    <t>24.08.2024 10:07:17</t>
  </si>
  <si>
    <t>24.08.2024 10:07:18</t>
  </si>
  <si>
    <t>24.08.2024 10:07:20</t>
  </si>
  <si>
    <t>24.08.2024 10:07:21</t>
  </si>
  <si>
    <t>24.08.2024 10:07:23</t>
  </si>
  <si>
    <t>24.08.2024 10:08:06</t>
  </si>
  <si>
    <t>24.08.2024 10:08:07</t>
  </si>
  <si>
    <t>24.08.2024 10:08:09</t>
  </si>
  <si>
    <t>24.08.2024 10:08:10</t>
  </si>
  <si>
    <t>24.08.2024 10:08:12</t>
  </si>
  <si>
    <t>24.08.2024 10:08:32</t>
  </si>
  <si>
    <t>24.08.2024 10:08:34</t>
  </si>
  <si>
    <t>24.08.2024 10:08:35</t>
  </si>
  <si>
    <t>24.08.2024 10:08:37</t>
  </si>
  <si>
    <t>24.08.2024 10:11:12</t>
  </si>
  <si>
    <t>24.08.2024 10:11:14</t>
  </si>
  <si>
    <t>24.08.2024 10:11:17</t>
  </si>
  <si>
    <t>24.08.2024 10:11:18</t>
  </si>
  <si>
    <t>24.08.2024 10:11:20</t>
  </si>
  <si>
    <t>24.08.2024 10:11:27</t>
  </si>
  <si>
    <t>24.08.2024 10:11:29</t>
  </si>
  <si>
    <t>24.08.2024 10:11:30</t>
  </si>
  <si>
    <t>24.08.2024 10:11:32</t>
  </si>
  <si>
    <t>24.08.2024 10:11:41</t>
  </si>
  <si>
    <t>24.08.2024 10:11:42</t>
  </si>
  <si>
    <t>24.08.2024 10:11:44</t>
  </si>
  <si>
    <t>24.08.2024 10:11:45</t>
  </si>
  <si>
    <t>24.08.2024 10:11:47</t>
  </si>
  <si>
    <t>24.08.2024 10:11:48</t>
  </si>
  <si>
    <t>24.08.2024 10:13:31</t>
  </si>
  <si>
    <t>24.08.2024 10:13:32</t>
  </si>
  <si>
    <t>24.08.2024 10:13:34</t>
  </si>
  <si>
    <t>24.08.2024 10:13:35</t>
  </si>
  <si>
    <t>24.08.2024 10:14:31</t>
  </si>
  <si>
    <t>24.08.2024 10:14:32</t>
  </si>
  <si>
    <t>24.08.2024 10:14:34</t>
  </si>
  <si>
    <t>24.08.2024 10:14:35</t>
  </si>
  <si>
    <t>24.08.2024 10:15:12</t>
  </si>
  <si>
    <t>24.08.2024 10:15:14</t>
  </si>
  <si>
    <t>24.08.2024 10:15:15</t>
  </si>
  <si>
    <t>24.08.2024 10:15:17</t>
  </si>
  <si>
    <t>24.08.2024 10:15:18</t>
  </si>
  <si>
    <t>24.08.2024 10:15:21</t>
  </si>
  <si>
    <t>24.08.2024 10:15:23</t>
  </si>
  <si>
    <t>24.08.2024 10:15:24</t>
  </si>
  <si>
    <t>24.08.2024 10:15:26</t>
  </si>
  <si>
    <t>24.08.2024 10:15:27</t>
  </si>
  <si>
    <t>24.08.2024 10:15:29</t>
  </si>
  <si>
    <t>24.08.2024 10:15:46</t>
  </si>
  <si>
    <t>24.08.2024 10:15:47</t>
  </si>
  <si>
    <t>24.08.2024 10:15:49</t>
  </si>
  <si>
    <t>24.08.2024 10:15:50</t>
  </si>
  <si>
    <t>24.08.2024 10:15:53</t>
  </si>
  <si>
    <t>24.08.2024 10:15:55</t>
  </si>
  <si>
    <t>24.08.2024 10:16:32</t>
  </si>
  <si>
    <t>24.08.2024 10:16:34</t>
  </si>
  <si>
    <t>24.08.2024 10:16:35</t>
  </si>
  <si>
    <t>24.08.2024 10:16:37</t>
  </si>
  <si>
    <t>24.08.2024 10:16:38</t>
  </si>
  <si>
    <t>24.08.2024 10:16:46</t>
  </si>
  <si>
    <t>24.08.2024 10:16:47</t>
  </si>
  <si>
    <t>24.08.2024 10:16:49</t>
  </si>
  <si>
    <t>24.08.2024 10:16:50</t>
  </si>
  <si>
    <t>24.08.2024 10:16:52</t>
  </si>
  <si>
    <t>24.08.2024 10:16:53</t>
  </si>
  <si>
    <t>24.08.2024 10:16:55</t>
  </si>
  <si>
    <t>24.08.2024 10:17:34</t>
  </si>
  <si>
    <t>24.08.2024 10:17:35</t>
  </si>
  <si>
    <t>24.08.2024 10:17:37</t>
  </si>
  <si>
    <t>24.08.2024 10:17:38</t>
  </si>
  <si>
    <t>24.08.2024 10:20:00</t>
  </si>
  <si>
    <t>24.08.2024 10:20:01</t>
  </si>
  <si>
    <t>24.08.2024 10:20:03</t>
  </si>
  <si>
    <t>24.08.2024 10:20:04</t>
  </si>
  <si>
    <t>24.08.2024 10:21:07</t>
  </si>
  <si>
    <t>24.08.2024 10:21:09</t>
  </si>
  <si>
    <t>24.08.2024 10:21:10</t>
  </si>
  <si>
    <t>24.08.2024 10:21:12</t>
  </si>
  <si>
    <t>24.08.2024 10:21:13</t>
  </si>
  <si>
    <t>24.08.2024 10:21:15</t>
  </si>
  <si>
    <t>24.08.2024 10:22:01</t>
  </si>
  <si>
    <t>24.08.2024 10:22:03</t>
  </si>
  <si>
    <t>24.08.2024 10:22:04</t>
  </si>
  <si>
    <t>24.08.2024 10:22:06</t>
  </si>
  <si>
    <t>24.08.2024 10:22:07</t>
  </si>
  <si>
    <t>24.08.2024 10:22:58</t>
  </si>
  <si>
    <t>24.08.2024 10:23:00</t>
  </si>
  <si>
    <t>24.08.2024 10:23:01</t>
  </si>
  <si>
    <t>24.08.2024 10:23:03</t>
  </si>
  <si>
    <t>24.08.2024 10:23:04</t>
  </si>
  <si>
    <t>24.08.2024 10:23:34</t>
  </si>
  <si>
    <t>24.08.2024 10:23:35</t>
  </si>
  <si>
    <t>24.08.2024 10:23:37</t>
  </si>
  <si>
    <t>24.08.2024 10:23:38</t>
  </si>
  <si>
    <t>24.08.2024 10:23:40</t>
  </si>
  <si>
    <t>24.08.2024 10:23:41</t>
  </si>
  <si>
    <t>24.08.2024 10:23:43</t>
  </si>
  <si>
    <t>24.08.2024 10:23:44</t>
  </si>
  <si>
    <t>24.08.2024 10:25:07</t>
  </si>
  <si>
    <t>24.08.2024 10:25:09</t>
  </si>
  <si>
    <t>24.08.2024 10:25:10</t>
  </si>
  <si>
    <t>24.08.2024 10:25:12</t>
  </si>
  <si>
    <t>24.08.2024 10:25:13</t>
  </si>
  <si>
    <t>24.08.2024 10:25:15</t>
  </si>
  <si>
    <t>24.08.2024 10:25:16</t>
  </si>
  <si>
    <t>24.08.2024 10:25:18</t>
  </si>
  <si>
    <t>24.08.2024 10:28:04</t>
  </si>
  <si>
    <t>24.08.2024 10:28:06</t>
  </si>
  <si>
    <t>24.08.2024 10:28:13</t>
  </si>
  <si>
    <t>24.08.2024 10:28:15</t>
  </si>
  <si>
    <t>24.08.2024 10:28:16</t>
  </si>
  <si>
    <t>24.08.2024 10:28:18</t>
  </si>
  <si>
    <t>24.08.2024 10:28:27</t>
  </si>
  <si>
    <t>24.08.2024 10:28:35</t>
  </si>
  <si>
    <t>24.08.2024 10:28:36</t>
  </si>
  <si>
    <t>24.08.2024 10:28:38</t>
  </si>
  <si>
    <t>24.08.2024 10:28:39</t>
  </si>
  <si>
    <t>24.08.2024 10:28:46</t>
  </si>
  <si>
    <t>24.08.2024 10:28:47</t>
  </si>
  <si>
    <t>24.08.2024 10:28:49</t>
  </si>
  <si>
    <t>24.08.2024 10:28:50</t>
  </si>
  <si>
    <t>24.08.2024 10:28:52</t>
  </si>
  <si>
    <t>24.08.2024 10:28:55</t>
  </si>
  <si>
    <t>24.08.2024 10:28:56</t>
  </si>
  <si>
    <t>24.08.2024 10:28:58</t>
  </si>
  <si>
    <t>24.08.2024 10:28:59</t>
  </si>
  <si>
    <t>24.08.2024 10:30:01</t>
  </si>
  <si>
    <t>24.08.2024 10:30:03</t>
  </si>
  <si>
    <t>24.08.2024 10:30:04</t>
  </si>
  <si>
    <t>24.08.2024 10:30:06</t>
  </si>
  <si>
    <t>24.08.2024 10:30:07</t>
  </si>
  <si>
    <t>24.08.2024 10:30:09</t>
  </si>
  <si>
    <t>24.08.2024 10:30:10</t>
  </si>
  <si>
    <t>24.08.2024 10:30:13</t>
  </si>
  <si>
    <t>24.08.2024 10:30:15</t>
  </si>
  <si>
    <t>24.08.2024 10:30:16</t>
  </si>
  <si>
    <t>24.08.2024 10:30:19</t>
  </si>
  <si>
    <t>24.08.2024 10:30:21</t>
  </si>
  <si>
    <t>24.08.2024 10:30:22</t>
  </si>
  <si>
    <t>24.08.2024 10:30:24</t>
  </si>
  <si>
    <t>24.08.2024 10:30:56</t>
  </si>
  <si>
    <t>24.08.2024 10:30:58</t>
  </si>
  <si>
    <t>24.08.2024 10:30:59</t>
  </si>
  <si>
    <t>24.08.2024 10:31:01</t>
  </si>
  <si>
    <t>24.08.2024 10:31:02</t>
  </si>
  <si>
    <t>24.08.2024 10:31:04</t>
  </si>
  <si>
    <t>24.08.2024 10:31:05</t>
  </si>
  <si>
    <t>24.08.2024 10:31:14</t>
  </si>
  <si>
    <t>24.08.2024 10:31:16</t>
  </si>
  <si>
    <t>24.08.2024 10:31:17</t>
  </si>
  <si>
    <t>24.08.2024 10:31:20</t>
  </si>
  <si>
    <t>24.08.2024 10:31:22</t>
  </si>
  <si>
    <t>24.08.2024 10:31:56</t>
  </si>
  <si>
    <t>24.08.2024 10:31:58</t>
  </si>
  <si>
    <t>24.08.2024 10:31:59</t>
  </si>
  <si>
    <t>24.08.2024 10:32:01</t>
  </si>
  <si>
    <t>24.08.2024 10:32:02</t>
  </si>
  <si>
    <t>24.08.2024 10:32:04</t>
  </si>
  <si>
    <t>24.08.2024 10:32:08</t>
  </si>
  <si>
    <t>24.08.2024 10:32:10</t>
  </si>
  <si>
    <t>24.08.2024 10:32:11</t>
  </si>
  <si>
    <t>24.08.2024 10:33:14</t>
  </si>
  <si>
    <t>24.08.2024 10:33:15</t>
  </si>
  <si>
    <t>24.08.2024 10:33:17</t>
  </si>
  <si>
    <t>24.08.2024 10:33:18</t>
  </si>
  <si>
    <t>24.08.2024 10:33:20</t>
  </si>
  <si>
    <t>24.08.2024 10:33:21</t>
  </si>
  <si>
    <t>24.08.2024 10:33:23</t>
  </si>
  <si>
    <t>24.08.2024 10:33:38</t>
  </si>
  <si>
    <t>24.08.2024 10:34:34</t>
  </si>
  <si>
    <t>24.08.2024 10:34:35</t>
  </si>
  <si>
    <t>24.08.2024 10:34:37</t>
  </si>
  <si>
    <t>24.08.2024 10:34:38</t>
  </si>
  <si>
    <t>24.08.2024 10:34:54</t>
  </si>
  <si>
    <t>24.08.2024 10:34:55</t>
  </si>
  <si>
    <t>24.08.2024 10:34:57</t>
  </si>
  <si>
    <t>24.08.2024 10:34:58</t>
  </si>
  <si>
    <t>24.08.2024 10:35:01</t>
  </si>
  <si>
    <t>24.08.2024 10:35:04</t>
  </si>
  <si>
    <t>24.08.2024 10:36:24</t>
  </si>
  <si>
    <t>24.08.2024 10:36:26</t>
  </si>
  <si>
    <t>24.08.2024 10:36:27</t>
  </si>
  <si>
    <t>24.08.2024 10:36:29</t>
  </si>
  <si>
    <t>24.08.2024 10:36:30</t>
  </si>
  <si>
    <t>24.08.2024 10:37:24</t>
  </si>
  <si>
    <t>24.08.2024 10:37:26</t>
  </si>
  <si>
    <t>24.08.2024 10:37:27</t>
  </si>
  <si>
    <t>24.08.2024 10:37:29</t>
  </si>
  <si>
    <t>24.08.2024 10:37:30</t>
  </si>
  <si>
    <t>24.08.2024 10:39:38</t>
  </si>
  <si>
    <t>24.08.2024 10:39:40</t>
  </si>
  <si>
    <t>24.08.2024 10:39:41</t>
  </si>
  <si>
    <t>24.08.2024 10:39:43</t>
  </si>
  <si>
    <t>24.08.2024 10:39:44</t>
  </si>
  <si>
    <t>24.08.2024 10:39:46</t>
  </si>
  <si>
    <t>24.08.2024 10:40:15</t>
  </si>
  <si>
    <t>24.08.2024 10:40:17</t>
  </si>
  <si>
    <t>24.08.2024 10:40:18</t>
  </si>
  <si>
    <t>24.08.2024 10:40:20</t>
  </si>
  <si>
    <t>24.08.2024 10:40:21</t>
  </si>
  <si>
    <t>24.08.2024 10:40:23</t>
  </si>
  <si>
    <t>24.08.2024 10:40:24</t>
  </si>
  <si>
    <t>24.08.2024 10:40:26</t>
  </si>
  <si>
    <t>24.08.2024 10:40:27</t>
  </si>
  <si>
    <t>24.08.2024 10:43:59</t>
  </si>
  <si>
    <t>24.08.2024 10:44:00</t>
  </si>
  <si>
    <t>24.08.2024 10:44:02</t>
  </si>
  <si>
    <t>24.08.2024 10:44:03</t>
  </si>
  <si>
    <t>24.08.2024 10:44:05</t>
  </si>
  <si>
    <t>24.08.2024 10:44:43</t>
  </si>
  <si>
    <t>24.08.2024 10:44:45</t>
  </si>
  <si>
    <t>24.08.2024 10:44:46</t>
  </si>
  <si>
    <t>24.08.2024 10:44:48</t>
  </si>
  <si>
    <t>24.08.2024 10:44:49</t>
  </si>
  <si>
    <t>24.08.2024 10:44:51</t>
  </si>
  <si>
    <t>24.08.2024 10:45:12</t>
  </si>
  <si>
    <t>24.08.2024 10:45:14</t>
  </si>
  <si>
    <t>24.08.2024 10:45:15</t>
  </si>
  <si>
    <t>24.08.2024 10:45:17</t>
  </si>
  <si>
    <t>24.08.2024 10:45:20</t>
  </si>
  <si>
    <t>24.08.2024 10:45:21</t>
  </si>
  <si>
    <t>24.08.2024 10:45:23</t>
  </si>
  <si>
    <t>24.08.2024 10:45:24</t>
  </si>
  <si>
    <t>24.08.2024 10:46:07</t>
  </si>
  <si>
    <t>24.08.2024 10:46:35</t>
  </si>
  <si>
    <t>24.08.2024 10:46:37</t>
  </si>
  <si>
    <t>24.08.2024 10:46:38</t>
  </si>
  <si>
    <t>24.08.2024 10:46:40</t>
  </si>
  <si>
    <t>24.08.2024 10:47:04</t>
  </si>
  <si>
    <t>24.08.2024 10:47:06</t>
  </si>
  <si>
    <t>24.08.2024 10:47:07</t>
  </si>
  <si>
    <t>24.08.2024 10:47:09</t>
  </si>
  <si>
    <t>24.08.2024 10:47:13</t>
  </si>
  <si>
    <t>24.08.2024 10:47:15</t>
  </si>
  <si>
    <t>24.08.2024 10:47:16</t>
  </si>
  <si>
    <t>24.08.2024 10:47:38</t>
  </si>
  <si>
    <t>24.08.2024 10:47:40</t>
  </si>
  <si>
    <t>24.08.2024 10:47:41</t>
  </si>
  <si>
    <t>24.08.2024 10:47:43</t>
  </si>
  <si>
    <t>24.08.2024 10:47:44</t>
  </si>
  <si>
    <t>24.08.2024 10:47:46</t>
  </si>
  <si>
    <t>24.08.2024 10:47:55</t>
  </si>
  <si>
    <t>24.08.2024 10:47:56</t>
  </si>
  <si>
    <t>24.08.2024 10:47:58</t>
  </si>
  <si>
    <t>24.08.2024 10:47:59</t>
  </si>
  <si>
    <t>24.08.2024 10:48:01</t>
  </si>
  <si>
    <t>24.08.2024 10:48:02</t>
  </si>
  <si>
    <t>24.08.2024 10:48:04</t>
  </si>
  <si>
    <t>24.08.2024 10:48:05</t>
  </si>
  <si>
    <t>24.08.2024 10:48:07</t>
  </si>
  <si>
    <t>24.08.2024 10:48:08</t>
  </si>
  <si>
    <t>24.08.2024 10:48:10</t>
  </si>
  <si>
    <t>24.08.2024 10:48:11</t>
  </si>
  <si>
    <t>24.08.2024 10:48:53</t>
  </si>
  <si>
    <t>24.08.2024 10:48:55</t>
  </si>
  <si>
    <t>24.08.2024 10:48:56</t>
  </si>
  <si>
    <t>24.08.2024 10:48:58</t>
  </si>
  <si>
    <t>24.08.2024 10:48:59</t>
  </si>
  <si>
    <t>24.08.2024 10:49:02</t>
  </si>
  <si>
    <t>24.08.2024 10:49:04</t>
  </si>
  <si>
    <t>24.08.2024 10:49:05</t>
  </si>
  <si>
    <t>24.08.2024 10:49:07</t>
  </si>
  <si>
    <t>24.08.2024 10:49:08</t>
  </si>
  <si>
    <t>24.08.2024 10:50:26</t>
  </si>
  <si>
    <t>24.08.2024 10:50:27</t>
  </si>
  <si>
    <t>24.08.2024 10:50:29</t>
  </si>
  <si>
    <t>24.08.2024 10:50:30</t>
  </si>
  <si>
    <t>24.08.2024 10:50:37</t>
  </si>
  <si>
    <t>24.08.2024 10:50:38</t>
  </si>
  <si>
    <t>24.08.2024 10:50:40</t>
  </si>
  <si>
    <t>24.08.2024 10:50:41</t>
  </si>
  <si>
    <t>24.08.2024 10:50:43</t>
  </si>
  <si>
    <t>24.08.2024 10:50:44</t>
  </si>
  <si>
    <t>24.08.2024 10:51:48</t>
  </si>
  <si>
    <t>24.08.2024 10:51:49</t>
  </si>
  <si>
    <t>24.08.2024 10:51:51</t>
  </si>
  <si>
    <t>24.08.2024 10:51:52</t>
  </si>
  <si>
    <t>24.08.2024 10:51:54</t>
  </si>
  <si>
    <t>24.08.2024 10:51:57</t>
  </si>
  <si>
    <t>24.08.2024 10:52:17</t>
  </si>
  <si>
    <t>24.08.2024 10:52:18</t>
  </si>
  <si>
    <t>24.08.2024 10:52:20</t>
  </si>
  <si>
    <t>24.08.2024 10:52:21</t>
  </si>
  <si>
    <t>24.08.2024 10:52:23</t>
  </si>
  <si>
    <t>24.08.2024 10:52:32</t>
  </si>
  <si>
    <t>24.08.2024 10:52:33</t>
  </si>
  <si>
    <t>24.08.2024 10:52:35</t>
  </si>
  <si>
    <t>24.08.2024 10:52:38</t>
  </si>
  <si>
    <t>24.08.2024 10:52:39</t>
  </si>
  <si>
    <t>24.08.2024 10:52:41</t>
  </si>
  <si>
    <t>24.08.2024 10:52:42</t>
  </si>
  <si>
    <t>24.08.2024 10:53:09</t>
  </si>
  <si>
    <t>24.08.2024 10:53:10</t>
  </si>
  <si>
    <t>24.08.2024 10:53:12</t>
  </si>
  <si>
    <t>24.08.2024 10:53:13</t>
  </si>
  <si>
    <t>24.08.2024 10:53:15</t>
  </si>
  <si>
    <t>24.08.2024 10:54:09</t>
  </si>
  <si>
    <t>24.08.2024 10:55:03</t>
  </si>
  <si>
    <t>24.08.2024 10:55:04</t>
  </si>
  <si>
    <t>24.08.2024 10:55:06</t>
  </si>
  <si>
    <t>24.08.2024 10:55:07</t>
  </si>
  <si>
    <t>24.08.2024 10:55:09</t>
  </si>
  <si>
    <t>24.08.2024 10:55:10</t>
  </si>
  <si>
    <t>24.08.2024 10:55:18</t>
  </si>
  <si>
    <t>24.08.2024 10:55:44</t>
  </si>
  <si>
    <t>24.08.2024 10:55:46</t>
  </si>
  <si>
    <t>24.08.2024 10:55:47</t>
  </si>
  <si>
    <t>24.08.2024 10:55:49</t>
  </si>
  <si>
    <t>24.08.2024 10:57:10</t>
  </si>
  <si>
    <t>24.08.2024 10:57:12</t>
  </si>
  <si>
    <t>24.08.2024 10:57:13</t>
  </si>
  <si>
    <t>24.08.2024 10:57:15</t>
  </si>
  <si>
    <t>24.08.2024 10:58:06</t>
  </si>
  <si>
    <t>24.08.2024 10:58:07</t>
  </si>
  <si>
    <t>24.08.2024 10:58:09</t>
  </si>
  <si>
    <t>24.08.2024 10:58:10</t>
  </si>
  <si>
    <t>24.08.2024 10:58:12</t>
  </si>
  <si>
    <t>24.08.2024 10:58:13</t>
  </si>
  <si>
    <t>24.08.2024 10:58:41</t>
  </si>
  <si>
    <t>24.08.2024 10:58:43</t>
  </si>
  <si>
    <t>24.08.2024 10:58:44</t>
  </si>
  <si>
    <t>24.08.2024 10:58:46</t>
  </si>
  <si>
    <t>24.08.2024 10:58:47</t>
  </si>
  <si>
    <t>24.08.2024 10:59:34</t>
  </si>
  <si>
    <t>24.08.2024 10:59:35</t>
  </si>
  <si>
    <t>24.08.2024 10:59:37</t>
  </si>
  <si>
    <t>24.08.2024 10:59:38</t>
  </si>
  <si>
    <t>24.08.2024 10:59:40</t>
  </si>
  <si>
    <t>24.08.2024 10:59:41</t>
  </si>
  <si>
    <t>24.08.2024 10:59:43</t>
  </si>
  <si>
    <t>24.08.2024 10:59:57</t>
  </si>
  <si>
    <t>24.08.2024 11:00:46</t>
  </si>
  <si>
    <t>24.08.2024 11:00:48</t>
  </si>
  <si>
    <t>24.08.2024 11:00:49</t>
  </si>
  <si>
    <t>24.08.2024 11:00:51</t>
  </si>
  <si>
    <t>24.08.2024 11:01:03</t>
  </si>
  <si>
    <t>24.08.2024 11:01:04</t>
  </si>
  <si>
    <t>24.08.2024 11:01:06</t>
  </si>
  <si>
    <t>24.08.2024 11:01:07</t>
  </si>
  <si>
    <t>24.08.2024 11:01:09</t>
  </si>
  <si>
    <t>24.08.2024 11:01:10</t>
  </si>
  <si>
    <t>24.08.2024 11:02:46</t>
  </si>
  <si>
    <t>24.08.2024 11:02:48</t>
  </si>
  <si>
    <t>24.08.2024 11:02:49</t>
  </si>
  <si>
    <t>24.08.2024 11:02:51</t>
  </si>
  <si>
    <t>24.08.2024 11:03:09</t>
  </si>
  <si>
    <t>24.08.2024 11:03:10</t>
  </si>
  <si>
    <t>24.08.2024 11:03:12</t>
  </si>
  <si>
    <t>24.08.2024 11:03:13</t>
  </si>
  <si>
    <t>24.08.2024 11:03:15</t>
  </si>
  <si>
    <t>24.08.2024 11:03:16</t>
  </si>
  <si>
    <t>24.08.2024 11:03:18</t>
  </si>
  <si>
    <t>24.08.2024 11:03:19</t>
  </si>
  <si>
    <t>24.08.2024 11:03:21</t>
  </si>
  <si>
    <t>24.08.2024 11:03:24</t>
  </si>
  <si>
    <t>24.08.2024 11:03:25</t>
  </si>
  <si>
    <t>24.08.2024 11:03:27</t>
  </si>
  <si>
    <t>24.08.2024 11:03:28</t>
  </si>
  <si>
    <t>24.08.2024 11:03:30</t>
  </si>
  <si>
    <t>24.08.2024 11:04:32</t>
  </si>
  <si>
    <t>24.08.2024 11:04:34</t>
  </si>
  <si>
    <t>24.08.2024 11:04:35</t>
  </si>
  <si>
    <t>24.08.2024 11:04:37</t>
  </si>
  <si>
    <t>24.08.2024 11:04:38</t>
  </si>
  <si>
    <t>24.08.2024 11:04:40</t>
  </si>
  <si>
    <t>24.08.2024 11:04:41</t>
  </si>
  <si>
    <t>24.08.2024 11:04:43</t>
  </si>
  <si>
    <t>24.08.2024 11:04:44</t>
  </si>
  <si>
    <t>24.08.2024 11:04:46</t>
  </si>
  <si>
    <t>24.08.2024 11:04:47</t>
  </si>
  <si>
    <t>24.08.2024 11:04:49</t>
  </si>
  <si>
    <t>24.08.2024 11:04:50</t>
  </si>
  <si>
    <t>24.08.2024 11:05:07</t>
  </si>
  <si>
    <t>24.08.2024 11:05:09</t>
  </si>
  <si>
    <t>24.08.2024 11:05:10</t>
  </si>
  <si>
    <t>24.08.2024 11:05:13</t>
  </si>
  <si>
    <t>24.08.2024 11:05:15</t>
  </si>
  <si>
    <t>24.08.2024 11:05:16</t>
  </si>
  <si>
    <t>24.08.2024 11:05:18</t>
  </si>
  <si>
    <t>24.08.2024 11:05:19</t>
  </si>
  <si>
    <t>24.08.2024 11:06:07</t>
  </si>
  <si>
    <t>24.08.2024 11:06:09</t>
  </si>
  <si>
    <t>24.08.2024 11:06:10</t>
  </si>
  <si>
    <t>24.08.2024 11:06:12</t>
  </si>
  <si>
    <t>24.08.2024 11:06:13</t>
  </si>
  <si>
    <t>24.08.2024 11:07:04</t>
  </si>
  <si>
    <t>24.08.2024 11:07:06</t>
  </si>
  <si>
    <t>24.08.2024 11:07:07</t>
  </si>
  <si>
    <t>24.08.2024 11:07:09</t>
  </si>
  <si>
    <t>24.08.2024 11:08:06</t>
  </si>
  <si>
    <t>24.08.2024 11:08:07</t>
  </si>
  <si>
    <t>24.08.2024 11:08:09</t>
  </si>
  <si>
    <t>24.08.2024 11:08:10</t>
  </si>
  <si>
    <t>24.08.2024 11:08:12</t>
  </si>
  <si>
    <t>24.08.2024 11:08:13</t>
  </si>
  <si>
    <t>24.08.2024 11:09:10</t>
  </si>
  <si>
    <t>24.08.2024 11:09:12</t>
  </si>
  <si>
    <t>24.08.2024 11:09:13</t>
  </si>
  <si>
    <t>24.08.2024 11:13:57</t>
  </si>
  <si>
    <t>24.08.2024 11:13:59</t>
  </si>
  <si>
    <t>24.08.2024 11:14:00</t>
  </si>
  <si>
    <t>24.08.2024 11:14:22</t>
  </si>
  <si>
    <t>24.08.2024 11:15:35</t>
  </si>
  <si>
    <t>24.08.2024 11:15:37</t>
  </si>
  <si>
    <t>24.08.2024 11:15:38</t>
  </si>
  <si>
    <t>24.08.2024 11:16:46</t>
  </si>
  <si>
    <t>24.08.2024 11:18:37</t>
  </si>
  <si>
    <t>24.08.2024 11:18:38</t>
  </si>
  <si>
    <t>24.08.2024 11:18:40</t>
  </si>
  <si>
    <t>24.08.2024 11:18:44</t>
  </si>
  <si>
    <t>24.08.2024 11:18:46</t>
  </si>
  <si>
    <t>24.08.2024 11:18:47</t>
  </si>
  <si>
    <t>24.08.2024 11:18:49</t>
  </si>
  <si>
    <t>24.08.2024 11:19:15</t>
  </si>
  <si>
    <t>24.08.2024 11:20:37</t>
  </si>
  <si>
    <t>24.08.2024 11:20:38</t>
  </si>
  <si>
    <t>24.08.2024 11:20:40</t>
  </si>
  <si>
    <t>24.08.2024 11:20:41</t>
  </si>
  <si>
    <t>24.08.2024 11:20:43</t>
  </si>
  <si>
    <t>24.08.2024 11:20:55</t>
  </si>
  <si>
    <t>24.08.2024 11:20:57</t>
  </si>
  <si>
    <t>24.08.2024 11:20:58</t>
  </si>
  <si>
    <t>24.08.2024 11:21:00</t>
  </si>
  <si>
    <t>24.08.2024 11:21:04</t>
  </si>
  <si>
    <t>24.08.2024 11:21:06</t>
  </si>
  <si>
    <t>24.08.2024 11:21:07</t>
  </si>
  <si>
    <t>24.08.2024 11:21:09</t>
  </si>
  <si>
    <t>24.08.2024 11:21:10</t>
  </si>
  <si>
    <t>24.08.2024 11:21:12</t>
  </si>
  <si>
    <t>24.08.2024 11:21:49</t>
  </si>
  <si>
    <t>24.08.2024 11:21:50</t>
  </si>
  <si>
    <t>24.08.2024 11:21:52</t>
  </si>
  <si>
    <t>24.08.2024 11:21:53</t>
  </si>
  <si>
    <t>24.08.2024 11:22:32</t>
  </si>
  <si>
    <t>24.08.2024 11:22:34</t>
  </si>
  <si>
    <t>24.08.2024 11:22:35</t>
  </si>
  <si>
    <t>24.08.2024 11:22:37</t>
  </si>
  <si>
    <t>24.08.2024 11:22:38</t>
  </si>
  <si>
    <t>24.08.2024 11:22:40</t>
  </si>
  <si>
    <t>24.08.2024 11:22:41</t>
  </si>
  <si>
    <t>24.08.2024 11:22:46</t>
  </si>
  <si>
    <t>24.08.2024 11:22:47</t>
  </si>
  <si>
    <t>24.08.2024 11:22:49</t>
  </si>
  <si>
    <t>24.08.2024 11:22:50</t>
  </si>
  <si>
    <t>24.08.2024 11:25:21</t>
  </si>
  <si>
    <t>24.08.2024 11:25:23</t>
  </si>
  <si>
    <t>24.08.2024 11:25:24</t>
  </si>
  <si>
    <t>24.08.2024 11:25:26</t>
  </si>
  <si>
    <t>24.08.2024 11:25:27</t>
  </si>
  <si>
    <t>24.08.2024 11:26:10</t>
  </si>
  <si>
    <t>24.08.2024 11:26:12</t>
  </si>
  <si>
    <t>24.08.2024 11:26:13</t>
  </si>
  <si>
    <t>24.08.2024 11:26:15</t>
  </si>
  <si>
    <t>24.08.2024 11:26:16</t>
  </si>
  <si>
    <t>24.08.2024 11:26:18</t>
  </si>
  <si>
    <t>24.08.2024 11:26:19</t>
  </si>
  <si>
    <t>24.08.2024 11:26:21</t>
  </si>
  <si>
    <t>24.08.2024 11:26:22</t>
  </si>
  <si>
    <t>24.08.2024 11:27:57</t>
  </si>
  <si>
    <t>24.08.2024 11:27:59</t>
  </si>
  <si>
    <t>24.08.2024 11:28:00</t>
  </si>
  <si>
    <t>24.08.2024 11:28:19</t>
  </si>
  <si>
    <t>24.08.2024 11:28:20</t>
  </si>
  <si>
    <t>24.08.2024 11:28:22</t>
  </si>
  <si>
    <t>24.08.2024 11:28:23</t>
  </si>
  <si>
    <t>24.08.2024 11:28:26</t>
  </si>
  <si>
    <t>24.08.2024 11:28:28</t>
  </si>
  <si>
    <t>24.08.2024 11:28:29</t>
  </si>
  <si>
    <t>24.08.2024 11:28:31</t>
  </si>
  <si>
    <t>24.08.2024 11:28:32</t>
  </si>
  <si>
    <t>24.08.2024 11:29:26</t>
  </si>
  <si>
    <t>24.08.2024 11:29:27</t>
  </si>
  <si>
    <t>24.08.2024 11:29:29</t>
  </si>
  <si>
    <t>24.08.2024 11:29:30</t>
  </si>
  <si>
    <t>24.08.2024 11:30:24</t>
  </si>
  <si>
    <t>24.08.2024 11:30:26</t>
  </si>
  <si>
    <t>24.08.2024 11:30:27</t>
  </si>
  <si>
    <t>24.08.2024 11:30:29</t>
  </si>
  <si>
    <t>24.08.2024 11:30:30</t>
  </si>
  <si>
    <t>24.08.2024 11:30:32</t>
  </si>
  <si>
    <t>24.08.2024 11:32:34</t>
  </si>
  <si>
    <t>24.08.2024 11:32:35</t>
  </si>
  <si>
    <t>24.08.2024 11:32:37</t>
  </si>
  <si>
    <t>24.08.2024 11:32:38</t>
  </si>
  <si>
    <t>24.08.2024 11:32:40</t>
  </si>
  <si>
    <t>24.08.2024 11:32:43</t>
  </si>
  <si>
    <t>24.08.2024 11:32:44</t>
  </si>
  <si>
    <t>24.08.2024 11:32:46</t>
  </si>
  <si>
    <t>24.08.2024 11:32:47</t>
  </si>
  <si>
    <t>24.08.2024 11:32:49</t>
  </si>
  <si>
    <t>24.08.2024 11:33:41</t>
  </si>
  <si>
    <t>24.08.2024 11:33:43</t>
  </si>
  <si>
    <t>24.08.2024 11:33:44</t>
  </si>
  <si>
    <t>24.08.2024 11:34:32</t>
  </si>
  <si>
    <t>24.08.2024 11:34:34</t>
  </si>
  <si>
    <t>24.08.2024 11:34:35</t>
  </si>
  <si>
    <t>24.08.2024 11:34:40</t>
  </si>
  <si>
    <t>24.08.2024 11:35:15</t>
  </si>
  <si>
    <t>24.08.2024 11:35:17</t>
  </si>
  <si>
    <t>24.08.2024 11:35:18</t>
  </si>
  <si>
    <t>24.08.2024 11:35:20</t>
  </si>
  <si>
    <t>24.08.2024 11:35:21</t>
  </si>
  <si>
    <t>24.08.2024 11:37:03</t>
  </si>
  <si>
    <t>24.08.2024 11:37:04</t>
  </si>
  <si>
    <t>24.08.2024 11:37:06</t>
  </si>
  <si>
    <t>24.08.2024 11:37:07</t>
  </si>
  <si>
    <t>24.08.2024 11:37:09</t>
  </si>
  <si>
    <t>24.08.2024 11:37:10</t>
  </si>
  <si>
    <t>24.08.2024 11:37:54</t>
  </si>
  <si>
    <t>24.08.2024 11:37:55</t>
  </si>
  <si>
    <t>24.08.2024 11:37:57</t>
  </si>
  <si>
    <t>24.08.2024 11:37:58</t>
  </si>
  <si>
    <t>24.08.2024 11:38:00</t>
  </si>
  <si>
    <t>24.08.2024 11:38:01</t>
  </si>
  <si>
    <t>24.08.2024 11:38:03</t>
  </si>
  <si>
    <t>24.08.2024 11:38:04</t>
  </si>
  <si>
    <t>24.08.2024 11:38:07</t>
  </si>
  <si>
    <t>24.08.2024 11:38:09</t>
  </si>
  <si>
    <t>24.08.2024 11:38:10</t>
  </si>
  <si>
    <t>24.08.2024 11:38:12</t>
  </si>
  <si>
    <t>24.08.2024 11:38:13</t>
  </si>
  <si>
    <t>24.08.2024 11:38:24</t>
  </si>
  <si>
    <t>24.08.2024 11:38:25</t>
  </si>
  <si>
    <t>24.08.2024 11:38:27</t>
  </si>
  <si>
    <t>24.08.2024 11:38:28</t>
  </si>
  <si>
    <t>24.08.2024 11:38:30</t>
  </si>
  <si>
    <t>24.08.2024 11:38:31</t>
  </si>
  <si>
    <t>24.08.2024 11:39:32</t>
  </si>
  <si>
    <t>24.08.2024 11:39:34</t>
  </si>
  <si>
    <t>24.08.2024 11:39:35</t>
  </si>
  <si>
    <t>24.08.2024 11:39:37</t>
  </si>
  <si>
    <t>24.08.2024 11:39:38</t>
  </si>
  <si>
    <t>24.08.2024 11:39:40</t>
  </si>
  <si>
    <t>24.08.2024 11:39:41</t>
  </si>
  <si>
    <t>24.08.2024 11:40:24</t>
  </si>
  <si>
    <t>24.08.2024 11:40:26</t>
  </si>
  <si>
    <t>24.08.2024 11:40:27</t>
  </si>
  <si>
    <t>24.08.2024 11:40:29</t>
  </si>
  <si>
    <t>24.08.2024 11:40:32</t>
  </si>
  <si>
    <t>24.08.2024 11:40:33</t>
  </si>
  <si>
    <t>24.08.2024 11:40:35</t>
  </si>
  <si>
    <t>24.08.2024 11:40:36</t>
  </si>
  <si>
    <t>24.08.2024 11:40:56</t>
  </si>
  <si>
    <t>24.08.2024 11:40:58</t>
  </si>
  <si>
    <t>24.08.2024 11:40:59</t>
  </si>
  <si>
    <t>24.08.2024 11:41:01</t>
  </si>
  <si>
    <t>24.08.2024 11:43:32</t>
  </si>
  <si>
    <t>24.08.2024 11:43:35</t>
  </si>
  <si>
    <t>24.08.2024 11:43:37</t>
  </si>
  <si>
    <t>24.08.2024 11:43:38</t>
  </si>
  <si>
    <t>24.08.2024 11:43:40</t>
  </si>
  <si>
    <t>24.08.2024 11:44:46</t>
  </si>
  <si>
    <t>24.08.2024 11:44:48</t>
  </si>
  <si>
    <t>24.08.2024 11:44:49</t>
  </si>
  <si>
    <t>24.08.2024 11:44:51</t>
  </si>
  <si>
    <t>24.08.2024 11:44:52</t>
  </si>
  <si>
    <t>24.08.2024 11:44:54</t>
  </si>
  <si>
    <t>24.08.2024 11:44:55</t>
  </si>
  <si>
    <t>24.08.2024 11:44:57</t>
  </si>
  <si>
    <t>24.08.2024 11:45:20</t>
  </si>
  <si>
    <t>24.08.2024 11:45:21</t>
  </si>
  <si>
    <t>24.08.2024 11:45:23</t>
  </si>
  <si>
    <t>24.08.2024 11:45:24</t>
  </si>
  <si>
    <t>24.08.2024 11:46:01</t>
  </si>
  <si>
    <t>24.08.2024 11:46:03</t>
  </si>
  <si>
    <t>24.08.2024 11:46:04</t>
  </si>
  <si>
    <t>24.08.2024 11:46:06</t>
  </si>
  <si>
    <t>24.08.2024 11:46:07</t>
  </si>
  <si>
    <t>24.08.2024 11:46:09</t>
  </si>
  <si>
    <t>24.08.2024 11:46:10</t>
  </si>
  <si>
    <t>24.08.2024 11:46:12</t>
  </si>
  <si>
    <t>24.08.2024 11:46:13</t>
  </si>
  <si>
    <t>24.08.2024 11:46:15</t>
  </si>
  <si>
    <t>24.08.2024 11:46:57</t>
  </si>
  <si>
    <t>24.08.2024 11:46:58</t>
  </si>
  <si>
    <t>24.08.2024 11:47:00</t>
  </si>
  <si>
    <t>24.08.2024 11:47:01</t>
  </si>
  <si>
    <t>24.08.2024 11:47:03</t>
  </si>
  <si>
    <t>24.08.2024 11:47:06</t>
  </si>
  <si>
    <t>24.08.2024 11:47:07</t>
  </si>
  <si>
    <t>24.08.2024 11:47:54</t>
  </si>
  <si>
    <t>24.08.2024 11:47:55</t>
  </si>
  <si>
    <t>24.08.2024 11:47:57</t>
  </si>
  <si>
    <t>24.08.2024 11:47:58</t>
  </si>
  <si>
    <t>24.08.2024 11:49:17</t>
  </si>
  <si>
    <t>24.08.2024 11:49:18</t>
  </si>
  <si>
    <t>24.08.2024 11:49:20</t>
  </si>
  <si>
    <t>24.08.2024 11:49:21</t>
  </si>
  <si>
    <t>24.08.2024 11:49:23</t>
  </si>
  <si>
    <t>24.08.2024 11:49:24</t>
  </si>
  <si>
    <t>24.08.2024 11:49:26</t>
  </si>
  <si>
    <t>24.08.2024 11:49:32</t>
  </si>
  <si>
    <t>24.08.2024 11:50:03</t>
  </si>
  <si>
    <t>24.08.2024 11:50:04</t>
  </si>
  <si>
    <t>24.08.2024 11:50:06</t>
  </si>
  <si>
    <t>24.08.2024 11:50:07</t>
  </si>
  <si>
    <t>24.08.2024 11:50:40</t>
  </si>
  <si>
    <t>24.08.2024 11:50:41</t>
  </si>
  <si>
    <t>24.08.2024 11:50:44</t>
  </si>
  <si>
    <t>24.08.2024 11:50:46</t>
  </si>
  <si>
    <t>24.08.2024 11:50:47</t>
  </si>
  <si>
    <t>24.08.2024 11:50:49</t>
  </si>
  <si>
    <t>24.08.2024 11:51:17</t>
  </si>
  <si>
    <t>24.08.2024 11:51:18</t>
  </si>
  <si>
    <t>24.08.2024 11:51:58</t>
  </si>
  <si>
    <t>24.08.2024 11:52:00</t>
  </si>
  <si>
    <t>24.08.2024 11:52:01</t>
  </si>
  <si>
    <t>24.08.2024 11:52:03</t>
  </si>
  <si>
    <t>24.08.2024 11:52:04</t>
  </si>
  <si>
    <t>24.08.2024 11:52:06</t>
  </si>
  <si>
    <t>24.08.2024 11:52:32</t>
  </si>
  <si>
    <t>24.08.2024 11:52:34</t>
  </si>
  <si>
    <t>24.08.2024 11:52:35</t>
  </si>
  <si>
    <t>24.08.2024 11:52:37</t>
  </si>
  <si>
    <t>24.08.2024 11:52:38</t>
  </si>
  <si>
    <t>24.08.2024 11:52:40</t>
  </si>
  <si>
    <t>24.08.2024 11:52:41</t>
  </si>
  <si>
    <t>24.08.2024 11:52:43</t>
  </si>
  <si>
    <t>24.08.2024 11:52:44</t>
  </si>
  <si>
    <t>24.08.2024 11:52:47</t>
  </si>
  <si>
    <t>24.08.2024 11:52:49</t>
  </si>
  <si>
    <t>24.08.2024 11:52:50</t>
  </si>
  <si>
    <t>24.08.2024 11:52:52</t>
  </si>
  <si>
    <t>24.08.2024 11:52:53</t>
  </si>
  <si>
    <t>24.08.2024 11:52:55</t>
  </si>
  <si>
    <t>24.08.2024 11:53:00</t>
  </si>
  <si>
    <t>24.08.2024 11:53:03</t>
  </si>
  <si>
    <t>24.08.2024 11:53:04</t>
  </si>
  <si>
    <t>24.08.2024 11:53:06</t>
  </si>
  <si>
    <t>24.08.2024 11:53:07</t>
  </si>
  <si>
    <t>24.08.2024 11:53:55</t>
  </si>
  <si>
    <t>24.08.2024 11:54:00</t>
  </si>
  <si>
    <t>24.08.2024 11:54:01</t>
  </si>
  <si>
    <t>24.08.2024 11:54:03</t>
  </si>
  <si>
    <t>24.08.2024 11:54:04</t>
  </si>
  <si>
    <t>24.08.2024 11:54:09</t>
  </si>
  <si>
    <t>24.08.2024 11:54:10</t>
  </si>
  <si>
    <t>24.08.2024 11:54:12</t>
  </si>
  <si>
    <t>24.08.2024 11:54:13</t>
  </si>
  <si>
    <t>24.08.2024 11:54:15</t>
  </si>
  <si>
    <t>24.08.2024 11:54:35</t>
  </si>
  <si>
    <t>24.08.2024 11:54:36</t>
  </si>
  <si>
    <t>24.08.2024 11:54:38</t>
  </si>
  <si>
    <t>24.08.2024 11:54:39</t>
  </si>
  <si>
    <t>24.08.2024 11:54:41</t>
  </si>
  <si>
    <t>24.08.2024 11:54:44</t>
  </si>
  <si>
    <t>24.08.2024 11:54:45</t>
  </si>
  <si>
    <t>24.08.2024 11:54:47</t>
  </si>
  <si>
    <t>24.08.2024 11:54:48</t>
  </si>
  <si>
    <t>24.08.2024 11:54:50</t>
  </si>
  <si>
    <t>24.08.2024 11:55:09</t>
  </si>
  <si>
    <t>24.08.2024 11:55:15</t>
  </si>
  <si>
    <t>24.08.2024 11:55:17</t>
  </si>
  <si>
    <t>24.08.2024 11:55:18</t>
  </si>
  <si>
    <t>24.08.2024 11:55:20</t>
  </si>
  <si>
    <t>24.08.2024 11:55:37</t>
  </si>
  <si>
    <t>24.08.2024 11:55:38</t>
  </si>
  <si>
    <t>24.08.2024 11:55:40</t>
  </si>
  <si>
    <t>24.08.2024 11:55:41</t>
  </si>
  <si>
    <t>24.08.2024 11:55:50</t>
  </si>
  <si>
    <t>24.08.2024 11:55:52</t>
  </si>
  <si>
    <t>24.08.2024 11:55:53</t>
  </si>
  <si>
    <t>24.08.2024 11:55:55</t>
  </si>
  <si>
    <t>24.08.2024 11:55:56</t>
  </si>
  <si>
    <t>24.08.2024 11:55:58</t>
  </si>
  <si>
    <t>24.08.2024 11:55:59</t>
  </si>
  <si>
    <t>24.08.2024 11:56:01</t>
  </si>
  <si>
    <t>24.08.2024 11:56:02</t>
  </si>
  <si>
    <t>24.08.2024 11:56:04</t>
  </si>
  <si>
    <t>24.08.2024 11:56:32</t>
  </si>
  <si>
    <t>24.08.2024 11:58:20</t>
  </si>
  <si>
    <t>24.08.2024 11:58:23</t>
  </si>
  <si>
    <t>24.08.2024 11:58:24</t>
  </si>
  <si>
    <t>24.08.2024 11:59:17</t>
  </si>
  <si>
    <t>24.08.2024 11:59:18</t>
  </si>
  <si>
    <t>24.08.2024 11:59:20</t>
  </si>
  <si>
    <t>24.08.2024 11:59:21</t>
  </si>
  <si>
    <t>24.08.2024 11:59:23</t>
  </si>
  <si>
    <t>24.08.2024 11:59:43</t>
  </si>
  <si>
    <t>24.08.2024 12:01:09</t>
  </si>
  <si>
    <t>24.08.2024 12:01:10</t>
  </si>
  <si>
    <t>24.08.2024 12:01:12</t>
  </si>
  <si>
    <t>24.08.2024 12:01:13</t>
  </si>
  <si>
    <t>24.08.2024 12:01:15</t>
  </si>
  <si>
    <t>24.08.2024 12:01:16</t>
  </si>
  <si>
    <t>24.08.2024 12:01:22</t>
  </si>
  <si>
    <t>24.08.2024 12:01:36</t>
  </si>
  <si>
    <t>24.08.2024 12:01:38</t>
  </si>
  <si>
    <t>24.08.2024 12:01:39</t>
  </si>
  <si>
    <t>24.08.2024 12:01:41</t>
  </si>
  <si>
    <t>24.08.2024 12:01:42</t>
  </si>
  <si>
    <t>24.08.2024 12:01:44</t>
  </si>
  <si>
    <t>24.08.2024 12:01:45</t>
  </si>
  <si>
    <t>24.08.2024 12:01:47</t>
  </si>
  <si>
    <t>24.08.2024 12:01:48</t>
  </si>
  <si>
    <t>24.08.2024 12:01:50</t>
  </si>
  <si>
    <t>24.08.2024 12:01:51</t>
  </si>
  <si>
    <t>24.08.2024 12:02:48</t>
  </si>
  <si>
    <t>24.08.2024 12:02:49</t>
  </si>
  <si>
    <t>24.08.2024 12:02:51</t>
  </si>
  <si>
    <t>24.08.2024 12:02:52</t>
  </si>
  <si>
    <t>24.08.2024 12:02:54</t>
  </si>
  <si>
    <t>24.08.2024 12:03:12</t>
  </si>
  <si>
    <t>24.08.2024 12:03:14</t>
  </si>
  <si>
    <t>24.08.2024 12:03:15</t>
  </si>
  <si>
    <t>24.08.2024 12:03:17</t>
  </si>
  <si>
    <t>24.08.2024 12:03:49</t>
  </si>
  <si>
    <t>24.08.2024 12:03:51</t>
  </si>
  <si>
    <t>24.08.2024 12:03:52</t>
  </si>
  <si>
    <t>24.08.2024 12:03:54</t>
  </si>
  <si>
    <t>24.08.2024 12:03:55</t>
  </si>
  <si>
    <t>24.08.2024 12:04:20</t>
  </si>
  <si>
    <t>24.08.2024 12:04:23</t>
  </si>
  <si>
    <t>24.08.2024 12:04:24</t>
  </si>
  <si>
    <t>24.08.2024 12:04:26</t>
  </si>
  <si>
    <t>24.08.2024 12:04:30</t>
  </si>
  <si>
    <t>24.08.2024 12:04:32</t>
  </si>
  <si>
    <t>24.08.2024 12:04:33</t>
  </si>
  <si>
    <t>24.08.2024 12:04:36</t>
  </si>
  <si>
    <t>24.08.2024 12:04:38</t>
  </si>
  <si>
    <t>24.08.2024 12:04:39</t>
  </si>
  <si>
    <t>24.08.2024 12:04:41</t>
  </si>
  <si>
    <t>24.08.2024 12:04:43</t>
  </si>
  <si>
    <t>24.08.2024 12:04:44</t>
  </si>
  <si>
    <t>24.08.2024 12:04:58</t>
  </si>
  <si>
    <t>24.08.2024 12:04:59</t>
  </si>
  <si>
    <t>24.08.2024 12:05:01</t>
  </si>
  <si>
    <t>24.08.2024 12:05:02</t>
  </si>
  <si>
    <t>24.08.2024 12:05:04</t>
  </si>
  <si>
    <t>24.08.2024 12:05:38</t>
  </si>
  <si>
    <t>24.08.2024 12:05:39</t>
  </si>
  <si>
    <t>24.08.2024 12:05:41</t>
  </si>
  <si>
    <t>24.08.2024 12:05:43</t>
  </si>
  <si>
    <t>24.08.2024 12:05:44</t>
  </si>
  <si>
    <t>24.08.2024 12:05:45</t>
  </si>
  <si>
    <t>24.08.2024 12:05:47</t>
  </si>
  <si>
    <t>24.08.2024 12:05:48</t>
  </si>
  <si>
    <t>24.08.2024 12:05:50</t>
  </si>
  <si>
    <t>24.08.2024 12:05:51</t>
  </si>
  <si>
    <t>24.08.2024 12:05:53</t>
  </si>
  <si>
    <t>24.08.2024 12:06:18</t>
  </si>
  <si>
    <t>24.08.2024 12:06:20</t>
  </si>
  <si>
    <t>24.08.2024 12:06:21</t>
  </si>
  <si>
    <t>24.08.2024 12:06:23</t>
  </si>
  <si>
    <t>24.08.2024 12:06:24</t>
  </si>
  <si>
    <t>24.08.2024 12:06:29</t>
  </si>
  <si>
    <t>24.08.2024 12:06:30</t>
  </si>
  <si>
    <t>24.08.2024 12:06:32</t>
  </si>
  <si>
    <t>24.08.2024 12:06:33</t>
  </si>
  <si>
    <t>24.08.2024 12:06:35</t>
  </si>
  <si>
    <t>24.08.2024 12:06:36</t>
  </si>
  <si>
    <t>24.08.2024 12:06:38</t>
  </si>
  <si>
    <t>24.08.2024 12:06:39</t>
  </si>
  <si>
    <t>24.08.2024 12:06:41</t>
  </si>
  <si>
    <t>24.08.2024 12:07:57</t>
  </si>
  <si>
    <t>24.08.2024 12:07:59</t>
  </si>
  <si>
    <t>24.08.2024 12:08:00</t>
  </si>
  <si>
    <t>24.08.2024 12:08:02</t>
  </si>
  <si>
    <t>24.08.2024 12:08:03</t>
  </si>
  <si>
    <t>24.08.2024 12:08:05</t>
  </si>
  <si>
    <t>24.08.2024 12:09:46</t>
  </si>
  <si>
    <t>24.08.2024 12:09:48</t>
  </si>
  <si>
    <t>24.08.2024 12:09:49</t>
  </si>
  <si>
    <t>24.08.2024 12:09:51</t>
  </si>
  <si>
    <t>24.08.2024 12:09:52</t>
  </si>
  <si>
    <t>24.08.2024 12:09:54</t>
  </si>
  <si>
    <t>24.08.2024 12:10:01</t>
  </si>
  <si>
    <t>24.08.2024 12:10:03</t>
  </si>
  <si>
    <t>24.08.2024 12:10:04</t>
  </si>
  <si>
    <t>24.08.2024 12:10:06</t>
  </si>
  <si>
    <t>24.08.2024 12:10:07</t>
  </si>
  <si>
    <t>24.08.2024 12:10:35</t>
  </si>
  <si>
    <t>24.08.2024 12:10:36</t>
  </si>
  <si>
    <t>24.08.2024 12:10:38</t>
  </si>
  <si>
    <t>24.08.2024 12:10:40</t>
  </si>
  <si>
    <t>24.08.2024 12:10:41</t>
  </si>
  <si>
    <t>24.08.2024 12:11:45</t>
  </si>
  <si>
    <t>24.08.2024 12:11:46</t>
  </si>
  <si>
    <t>24.08.2024 12:11:48</t>
  </si>
  <si>
    <t>24.08.2024 12:11:49</t>
  </si>
  <si>
    <t>24.08.2024 12:12:10</t>
  </si>
  <si>
    <t>24.08.2024 12:12:12</t>
  </si>
  <si>
    <t>24.08.2024 12:12:13</t>
  </si>
  <si>
    <t>24.08.2024 12:12:15</t>
  </si>
  <si>
    <t>24.08.2024 12:12:16</t>
  </si>
  <si>
    <t>24.08.2024 12:13:15</t>
  </si>
  <si>
    <t>24.08.2024 12:13:17</t>
  </si>
  <si>
    <t>24.08.2024 12:13:18</t>
  </si>
  <si>
    <t>24.08.2024 12:13:20</t>
  </si>
  <si>
    <t>24.08.2024 12:13:21</t>
  </si>
  <si>
    <t>24.08.2024 12:13:23</t>
  </si>
  <si>
    <t>24.08.2024 12:13:47</t>
  </si>
  <si>
    <t>24.08.2024 12:13:49</t>
  </si>
  <si>
    <t>24.08.2024 12:13:50</t>
  </si>
  <si>
    <t>24.08.2024 12:13:52</t>
  </si>
  <si>
    <t>24.08.2024 12:13:55</t>
  </si>
  <si>
    <t>24.08.2024 12:13:56</t>
  </si>
  <si>
    <t>24.08.2024 12:13:58</t>
  </si>
  <si>
    <t>24.08.2024 12:14:00</t>
  </si>
  <si>
    <t>24.08.2024 12:14:01</t>
  </si>
  <si>
    <t>24.08.2024 12:14:10</t>
  </si>
  <si>
    <t>24.08.2024 12:14:12</t>
  </si>
  <si>
    <t>24.08.2024 12:14:13</t>
  </si>
  <si>
    <t>24.08.2024 12:14:15</t>
  </si>
  <si>
    <t>24.08.2024 12:14:16</t>
  </si>
  <si>
    <t>24.08.2024 12:14:18</t>
  </si>
  <si>
    <t>24.08.2024 12:14:19</t>
  </si>
  <si>
    <t>24.08.2024 12:14:21</t>
  </si>
  <si>
    <t>24.08.2024 12:14:22</t>
  </si>
  <si>
    <t>24.08.2024 12:16:31</t>
  </si>
  <si>
    <t>24.08.2024 12:16:32</t>
  </si>
  <si>
    <t>24.08.2024 12:16:34</t>
  </si>
  <si>
    <t>24.08.2024 12:16:35</t>
  </si>
  <si>
    <t>24.08.2024 12:16:37</t>
  </si>
  <si>
    <t>24.08.2024 12:16:52</t>
  </si>
  <si>
    <t>24.08.2024 12:16:54</t>
  </si>
  <si>
    <t>24.08.2024 12:16:55</t>
  </si>
  <si>
    <t>24.08.2024 12:18:09</t>
  </si>
  <si>
    <t>24.08.2024 12:18:10</t>
  </si>
  <si>
    <t>24.08.2024 12:18:12</t>
  </si>
  <si>
    <t>24.08.2024 12:18:13</t>
  </si>
  <si>
    <t>24.08.2024 12:19:35</t>
  </si>
  <si>
    <t>24.08.2024 12:19:37</t>
  </si>
  <si>
    <t>24.08.2024 12:19:40</t>
  </si>
  <si>
    <t>24.08.2024 12:20:24</t>
  </si>
  <si>
    <t>24.08.2024 12:20:26</t>
  </si>
  <si>
    <t>24.08.2024 12:20:27</t>
  </si>
  <si>
    <t>24.08.2024 12:20:29</t>
  </si>
  <si>
    <t>24.08.2024 12:21:34</t>
  </si>
  <si>
    <t>24.08.2024 12:21:35</t>
  </si>
  <si>
    <t>24.08.2024 12:21:37</t>
  </si>
  <si>
    <t>24.08.2024 12:21:38</t>
  </si>
  <si>
    <t>24.08.2024 12:21:40</t>
  </si>
  <si>
    <t>24.08.2024 12:21:43</t>
  </si>
  <si>
    <t>24.08.2024 12:22:01</t>
  </si>
  <si>
    <t>24.08.2024 12:22:04</t>
  </si>
  <si>
    <t>24.08.2024 12:23:57</t>
  </si>
  <si>
    <t>24.08.2024 12:23:59</t>
  </si>
  <si>
    <t>24.08.2024 12:24:00</t>
  </si>
  <si>
    <t>24.08.2024 12:24:02</t>
  </si>
  <si>
    <t>24.08.2024 12:24:03</t>
  </si>
  <si>
    <t>24.08.2024 12:24:05</t>
  </si>
  <si>
    <t>24.08.2024 12:24:06</t>
  </si>
  <si>
    <t>24.08.2024 12:24:42</t>
  </si>
  <si>
    <t>24.08.2024 12:24:43</t>
  </si>
  <si>
    <t>24.08.2024 12:24:45</t>
  </si>
  <si>
    <t>24.08.2024 12:24:46</t>
  </si>
  <si>
    <t>24.08.2024 12:24:48</t>
  </si>
  <si>
    <t>24.08.2024 12:24:49</t>
  </si>
  <si>
    <t>24.08.2024 12:25:12</t>
  </si>
  <si>
    <t>24.08.2024 12:25:14</t>
  </si>
  <si>
    <t>24.08.2024 12:25:15</t>
  </si>
  <si>
    <t>24.08.2024 12:25:46</t>
  </si>
  <si>
    <t>24.08.2024 12:25:48</t>
  </si>
  <si>
    <t>24.08.2024 12:25:49</t>
  </si>
  <si>
    <t>24.08.2024 12:25:51</t>
  </si>
  <si>
    <t>24.08.2024 12:26:03</t>
  </si>
  <si>
    <t>24.08.2024 12:26:04</t>
  </si>
  <si>
    <t>24.08.2024 12:26:06</t>
  </si>
  <si>
    <t>24.08.2024 12:26:55</t>
  </si>
  <si>
    <t>24.08.2024 12:26:57</t>
  </si>
  <si>
    <t>24.08.2024 12:26:58</t>
  </si>
  <si>
    <t>24.08.2024 12:27:00</t>
  </si>
  <si>
    <t>24.08.2024 12:27:03</t>
  </si>
  <si>
    <t>24.08.2024 12:27:14</t>
  </si>
  <si>
    <t>24.08.2024 12:27:18</t>
  </si>
  <si>
    <t>24.08.2024 12:27:20</t>
  </si>
  <si>
    <t>24.08.2024 12:27:21</t>
  </si>
  <si>
    <t>24.08.2024 12:27:23</t>
  </si>
  <si>
    <t>24.08.2024 12:27:24</t>
  </si>
  <si>
    <t>24.08.2024 12:27:32</t>
  </si>
  <si>
    <t>24.08.2024 12:27:35</t>
  </si>
  <si>
    <t>24.08.2024 12:27:40</t>
  </si>
  <si>
    <t>24.08.2024 12:27:41</t>
  </si>
  <si>
    <t>24.08.2024 12:27:43</t>
  </si>
  <si>
    <t>24.08.2024 12:27:44</t>
  </si>
  <si>
    <t>24.08.2024 12:28:32</t>
  </si>
  <si>
    <t>24.08.2024 12:28:34</t>
  </si>
  <si>
    <t>24.08.2024 12:28:35</t>
  </si>
  <si>
    <t>24.08.2024 12:28:37</t>
  </si>
  <si>
    <t>24.08.2024 12:28:38</t>
  </si>
  <si>
    <t>24.08.2024 12:28:46</t>
  </si>
  <si>
    <t>24.08.2024 12:28:49</t>
  </si>
  <si>
    <t>24.08.2024 12:28:50</t>
  </si>
  <si>
    <t>24.08.2024 12:28:52</t>
  </si>
  <si>
    <t>24.08.2024 12:28:53</t>
  </si>
  <si>
    <t>24.08.2024 12:28:55</t>
  </si>
  <si>
    <t>24.08.2024 12:29:15</t>
  </si>
  <si>
    <t>24.08.2024 12:29:17</t>
  </si>
  <si>
    <t>24.08.2024 12:29:18</t>
  </si>
  <si>
    <t>24.08.2024 12:29:20</t>
  </si>
  <si>
    <t>24.08.2024 12:29:21</t>
  </si>
  <si>
    <t>24.08.2024 12:29:23</t>
  </si>
  <si>
    <t>24.08.2024 12:30:00</t>
  </si>
  <si>
    <t>24.08.2024 12:30:01</t>
  </si>
  <si>
    <t>24.08.2024 12:30:03</t>
  </si>
  <si>
    <t>24.08.2024 12:30:04</t>
  </si>
  <si>
    <t>24.08.2024 12:30:27</t>
  </si>
  <si>
    <t>24.08.2024 12:30:29</t>
  </si>
  <si>
    <t>24.08.2024 12:30:30</t>
  </si>
  <si>
    <t>24.08.2024 12:30:32</t>
  </si>
  <si>
    <t>24.08.2024 12:30:33</t>
  </si>
  <si>
    <t>24.08.2024 12:31:20</t>
  </si>
  <si>
    <t>24.08.2024 12:31:38</t>
  </si>
  <si>
    <t>24.08.2024 12:31:40</t>
  </si>
  <si>
    <t>24.08.2024 12:31:41</t>
  </si>
  <si>
    <t>24.08.2024 12:31:43</t>
  </si>
  <si>
    <t>24.08.2024 12:31:44</t>
  </si>
  <si>
    <t>24.08.2024 12:31:46</t>
  </si>
  <si>
    <t>24.08.2024 12:31:47</t>
  </si>
  <si>
    <t>24.08.2024 12:31:49</t>
  </si>
  <si>
    <t>24.08.2024 12:31:50</t>
  </si>
  <si>
    <t>24.08.2024 12:33:38</t>
  </si>
  <si>
    <t>24.08.2024 12:33:40</t>
  </si>
  <si>
    <t>24.08.2024 12:33:41</t>
  </si>
  <si>
    <t>24.08.2024 12:33:43</t>
  </si>
  <si>
    <t>24.08.2024 12:33:44</t>
  </si>
  <si>
    <t>24.08.2024 12:33:47</t>
  </si>
  <si>
    <t>24.08.2024 12:33:49</t>
  </si>
  <si>
    <t>24.08.2024 12:33:50</t>
  </si>
  <si>
    <t>24.08.2024 12:35:46</t>
  </si>
  <si>
    <t>24.08.2024 12:35:48</t>
  </si>
  <si>
    <t>24.08.2024 12:35:49</t>
  </si>
  <si>
    <t>24.08.2024 12:37:23</t>
  </si>
  <si>
    <t>24.08.2024 12:37:24</t>
  </si>
  <si>
    <t>24.08.2024 12:37:26</t>
  </si>
  <si>
    <t>24.08.2024 12:37:27</t>
  </si>
  <si>
    <t>24.08.2024 12:37:29</t>
  </si>
  <si>
    <t>24.08.2024 12:39:43</t>
  </si>
  <si>
    <t>24.08.2024 12:39:45</t>
  </si>
  <si>
    <t>24.08.2024 12:39:46</t>
  </si>
  <si>
    <t>24.08.2024 12:39:48</t>
  </si>
  <si>
    <t>24.08.2024 12:39:49</t>
  </si>
  <si>
    <t>24.08.2024 12:40:28</t>
  </si>
  <si>
    <t>24.08.2024 12:40:29</t>
  </si>
  <si>
    <t>24.08.2024 12:40:31</t>
  </si>
  <si>
    <t>24.08.2024 12:40:32</t>
  </si>
  <si>
    <t>24.08.2024 12:40:34</t>
  </si>
  <si>
    <t>24.08.2024 12:41:18</t>
  </si>
  <si>
    <t>24.08.2024 12:41:20</t>
  </si>
  <si>
    <t>24.08.2024 12:41:21</t>
  </si>
  <si>
    <t>24.08.2024 12:41:23</t>
  </si>
  <si>
    <t>24.08.2024 12:41:24</t>
  </si>
  <si>
    <t>24.08.2024 12:41:32</t>
  </si>
  <si>
    <t>24.08.2024 12:41:33</t>
  </si>
  <si>
    <t>24.08.2024 12:41:35</t>
  </si>
  <si>
    <t>24.08.2024 12:41:36</t>
  </si>
  <si>
    <t>24.08.2024 12:41:38</t>
  </si>
  <si>
    <t>24.08.2024 12:42:15</t>
  </si>
  <si>
    <t>24.08.2024 12:42:17</t>
  </si>
  <si>
    <t>24.08.2024 12:42:18</t>
  </si>
  <si>
    <t>24.08.2024 12:42:20</t>
  </si>
  <si>
    <t>24.08.2024 12:42:21</t>
  </si>
  <si>
    <t>24.08.2024 12:43:14</t>
  </si>
  <si>
    <t>24.08.2024 12:43:20</t>
  </si>
  <si>
    <t>24.08.2024 12:43:21</t>
  </si>
  <si>
    <t>24.08.2024 12:43:23</t>
  </si>
  <si>
    <t>24.08.2024 12:43:24</t>
  </si>
  <si>
    <t>24.08.2024 12:43:58</t>
  </si>
  <si>
    <t>24.08.2024 12:44:00</t>
  </si>
  <si>
    <t>24.08.2024 12:44:01</t>
  </si>
  <si>
    <t>24.08.2024 12:44:03</t>
  </si>
  <si>
    <t>24.08.2024 12:44:04</t>
  </si>
  <si>
    <t>24.08.2024 12:44:06</t>
  </si>
  <si>
    <t>24.08.2024 12:44:12</t>
  </si>
  <si>
    <t>24.08.2024 12:44:13</t>
  </si>
  <si>
    <t>24.08.2024 12:44:15</t>
  </si>
  <si>
    <t>24.08.2024 12:44:16</t>
  </si>
  <si>
    <t>24.08.2024 12:44:30</t>
  </si>
  <si>
    <t>24.08.2024 12:44:32</t>
  </si>
  <si>
    <t>24.08.2024 12:44:33</t>
  </si>
  <si>
    <t>24.08.2024 12:44:35</t>
  </si>
  <si>
    <t>24.08.2024 12:46:42</t>
  </si>
  <si>
    <t>24.08.2024 12:46:43</t>
  </si>
  <si>
    <t>24.08.2024 12:46:45</t>
  </si>
  <si>
    <t>24.08.2024 12:46:46</t>
  </si>
  <si>
    <t>24.08.2024 12:47:49</t>
  </si>
  <si>
    <t>24.08.2024 12:47:51</t>
  </si>
  <si>
    <t>24.08.2024 12:47:52</t>
  </si>
  <si>
    <t>24.08.2024 12:47:54</t>
  </si>
  <si>
    <t>24.08.2024 12:47:58</t>
  </si>
  <si>
    <t>24.08.2024 12:48:00</t>
  </si>
  <si>
    <t>24.08.2024 12:48:01</t>
  </si>
  <si>
    <t>24.08.2024 12:48:06</t>
  </si>
  <si>
    <t>24.08.2024 12:48:08</t>
  </si>
  <si>
    <t>24.08.2024 12:48:09</t>
  </si>
  <si>
    <t>24.08.2024 12:48:11</t>
  </si>
  <si>
    <t>24.08.2024 12:48:12</t>
  </si>
  <si>
    <t>24.08.2024 12:49:01</t>
  </si>
  <si>
    <t>24.08.2024 12:49:03</t>
  </si>
  <si>
    <t>24.08.2024 12:49:04</t>
  </si>
  <si>
    <t>24.08.2024 12:49:06</t>
  </si>
  <si>
    <t>24.08.2024 12:49:09</t>
  </si>
  <si>
    <t>24.08.2024 12:49:10</t>
  </si>
  <si>
    <t>24.08.2024 12:49:12</t>
  </si>
  <si>
    <t>24.08.2024 12:49:13</t>
  </si>
  <si>
    <t>24.08.2024 12:49:15</t>
  </si>
  <si>
    <t>24.08.2024 12:49:56</t>
  </si>
  <si>
    <t>24.08.2024 12:49:58</t>
  </si>
  <si>
    <t>24.08.2024 12:49:59</t>
  </si>
  <si>
    <t>24.08.2024 12:50:01</t>
  </si>
  <si>
    <t>24.08.2024 12:50:02</t>
  </si>
  <si>
    <t>24.08.2024 12:50:04</t>
  </si>
  <si>
    <t>24.08.2024 12:50:33</t>
  </si>
  <si>
    <t>24.08.2024 12:50:35</t>
  </si>
  <si>
    <t>24.08.2024 12:50:36</t>
  </si>
  <si>
    <t>24.08.2024 12:51:07</t>
  </si>
  <si>
    <t>24.08.2024 12:51:09</t>
  </si>
  <si>
    <t>24.08.2024 12:51:10</t>
  </si>
  <si>
    <t>24.08.2024 12:51:18</t>
  </si>
  <si>
    <t>24.08.2024 12:51:19</t>
  </si>
  <si>
    <t>24.08.2024 12:51:21</t>
  </si>
  <si>
    <t>24.08.2024 12:51:22</t>
  </si>
  <si>
    <t>24.08.2024 12:51:24</t>
  </si>
  <si>
    <t>24.08.2024 12:51:35</t>
  </si>
  <si>
    <t>24.08.2024 12:51:36</t>
  </si>
  <si>
    <t>24.08.2024 12:51:38</t>
  </si>
  <si>
    <t>24.08.2024 12:51:39</t>
  </si>
  <si>
    <t>24.08.2024 12:52:21</t>
  </si>
  <si>
    <t>24.08.2024 12:52:23</t>
  </si>
  <si>
    <t>24.08.2024 12:52:24</t>
  </si>
  <si>
    <t>24.08.2024 12:52:26</t>
  </si>
  <si>
    <t>24.08.2024 12:52:27</t>
  </si>
  <si>
    <t>24.08.2024 12:53:32</t>
  </si>
  <si>
    <t>24.08.2024 12:53:34</t>
  </si>
  <si>
    <t>24.08.2024 12:53:35</t>
  </si>
  <si>
    <t>24.08.2024 12:53:37</t>
  </si>
  <si>
    <t>24.08.2024 12:53:38</t>
  </si>
  <si>
    <t>24.08.2024 12:55:59</t>
  </si>
  <si>
    <t>24.08.2024 12:56:00</t>
  </si>
  <si>
    <t>24.08.2024 12:56:02</t>
  </si>
  <si>
    <t>24.08.2024 12:56:23</t>
  </si>
  <si>
    <t>24.08.2024 12:56:25</t>
  </si>
  <si>
    <t>24.08.2024 12:56:26</t>
  </si>
  <si>
    <t>24.08.2024 12:56:28</t>
  </si>
  <si>
    <t>24.08.2024 12:56:29</t>
  </si>
  <si>
    <t>24.08.2024 12:56:32</t>
  </si>
  <si>
    <t>24.08.2024 12:57:18</t>
  </si>
  <si>
    <t>24.08.2024 12:57:20</t>
  </si>
  <si>
    <t>24.08.2024 12:57:21</t>
  </si>
  <si>
    <t>24.08.2024 12:57:24</t>
  </si>
  <si>
    <t>24.08.2024 12:58:26</t>
  </si>
  <si>
    <t>24.08.2024 12:58:27</t>
  </si>
  <si>
    <t>24.08.2024 12:58:29</t>
  </si>
  <si>
    <t>24.08.2024 12:58:34</t>
  </si>
  <si>
    <t>24.08.2024 12:58:35</t>
  </si>
  <si>
    <t>24.08.2024 12:59:00</t>
  </si>
  <si>
    <t>24.08.2024 12:59:01</t>
  </si>
  <si>
    <t>24.08.2024 12:59:03</t>
  </si>
  <si>
    <t>24.08.2024 12:59:04</t>
  </si>
  <si>
    <t>24.08.2024 12:59:06</t>
  </si>
  <si>
    <t>24.08.2024 12:59:07</t>
  </si>
  <si>
    <t>24.08.2024 12:59:27</t>
  </si>
  <si>
    <t>24.08.2024 12:59:29</t>
  </si>
  <si>
    <t>24.08.2024 12:59:30</t>
  </si>
  <si>
    <t>24.08.2024 12:59:32</t>
  </si>
  <si>
    <t>24.08.2024 12:59:39</t>
  </si>
  <si>
    <t>24.08.2024 12:59:41</t>
  </si>
  <si>
    <t>24.08.2024 12:59:44</t>
  </si>
  <si>
    <t>24.08.2024 12:59:45</t>
  </si>
  <si>
    <t>24.08.2024 13:00:26</t>
  </si>
  <si>
    <t>24.08.2024 13:00:29</t>
  </si>
  <si>
    <t>24.08.2024 13:00:30</t>
  </si>
  <si>
    <t>24.08.2024 13:00:32</t>
  </si>
  <si>
    <t>24.08.2024 13:00:33</t>
  </si>
  <si>
    <t>24.08.2024 13:00:40</t>
  </si>
  <si>
    <t>24.08.2024 13:00:41</t>
  </si>
  <si>
    <t>24.08.2024 13:00:43</t>
  </si>
  <si>
    <t>24.08.2024 13:00:44</t>
  </si>
  <si>
    <t>24.08.2024 13:00:46</t>
  </si>
  <si>
    <t>24.08.2024 13:01:07</t>
  </si>
  <si>
    <t>24.08.2024 13:01:09</t>
  </si>
  <si>
    <t>24.08.2024 13:01:10</t>
  </si>
  <si>
    <t>24.08.2024 13:01:12</t>
  </si>
  <si>
    <t>24.08.2024 13:01:13</t>
  </si>
  <si>
    <t>24.08.2024 13:01:16</t>
  </si>
  <si>
    <t>24.08.2024 13:01:18</t>
  </si>
  <si>
    <t>24.08.2024 13:01:19</t>
  </si>
  <si>
    <t>24.08.2024 13:01:21</t>
  </si>
  <si>
    <t>24.08.2024 13:01:22</t>
  </si>
  <si>
    <t>24.08.2024 13:01:38</t>
  </si>
  <si>
    <t>24.08.2024 13:01:39</t>
  </si>
  <si>
    <t>24.08.2024 13:01:41</t>
  </si>
  <si>
    <t>24.08.2024 13:01:42</t>
  </si>
  <si>
    <t>24.08.2024 13:01:44</t>
  </si>
  <si>
    <t>24.08.2024 13:01:45</t>
  </si>
  <si>
    <t>24.08.2024 13:04:21</t>
  </si>
  <si>
    <t>24.08.2024 13:04:23</t>
  </si>
  <si>
    <t>24.08.2024 13:04:24</t>
  </si>
  <si>
    <t>24.08.2024 13:04:26</t>
  </si>
  <si>
    <t>24.08.2024 13:04:27</t>
  </si>
  <si>
    <t>24.08.2024 13:05:26</t>
  </si>
  <si>
    <t>24.08.2024 13:05:27</t>
  </si>
  <si>
    <t>24.08.2024 13:05:29</t>
  </si>
  <si>
    <t>24.08.2024 13:05:31</t>
  </si>
  <si>
    <t>24.08.2024 13:05:49</t>
  </si>
  <si>
    <t>24.08.2024 13:05:50</t>
  </si>
  <si>
    <t>24.08.2024 13:05:52</t>
  </si>
  <si>
    <t>24.08.2024 13:05:53</t>
  </si>
  <si>
    <t>24.08.2024 13:05:55</t>
  </si>
  <si>
    <t>24.08.2024 13:06:20</t>
  </si>
  <si>
    <t>24.08.2024 13:06:21</t>
  </si>
  <si>
    <t>24.08.2024 13:06:23</t>
  </si>
  <si>
    <t>24.08.2024 13:06:24</t>
  </si>
  <si>
    <t>24.08.2024 13:06:26</t>
  </si>
  <si>
    <t>24.08.2024 13:07:31</t>
  </si>
  <si>
    <t>24.08.2024 13:07:32</t>
  </si>
  <si>
    <t>24.08.2024 13:07:34</t>
  </si>
  <si>
    <t>24.08.2024 13:07:35</t>
  </si>
  <si>
    <t>24.08.2024 13:07:37</t>
  </si>
  <si>
    <t>24.08.2024 13:07:38</t>
  </si>
  <si>
    <t>24.08.2024 13:07:40</t>
  </si>
  <si>
    <t>24.08.2024 13:07:46</t>
  </si>
  <si>
    <t>24.08.2024 13:07:49</t>
  </si>
  <si>
    <t>24.08.2024 13:07:50</t>
  </si>
  <si>
    <t>24.08.2024 13:07:52</t>
  </si>
  <si>
    <t>24.08.2024 13:07:53</t>
  </si>
  <si>
    <t>24.08.2024 13:07:55</t>
  </si>
  <si>
    <t>24.08.2024 13:07:56</t>
  </si>
  <si>
    <t>24.08.2024 13:07:58</t>
  </si>
  <si>
    <t>24.08.2024 13:07:59</t>
  </si>
  <si>
    <t>24.08.2024 13:08:49</t>
  </si>
  <si>
    <t>24.08.2024 13:08:50</t>
  </si>
  <si>
    <t>24.08.2024 13:08:52</t>
  </si>
  <si>
    <t>24.08.2024 13:08:53</t>
  </si>
  <si>
    <t>24.08.2024 13:08:55</t>
  </si>
  <si>
    <t>24.08.2024 13:08:56</t>
  </si>
  <si>
    <t>24.08.2024 13:08:58</t>
  </si>
  <si>
    <t>24.08.2024 13:08:59</t>
  </si>
  <si>
    <t>24.08.2024 13:09:01</t>
  </si>
  <si>
    <t>24.08.2024 13:09:02</t>
  </si>
  <si>
    <t>24.08.2024 13:09:05</t>
  </si>
  <si>
    <t>24.08.2024 13:09:07</t>
  </si>
  <si>
    <t>24.08.2024 13:09:08</t>
  </si>
  <si>
    <t>24.08.2024 13:09:10</t>
  </si>
  <si>
    <t>24.08.2024 13:09:11</t>
  </si>
  <si>
    <t>24.08.2024 13:09:13</t>
  </si>
  <si>
    <t>24.08.2024 13:09:14</t>
  </si>
  <si>
    <t>24.08.2024 13:10:34</t>
  </si>
  <si>
    <t>24.08.2024 13:10:37</t>
  </si>
  <si>
    <t>24.08.2024 13:10:38</t>
  </si>
  <si>
    <t>24.08.2024 13:10:40</t>
  </si>
  <si>
    <t>24.08.2024 13:10:41</t>
  </si>
  <si>
    <t>24.08.2024 13:10:54</t>
  </si>
  <si>
    <t>24.08.2024 13:10:55</t>
  </si>
  <si>
    <t>24.08.2024 13:10:57</t>
  </si>
  <si>
    <t>24.08.2024 13:10:58</t>
  </si>
  <si>
    <t>24.08.2024 13:11:04</t>
  </si>
  <si>
    <t>24.08.2024 13:11:06</t>
  </si>
  <si>
    <t>24.08.2024 13:11:07</t>
  </si>
  <si>
    <t>24.08.2024 13:11:09</t>
  </si>
  <si>
    <t>24.08.2024 13:11:10</t>
  </si>
  <si>
    <t>24.08.2024 13:11:40</t>
  </si>
  <si>
    <t>24.08.2024 13:11:41</t>
  </si>
  <si>
    <t>24.08.2024 13:11:43</t>
  </si>
  <si>
    <t>24.08.2024 13:11:44</t>
  </si>
  <si>
    <t>24.08.2024 13:11:46</t>
  </si>
  <si>
    <t>24.08.2024 13:11:59</t>
  </si>
  <si>
    <t>24.08.2024 13:12:01</t>
  </si>
  <si>
    <t>24.08.2024 13:12:02</t>
  </si>
  <si>
    <t>24.08.2024 13:12:04</t>
  </si>
  <si>
    <t>24.08.2024 13:12:05</t>
  </si>
  <si>
    <t>24.08.2024 13:12:07</t>
  </si>
  <si>
    <t>24.08.2024 13:12:08</t>
  </si>
  <si>
    <t>24.08.2024 13:12:10</t>
  </si>
  <si>
    <t>24.08.2024 13:12:11</t>
  </si>
  <si>
    <t>24.08.2024 13:14:43</t>
  </si>
  <si>
    <t>24.08.2024 13:14:45</t>
  </si>
  <si>
    <t>24.08.2024 13:14:46</t>
  </si>
  <si>
    <t>24.08.2024 13:14:48</t>
  </si>
  <si>
    <t>24.08.2024 13:16:14</t>
  </si>
  <si>
    <t>24.08.2024 13:16:15</t>
  </si>
  <si>
    <t>24.08.2024 13:16:17</t>
  </si>
  <si>
    <t>24.08.2024 13:16:18</t>
  </si>
  <si>
    <t>24.08.2024 13:16:20</t>
  </si>
  <si>
    <t>24.08.2024 13:16:23</t>
  </si>
  <si>
    <t>24.08.2024 13:16:26</t>
  </si>
  <si>
    <t>24.08.2024 13:16:27</t>
  </si>
  <si>
    <t>24.08.2024 13:16:29</t>
  </si>
  <si>
    <t>24.08.2024 13:16:30</t>
  </si>
  <si>
    <t>24.08.2024 13:16:32</t>
  </si>
  <si>
    <t>24.08.2024 13:17:37</t>
  </si>
  <si>
    <t>24.08.2024 13:17:38</t>
  </si>
  <si>
    <t>24.08.2024 13:17:40</t>
  </si>
  <si>
    <t>24.08.2024 13:17:41</t>
  </si>
  <si>
    <t>24.08.2024 13:17:43</t>
  </si>
  <si>
    <t>24.08.2024 13:17:44</t>
  </si>
  <si>
    <t>24.08.2024 13:18:35</t>
  </si>
  <si>
    <t>24.08.2024 13:18:37</t>
  </si>
  <si>
    <t>24.08.2024 13:18:38</t>
  </si>
  <si>
    <t>24.08.2024 13:18:40</t>
  </si>
  <si>
    <t>24.08.2024 13:18:41</t>
  </si>
  <si>
    <t>24.08.2024 13:18:43</t>
  </si>
  <si>
    <t>24.08.2024 13:18:44</t>
  </si>
  <si>
    <t>24.08.2024 13:20:03</t>
  </si>
  <si>
    <t>24.08.2024 13:20:04</t>
  </si>
  <si>
    <t>24.08.2024 13:20:06</t>
  </si>
  <si>
    <t>24.08.2024 13:20:07</t>
  </si>
  <si>
    <t>24.08.2024 13:20:09</t>
  </si>
  <si>
    <t>24.08.2024 13:20:33</t>
  </si>
  <si>
    <t>24.08.2024 13:20:35</t>
  </si>
  <si>
    <t>24.08.2024 13:20:36</t>
  </si>
  <si>
    <t>24.08.2024 13:20:38</t>
  </si>
  <si>
    <t>24.08.2024 13:20:40</t>
  </si>
  <si>
    <t>24.08.2024 13:20:41</t>
  </si>
  <si>
    <t>24.08.2024 13:21:20</t>
  </si>
  <si>
    <t>24.08.2024 13:21:21</t>
  </si>
  <si>
    <t>24.08.2024 13:21:23</t>
  </si>
  <si>
    <t>24.08.2024 13:21:24</t>
  </si>
  <si>
    <t>24.08.2024 13:21:26</t>
  </si>
  <si>
    <t>24.08.2024 13:22:42</t>
  </si>
  <si>
    <t>24.08.2024 13:22:49</t>
  </si>
  <si>
    <t>24.08.2024 13:22:52</t>
  </si>
  <si>
    <t>24.08.2024 13:22:54</t>
  </si>
  <si>
    <t>24.08.2024 13:22:55</t>
  </si>
  <si>
    <t>24.08.2024 13:22:57</t>
  </si>
  <si>
    <t>24.08.2024 13:24:38</t>
  </si>
  <si>
    <t>24.08.2024 13:24:40</t>
  </si>
  <si>
    <t>24.08.2024 13:24:41</t>
  </si>
  <si>
    <t>24.08.2024 13:24:43</t>
  </si>
  <si>
    <t>24.08.2024 13:24:44</t>
  </si>
  <si>
    <t>24.08.2024 13:24:46</t>
  </si>
  <si>
    <t>24.08.2024 13:25:09</t>
  </si>
  <si>
    <t>24.08.2024 13:25:10</t>
  </si>
  <si>
    <t>24.08.2024 13:25:12</t>
  </si>
  <si>
    <t>24.08.2024 13:25:13</t>
  </si>
  <si>
    <t>24.08.2024 13:25:35</t>
  </si>
  <si>
    <t>24.08.2024 13:25:37</t>
  </si>
  <si>
    <t>24.08.2024 13:25:38</t>
  </si>
  <si>
    <t>24.08.2024 13:25:40</t>
  </si>
  <si>
    <t>24.08.2024 13:25:41</t>
  </si>
  <si>
    <t>24.08.2024 13:25:43</t>
  </si>
  <si>
    <t>24.08.2024 13:25:44</t>
  </si>
  <si>
    <t>24.08.2024 13:27:42</t>
  </si>
  <si>
    <t>24.08.2024 13:27:43</t>
  </si>
  <si>
    <t>24.08.2024 13:27:45</t>
  </si>
  <si>
    <t>24.08.2024 13:27:46</t>
  </si>
  <si>
    <t>24.08.2024 13:27:48</t>
  </si>
  <si>
    <t>24.08.2024 13:27:49</t>
  </si>
  <si>
    <t>24.08.2024 13:27:51</t>
  </si>
  <si>
    <t>24.08.2024 13:28:07</t>
  </si>
  <si>
    <t>24.08.2024 13:28:09</t>
  </si>
  <si>
    <t>24.08.2024 13:28:10</t>
  </si>
  <si>
    <t>24.08.2024 13:28:35</t>
  </si>
  <si>
    <t>24.08.2024 13:28:37</t>
  </si>
  <si>
    <t>24.08.2024 13:28:38</t>
  </si>
  <si>
    <t>24.08.2024 13:28:40</t>
  </si>
  <si>
    <t>24.08.2024 13:28:41</t>
  </si>
  <si>
    <t>24.08.2024 13:28:43</t>
  </si>
  <si>
    <t>24.08.2024 13:28:44</t>
  </si>
  <si>
    <t>24.08.2024 13:30:28</t>
  </si>
  <si>
    <t>24.08.2024 13:30:29</t>
  </si>
  <si>
    <t>24.08.2024 13:31:24</t>
  </si>
  <si>
    <t>24.08.2024 13:31:26</t>
  </si>
  <si>
    <t>24.08.2024 13:31:27</t>
  </si>
  <si>
    <t>24.08.2024 13:31:29</t>
  </si>
  <si>
    <t>24.08.2024 13:31:30</t>
  </si>
  <si>
    <t>24.08.2024 13:31:32</t>
  </si>
  <si>
    <t>24.08.2024 13:31:51</t>
  </si>
  <si>
    <t>24.08.2024 13:31:52</t>
  </si>
  <si>
    <t>24.08.2024 13:31:54</t>
  </si>
  <si>
    <t>24.08.2024 13:31:55</t>
  </si>
  <si>
    <t>24.08.2024 13:31:57</t>
  </si>
  <si>
    <t>24.08.2024 13:31:58</t>
  </si>
  <si>
    <t>24.08.2024 13:32:00</t>
  </si>
  <si>
    <t>24.08.2024 13:33:01</t>
  </si>
  <si>
    <t>24.08.2024 13:33:03</t>
  </si>
  <si>
    <t>24.08.2024 13:33:04</t>
  </si>
  <si>
    <t>24.08.2024 13:33:06</t>
  </si>
  <si>
    <t>24.08.2024 13:33:07</t>
  </si>
  <si>
    <t>24.08.2024 13:34:40</t>
  </si>
  <si>
    <t>24.08.2024 13:34:41</t>
  </si>
  <si>
    <t>24.08.2024 13:34:43</t>
  </si>
  <si>
    <t>24.08.2024 13:34:46</t>
  </si>
  <si>
    <t>24.08.2024 13:34:48</t>
  </si>
  <si>
    <t>24.08.2024 13:34:49</t>
  </si>
  <si>
    <t>24.08.2024 13:34:51</t>
  </si>
  <si>
    <t>24.08.2024 13:34:52</t>
  </si>
  <si>
    <t>24.08.2024 13:34:54</t>
  </si>
  <si>
    <t>24.08.2024 13:35:00</t>
  </si>
  <si>
    <t>24.08.2024 13:35:03</t>
  </si>
  <si>
    <t>24.08.2024 13:35:04</t>
  </si>
  <si>
    <t>24.08.2024 13:35:06</t>
  </si>
  <si>
    <t>24.08.2024 13:35:07</t>
  </si>
  <si>
    <t>24.08.2024 13:35:12</t>
  </si>
  <si>
    <t>24.08.2024 13:35:13</t>
  </si>
  <si>
    <t>24.08.2024 13:35:15</t>
  </si>
  <si>
    <t>24.08.2024 13:35:41</t>
  </si>
  <si>
    <t>24.08.2024 13:35:42</t>
  </si>
  <si>
    <t>24.08.2024 13:35:44</t>
  </si>
  <si>
    <t>24.08.2024 13:35:45</t>
  </si>
  <si>
    <t>24.08.2024 13:36:24</t>
  </si>
  <si>
    <t>24.08.2024 13:36:26</t>
  </si>
  <si>
    <t>24.08.2024 13:36:27</t>
  </si>
  <si>
    <t>24.08.2024 13:36:29</t>
  </si>
  <si>
    <t>24.08.2024 13:36:30</t>
  </si>
  <si>
    <t>24.08.2024 13:37:17</t>
  </si>
  <si>
    <t>24.08.2024 13:37:18</t>
  </si>
  <si>
    <t>24.08.2024 13:37:20</t>
  </si>
  <si>
    <t>24.08.2024 13:37:21</t>
  </si>
  <si>
    <t>24.08.2024 13:37:27</t>
  </si>
  <si>
    <t>24.08.2024 13:37:29</t>
  </si>
  <si>
    <t>24.08.2024 13:37:30</t>
  </si>
  <si>
    <t>24.08.2024 13:37:32</t>
  </si>
  <si>
    <t>24.08.2024 13:37:33</t>
  </si>
  <si>
    <t>24.08.2024 13:37:53</t>
  </si>
  <si>
    <t>24.08.2024 13:37:55</t>
  </si>
  <si>
    <t>24.08.2024 13:37:56</t>
  </si>
  <si>
    <t>24.08.2024 13:37:58</t>
  </si>
  <si>
    <t>24.08.2024 13:39:03</t>
  </si>
  <si>
    <t>24.08.2024 13:39:04</t>
  </si>
  <si>
    <t>24.08.2024 13:39:06</t>
  </si>
  <si>
    <t>24.08.2024 13:39:07</t>
  </si>
  <si>
    <t>24.08.2024 13:39:09</t>
  </si>
  <si>
    <t>24.08.2024 13:39:26</t>
  </si>
  <si>
    <t>24.08.2024 13:39:44</t>
  </si>
  <si>
    <t>24.08.2024 13:39:46</t>
  </si>
  <si>
    <t>24.08.2024 13:39:47</t>
  </si>
  <si>
    <t>24.08.2024 13:39:49</t>
  </si>
  <si>
    <t>24.08.2024 13:41:31</t>
  </si>
  <si>
    <t>24.08.2024 13:41:32</t>
  </si>
  <si>
    <t>24.08.2024 13:41:34</t>
  </si>
  <si>
    <t>24.08.2024 13:41:35</t>
  </si>
  <si>
    <t>24.08.2024 13:41:37</t>
  </si>
  <si>
    <t>24.08.2024 13:41:38</t>
  </si>
  <si>
    <t>24.08.2024 13:41:40</t>
  </si>
  <si>
    <t>24.08.2024 13:42:51</t>
  </si>
  <si>
    <t>24.08.2024 13:42:52</t>
  </si>
  <si>
    <t>24.08.2024 13:42:54</t>
  </si>
  <si>
    <t>24.08.2024 13:42:55</t>
  </si>
  <si>
    <t>24.08.2024 13:42:57</t>
  </si>
  <si>
    <t>24.08.2024 13:46:09</t>
  </si>
  <si>
    <t>24.08.2024 13:46:10</t>
  </si>
  <si>
    <t>24.08.2024 13:46:12</t>
  </si>
  <si>
    <t>24.08.2024 13:46:13</t>
  </si>
  <si>
    <t>24.08.2024 13:46:43</t>
  </si>
  <si>
    <t>24.08.2024 13:46:44</t>
  </si>
  <si>
    <t>24.08.2024 13:46:46</t>
  </si>
  <si>
    <t>24.08.2024 13:46:47</t>
  </si>
  <si>
    <t>24.08.2024 13:46:49</t>
  </si>
  <si>
    <t>24.08.2024 13:46:50</t>
  </si>
  <si>
    <t>24.08.2024 13:47:20</t>
  </si>
  <si>
    <t>24.08.2024 13:47:37</t>
  </si>
  <si>
    <t>24.08.2024 13:47:38</t>
  </si>
  <si>
    <t>24.08.2024 13:47:40</t>
  </si>
  <si>
    <t>24.08.2024 13:47:41</t>
  </si>
  <si>
    <t>24.08.2024 13:47:43</t>
  </si>
  <si>
    <t>24.08.2024 13:47:44</t>
  </si>
  <si>
    <t>24.08.2024 13:48:46</t>
  </si>
  <si>
    <t>24.08.2024 13:48:48</t>
  </si>
  <si>
    <t>24.08.2024 13:48:49</t>
  </si>
  <si>
    <t>24.08.2024 13:48:51</t>
  </si>
  <si>
    <t>24.08.2024 13:48:52</t>
  </si>
  <si>
    <t>24.08.2024 13:48:54</t>
  </si>
  <si>
    <t>24.08.2024 13:48:55</t>
  </si>
  <si>
    <t>24.08.2024 13:48:57</t>
  </si>
  <si>
    <t>24.08.2024 13:49:21</t>
  </si>
  <si>
    <t>24.08.2024 13:49:23</t>
  </si>
  <si>
    <t>24.08.2024 13:49:24</t>
  </si>
  <si>
    <t>24.08.2024 13:49:26</t>
  </si>
  <si>
    <t>24.08.2024 13:49:27</t>
  </si>
  <si>
    <t>24.08.2024 13:49:47</t>
  </si>
  <si>
    <t>24.08.2024 13:49:49</t>
  </si>
  <si>
    <t>24.08.2024 13:50:00</t>
  </si>
  <si>
    <t>24.08.2024 13:50:01</t>
  </si>
  <si>
    <t>24.08.2024 13:50:03</t>
  </si>
  <si>
    <t>24.08.2024 13:50:04</t>
  </si>
  <si>
    <t>24.08.2024 13:50:09</t>
  </si>
  <si>
    <t>24.08.2024 13:50:10</t>
  </si>
  <si>
    <t>24.08.2024 13:50:33</t>
  </si>
  <si>
    <t>24.08.2024 13:50:35</t>
  </si>
  <si>
    <t>24.08.2024 13:50:36</t>
  </si>
  <si>
    <t>24.08.2024 13:50:38</t>
  </si>
  <si>
    <t>24.08.2024 13:51:24</t>
  </si>
  <si>
    <t>24.08.2024 13:51:26</t>
  </si>
  <si>
    <t>24.08.2024 13:51:27</t>
  </si>
  <si>
    <t>24.08.2024 13:51:29</t>
  </si>
  <si>
    <t>24.08.2024 13:51:30</t>
  </si>
  <si>
    <t>24.08.2024 13:52:20</t>
  </si>
  <si>
    <t>24.08.2024 13:53:01</t>
  </si>
  <si>
    <t>24.08.2024 13:53:03</t>
  </si>
  <si>
    <t>24.08.2024 13:53:04</t>
  </si>
  <si>
    <t>24.08.2024 13:53:06</t>
  </si>
  <si>
    <t>24.08.2024 13:53:07</t>
  </si>
  <si>
    <t>24.08.2024 13:53:35</t>
  </si>
  <si>
    <t>24.08.2024 13:53:37</t>
  </si>
  <si>
    <t>24.08.2024 13:53:38</t>
  </si>
  <si>
    <t>24.08.2024 13:53:40</t>
  </si>
  <si>
    <t>24.08.2024 13:53:41</t>
  </si>
  <si>
    <t>24.08.2024 13:54:07</t>
  </si>
  <si>
    <t>24.08.2024 13:54:09</t>
  </si>
  <si>
    <t>24.08.2024 13:54:10</t>
  </si>
  <si>
    <t>24.08.2024 13:54:12</t>
  </si>
  <si>
    <t>24.08.2024 13:54:13</t>
  </si>
  <si>
    <t>24.08.2024 13:55:46</t>
  </si>
  <si>
    <t>24.08.2024 13:55:48</t>
  </si>
  <si>
    <t>24.08.2024 13:55:49</t>
  </si>
  <si>
    <t>24.08.2024 13:55:51</t>
  </si>
  <si>
    <t>24.08.2024 13:55:54</t>
  </si>
  <si>
    <t>24.08.2024 13:56:14</t>
  </si>
  <si>
    <t>24.08.2024 13:56:15</t>
  </si>
  <si>
    <t>24.08.2024 13:56:17</t>
  </si>
  <si>
    <t>24.08.2024 13:56:18</t>
  </si>
  <si>
    <t>24.08.2024 13:56:23</t>
  </si>
  <si>
    <t>24.08.2024 13:56:24</t>
  </si>
  <si>
    <t>24.08.2024 13:56:26</t>
  </si>
  <si>
    <t>24.08.2024 13:56:27</t>
  </si>
  <si>
    <t>24.08.2024 13:56:29</t>
  </si>
  <si>
    <t>24.08.2024 13:56:32</t>
  </si>
  <si>
    <t>24.08.2024 13:56:33</t>
  </si>
  <si>
    <t>24.08.2024 13:56:35</t>
  </si>
  <si>
    <t>24.08.2024 13:56:36</t>
  </si>
  <si>
    <t>24.08.2024 13:56:38</t>
  </si>
  <si>
    <t>24.08.2024 13:56:39</t>
  </si>
  <si>
    <t>24.08.2024 13:57:31</t>
  </si>
  <si>
    <t>24.08.2024 13:57:32</t>
  </si>
  <si>
    <t>24.08.2024 13:57:34</t>
  </si>
  <si>
    <t>24.08.2024 13:57:35</t>
  </si>
  <si>
    <t>24.08.2024 13:57:37</t>
  </si>
  <si>
    <t>24.08.2024 13:57:51</t>
  </si>
  <si>
    <t>24.08.2024 13:57:52</t>
  </si>
  <si>
    <t>24.08.2024 13:57:54</t>
  </si>
  <si>
    <t>24.08.2024 13:57:55</t>
  </si>
  <si>
    <t>24.08.2024 13:57:57</t>
  </si>
  <si>
    <t>24.08.2024 13:57:58</t>
  </si>
  <si>
    <t>24.08.2024 13:58:06</t>
  </si>
  <si>
    <t>24.08.2024 13:58:07</t>
  </si>
  <si>
    <t>24.08.2024 13:58:09</t>
  </si>
  <si>
    <t>24.08.2024 13:58:10</t>
  </si>
  <si>
    <t>24.08.2024 13:58:44</t>
  </si>
  <si>
    <t>24.08.2024 13:58:46</t>
  </si>
  <si>
    <t>24.08.2024 13:58:47</t>
  </si>
  <si>
    <t>24.08.2024 13:58:49</t>
  </si>
  <si>
    <t>24.08.2024 13:58:50</t>
  </si>
  <si>
    <t>24.08.2024 13:58:52</t>
  </si>
  <si>
    <t>24.08.2024 13:58:53</t>
  </si>
  <si>
    <t>24.08.2024 13:58:55</t>
  </si>
  <si>
    <t>24.08.2024 13:58:56</t>
  </si>
  <si>
    <t>24.08.2024 13:59:00</t>
  </si>
  <si>
    <t>24.08.2024 13:59:04</t>
  </si>
  <si>
    <t>24.08.2024 13:59:10</t>
  </si>
  <si>
    <t>24.08.2024 13:59:12</t>
  </si>
  <si>
    <t>24.08.2024 13:59:13</t>
  </si>
  <si>
    <t>24.08.2024 13:59:15</t>
  </si>
  <si>
    <t>24.08.2024 13:59:16</t>
  </si>
  <si>
    <t>24.08.2024 13:59:18</t>
  </si>
  <si>
    <t>24.08.2024 14:00:59</t>
  </si>
  <si>
    <t>24.08.2024 14:01:00</t>
  </si>
  <si>
    <t>24.08.2024 14:01:02</t>
  </si>
  <si>
    <t>24.08.2024 14:01:03</t>
  </si>
  <si>
    <t>24.08.2024 14:01:23</t>
  </si>
  <si>
    <t>24.08.2024 14:01:25</t>
  </si>
  <si>
    <t>24.08.2024 14:01:26</t>
  </si>
  <si>
    <t>24.08.2024 14:01:28</t>
  </si>
  <si>
    <t>24.08.2024 14:01:29</t>
  </si>
  <si>
    <t>24.08.2024 14:01:49</t>
  </si>
  <si>
    <t>24.08.2024 14:01:51</t>
  </si>
  <si>
    <t>24.08.2024 14:01:52</t>
  </si>
  <si>
    <t>24.08.2024 14:01:54</t>
  </si>
  <si>
    <t>24.08.2024 14:01:55</t>
  </si>
  <si>
    <t>24.08.2024 14:01:57</t>
  </si>
  <si>
    <t>24.08.2024 14:01:58</t>
  </si>
  <si>
    <t>24.08.2024 14:04:01</t>
  </si>
  <si>
    <t>24.08.2024 14:04:03</t>
  </si>
  <si>
    <t>24.08.2024 14:04:04</t>
  </si>
  <si>
    <t>24.08.2024 14:04:06</t>
  </si>
  <si>
    <t>24.08.2024 14:04:07</t>
  </si>
  <si>
    <t>24.08.2024 14:05:01</t>
  </si>
  <si>
    <t>24.08.2024 14:05:03</t>
  </si>
  <si>
    <t>24.08.2024 14:05:04</t>
  </si>
  <si>
    <t>24.08.2024 14:05:13</t>
  </si>
  <si>
    <t>24.08.2024 14:05:15</t>
  </si>
  <si>
    <t>24.08.2024 14:05:16</t>
  </si>
  <si>
    <t>24.08.2024 14:05:18</t>
  </si>
  <si>
    <t>24.08.2024 14:05:19</t>
  </si>
  <si>
    <t>24.08.2024 14:05:21</t>
  </si>
  <si>
    <t>24.08.2024 14:05:22</t>
  </si>
  <si>
    <t>24.08.2024 14:05:24</t>
  </si>
  <si>
    <t>24.08.2024 14:05:25</t>
  </si>
  <si>
    <t>24.08.2024 14:06:15</t>
  </si>
  <si>
    <t>24.08.2024 14:06:17</t>
  </si>
  <si>
    <t>24.08.2024 14:06:18</t>
  </si>
  <si>
    <t>24.08.2024 14:06:20</t>
  </si>
  <si>
    <t>24.08.2024 14:06:44</t>
  </si>
  <si>
    <t>24.08.2024 14:06:46</t>
  </si>
  <si>
    <t>24.08.2024 14:06:58</t>
  </si>
  <si>
    <t>24.08.2024 14:07:01</t>
  </si>
  <si>
    <t>24.08.2024 14:07:03</t>
  </si>
  <si>
    <t>24.08.2024 14:07:04</t>
  </si>
  <si>
    <t>24.08.2024 14:07:06</t>
  </si>
  <si>
    <t>24.08.2024 14:07:51</t>
  </si>
  <si>
    <t>24.08.2024 14:07:52</t>
  </si>
  <si>
    <t>24.08.2024 14:08:18</t>
  </si>
  <si>
    <t>24.08.2024 14:08:20</t>
  </si>
  <si>
    <t>24.08.2024 14:08:21</t>
  </si>
  <si>
    <t>24.08.2024 14:08:23</t>
  </si>
  <si>
    <t>24.08.2024 14:08:24</t>
  </si>
  <si>
    <t>24.08.2024 14:09:01</t>
  </si>
  <si>
    <t>24.08.2024 14:09:03</t>
  </si>
  <si>
    <t>24.08.2024 14:09:04</t>
  </si>
  <si>
    <t>24.08.2024 14:09:06</t>
  </si>
  <si>
    <t>24.08.2024 14:09:07</t>
  </si>
  <si>
    <t>24.08.2024 14:09:12</t>
  </si>
  <si>
    <t>24.08.2024 14:09:13</t>
  </si>
  <si>
    <t>24.08.2024 14:09:15</t>
  </si>
  <si>
    <t>24.08.2024 14:09:16</t>
  </si>
  <si>
    <t>24.08.2024 14:09:38</t>
  </si>
  <si>
    <t>24.08.2024 14:09:41</t>
  </si>
  <si>
    <t>24.08.2024 14:09:42</t>
  </si>
  <si>
    <t>24.08.2024 14:09:44</t>
  </si>
  <si>
    <t>24.08.2024 14:09:45</t>
  </si>
  <si>
    <t>24.08.2024 14:09:48</t>
  </si>
  <si>
    <t>24.08.2024 14:09:50</t>
  </si>
  <si>
    <t>24.08.2024 14:09:51</t>
  </si>
  <si>
    <t>24.08.2024 14:09:53</t>
  </si>
  <si>
    <t>24.08.2024 14:09:55</t>
  </si>
  <si>
    <t>24.08.2024 14:09:57</t>
  </si>
  <si>
    <t>24.08.2024 14:09:59</t>
  </si>
  <si>
    <t>24.08.2024 14:10:01</t>
  </si>
  <si>
    <t>24.08.2024 14:10:02</t>
  </si>
  <si>
    <t>24.08.2024 14:10:04</t>
  </si>
  <si>
    <t>24.08.2024 14:10:05</t>
  </si>
  <si>
    <t>24.08.2024 14:10:07</t>
  </si>
  <si>
    <t>24.08.2024 14:10:08</t>
  </si>
  <si>
    <t>24.08.2024 14:10:10</t>
  </si>
  <si>
    <t>24.08.2024 14:11:51</t>
  </si>
  <si>
    <t>24.08.2024 14:11:52</t>
  </si>
  <si>
    <t>24.08.2024 14:11:54</t>
  </si>
  <si>
    <t>24.08.2024 14:11:55</t>
  </si>
  <si>
    <t>24.08.2024 14:11:57</t>
  </si>
  <si>
    <t>24.08.2024 14:11:58</t>
  </si>
  <si>
    <t>24.08.2024 14:14:45</t>
  </si>
  <si>
    <t>24.08.2024 14:14:46</t>
  </si>
  <si>
    <t>24.08.2024 14:14:48</t>
  </si>
  <si>
    <t>24.08.2024 14:14:49</t>
  </si>
  <si>
    <t>24.08.2024 14:14:51</t>
  </si>
  <si>
    <t>24.08.2024 14:17:57</t>
  </si>
  <si>
    <t>24.08.2024 14:17:59</t>
  </si>
  <si>
    <t>24.08.2024 14:18:00</t>
  </si>
  <si>
    <t>24.08.2024 14:18:02</t>
  </si>
  <si>
    <t>24.08.2024 14:18:03</t>
  </si>
  <si>
    <t>24.08.2024 14:18:05</t>
  </si>
  <si>
    <t>24.08.2024 14:18:53</t>
  </si>
  <si>
    <t>24.08.2024 14:18:54</t>
  </si>
  <si>
    <t>24.08.2024 14:18:56</t>
  </si>
  <si>
    <t>24.08.2024 14:18:57</t>
  </si>
  <si>
    <t>24.08.2024 14:18:59</t>
  </si>
  <si>
    <t>24.08.2024 14:19:11</t>
  </si>
  <si>
    <t>24.08.2024 14:19:12</t>
  </si>
  <si>
    <t>24.08.2024 14:19:14</t>
  </si>
  <si>
    <t>24.08.2024 14:19:15</t>
  </si>
  <si>
    <t>24.08.2024 14:19:17</t>
  </si>
  <si>
    <t>24.08.2024 14:20:18</t>
  </si>
  <si>
    <t>24.08.2024 14:20:20</t>
  </si>
  <si>
    <t>24.08.2024 14:20:21</t>
  </si>
  <si>
    <t>24.08.2024 14:20:23</t>
  </si>
  <si>
    <t>24.08.2024 14:20:44</t>
  </si>
  <si>
    <t>24.08.2024 14:20:46</t>
  </si>
  <si>
    <t>24.08.2024 14:20:47</t>
  </si>
  <si>
    <t>24.08.2024 14:20:49</t>
  </si>
  <si>
    <t>24.08.2024 14:20:50</t>
  </si>
  <si>
    <t>24.08.2024 14:20:52</t>
  </si>
  <si>
    <t>24.08.2024 14:20:53</t>
  </si>
  <si>
    <t>24.08.2024 14:21:07</t>
  </si>
  <si>
    <t>24.08.2024 14:21:09</t>
  </si>
  <si>
    <t>24.08.2024 14:21:10</t>
  </si>
  <si>
    <t>24.08.2024 14:21:12</t>
  </si>
  <si>
    <t>24.08.2024 14:21:13</t>
  </si>
  <si>
    <t>24.08.2024 14:21:15</t>
  </si>
  <si>
    <t>24.08.2024 14:23:04</t>
  </si>
  <si>
    <t>24.08.2024 14:23:06</t>
  </si>
  <si>
    <t>24.08.2024 14:23:07</t>
  </si>
  <si>
    <t>24.08.2024 14:23:10</t>
  </si>
  <si>
    <t>24.08.2024 14:23:12</t>
  </si>
  <si>
    <t>24.08.2024 14:23:13</t>
  </si>
  <si>
    <t>24.08.2024 14:23:35</t>
  </si>
  <si>
    <t>24.08.2024 14:23:36</t>
  </si>
  <si>
    <t>24.08.2024 14:23:38</t>
  </si>
  <si>
    <t>24.08.2024 14:23:39</t>
  </si>
  <si>
    <t>24.08.2024 14:23:41</t>
  </si>
  <si>
    <t>24.08.2024 14:24:24</t>
  </si>
  <si>
    <t>24.08.2024 14:24:26</t>
  </si>
  <si>
    <t>24.08.2024 14:24:27</t>
  </si>
  <si>
    <t>24.08.2024 14:24:29</t>
  </si>
  <si>
    <t>24.08.2024 14:24:30</t>
  </si>
  <si>
    <t>24.08.2024 14:24:32</t>
  </si>
  <si>
    <t>24.08.2024 14:25:20</t>
  </si>
  <si>
    <t>24.08.2024 14:25:21</t>
  </si>
  <si>
    <t>24.08.2024 14:25:23</t>
  </si>
  <si>
    <t>24.08.2024 14:25:24</t>
  </si>
  <si>
    <t>24.08.2024 14:27:38</t>
  </si>
  <si>
    <t>24.08.2024 14:27:40</t>
  </si>
  <si>
    <t>24.08.2024 14:27:41</t>
  </si>
  <si>
    <t>24.08.2024 14:27:43</t>
  </si>
  <si>
    <t>24.08.2024 14:27:44</t>
  </si>
  <si>
    <t>24.08.2024 14:27:46</t>
  </si>
  <si>
    <t>24.08.2024 14:29:37</t>
  </si>
  <si>
    <t>24.08.2024 14:29:38</t>
  </si>
  <si>
    <t>24.08.2024 14:29:40</t>
  </si>
  <si>
    <t>24.08.2024 14:29:41</t>
  </si>
  <si>
    <t>24.08.2024 14:29:43</t>
  </si>
  <si>
    <t>24.08.2024 14:31:40</t>
  </si>
  <si>
    <t>24.08.2024 14:31:41</t>
  </si>
  <si>
    <t>24.08.2024 14:31:43</t>
  </si>
  <si>
    <t>24.08.2024 14:31:45</t>
  </si>
  <si>
    <t>24.08.2024 14:31:46</t>
  </si>
  <si>
    <t>24.08.2024 14:32:17</t>
  </si>
  <si>
    <t>24.08.2024 14:32:18</t>
  </si>
  <si>
    <t>24.08.2024 14:32:20</t>
  </si>
  <si>
    <t>24.08.2024 14:32:21</t>
  </si>
  <si>
    <t>24.08.2024 14:33:17</t>
  </si>
  <si>
    <t>24.08.2024 14:36:09</t>
  </si>
  <si>
    <t>24.08.2024 14:36:10</t>
  </si>
  <si>
    <t>24.08.2024 14:36:12</t>
  </si>
  <si>
    <t>24.08.2024 14:36:13</t>
  </si>
  <si>
    <t>24.08.2024 14:36:15</t>
  </si>
  <si>
    <t>24.08.2024 14:36:16</t>
  </si>
  <si>
    <t>24.08.2024 14:36:37</t>
  </si>
  <si>
    <t>24.08.2024 14:36:38</t>
  </si>
  <si>
    <t>24.08.2024 14:36:40</t>
  </si>
  <si>
    <t>24.08.2024 14:36:41</t>
  </si>
  <si>
    <t>24.08.2024 14:36:43</t>
  </si>
  <si>
    <t>24.08.2024 14:36:44</t>
  </si>
  <si>
    <t>24.08.2024 14:37:09</t>
  </si>
  <si>
    <t>24.08.2024 14:37:10</t>
  </si>
  <si>
    <t>24.08.2024 14:37:12</t>
  </si>
  <si>
    <t>24.08.2024 14:37:13</t>
  </si>
  <si>
    <t>24.08.2024 14:37:54</t>
  </si>
  <si>
    <t>24.08.2024 14:37:55</t>
  </si>
  <si>
    <t>24.08.2024 14:37:57</t>
  </si>
  <si>
    <t>24.08.2024 14:37:58</t>
  </si>
  <si>
    <t>24.08.2024 14:39:35</t>
  </si>
  <si>
    <t>24.08.2024 14:39:37</t>
  </si>
  <si>
    <t>24.08.2024 14:39:38</t>
  </si>
  <si>
    <t>24.08.2024 14:39:40</t>
  </si>
  <si>
    <t>24.08.2024 14:39:41</t>
  </si>
  <si>
    <t>24.08.2024 14:40:40</t>
  </si>
  <si>
    <t>24.08.2024 14:40:41</t>
  </si>
  <si>
    <t>24.08.2024 14:40:43</t>
  </si>
  <si>
    <t>24.08.2024 14:40:44</t>
  </si>
  <si>
    <t>24.08.2024 14:40:46</t>
  </si>
  <si>
    <t>24.08.2024 14:40:49</t>
  </si>
  <si>
    <t>24.08.2024 14:41:20</t>
  </si>
  <si>
    <t>24.08.2024 14:41:21</t>
  </si>
  <si>
    <t>24.08.2024 14:41:26</t>
  </si>
  <si>
    <t>24.08.2024 14:41:27</t>
  </si>
  <si>
    <t>24.08.2024 14:41:29</t>
  </si>
  <si>
    <t>24.08.2024 14:41:30</t>
  </si>
  <si>
    <t>24.08.2024 14:41:32</t>
  </si>
  <si>
    <t>24.08.2024 14:41:33</t>
  </si>
  <si>
    <t>24.08.2024 14:41:47</t>
  </si>
  <si>
    <t>24.08.2024 14:41:49</t>
  </si>
  <si>
    <t>24.08.2024 14:41:50</t>
  </si>
  <si>
    <t>24.08.2024 14:41:52</t>
  </si>
  <si>
    <t>24.08.2024 14:41:53</t>
  </si>
  <si>
    <t>24.08.2024 14:41:55</t>
  </si>
  <si>
    <t>24.08.2024 14:41:56</t>
  </si>
  <si>
    <t>24.08.2024 14:42:18</t>
  </si>
  <si>
    <t>24.08.2024 14:43:57</t>
  </si>
  <si>
    <t>24.08.2024 14:43:59</t>
  </si>
  <si>
    <t>24.08.2024 14:44:00</t>
  </si>
  <si>
    <t>24.08.2024 14:44:02</t>
  </si>
  <si>
    <t>24.08.2024 14:44:03</t>
  </si>
  <si>
    <t>24.08.2024 14:47:21</t>
  </si>
  <si>
    <t>24.08.2024 14:47:23</t>
  </si>
  <si>
    <t>24.08.2024 14:47:24</t>
  </si>
  <si>
    <t>24.08.2024 14:47:26</t>
  </si>
  <si>
    <t>24.08.2024 14:47:27</t>
  </si>
  <si>
    <t>24.08.2024 14:47:29</t>
  </si>
  <si>
    <t>24.08.2024 14:48:35</t>
  </si>
  <si>
    <t>24.08.2024 14:48:37</t>
  </si>
  <si>
    <t>24.08.2024 14:48:38</t>
  </si>
  <si>
    <t>24.08.2024 14:48:40</t>
  </si>
  <si>
    <t>24.08.2024 14:48:41</t>
  </si>
  <si>
    <t>24.08.2024 14:48:43</t>
  </si>
  <si>
    <t>24.08.2024 14:48:44</t>
  </si>
  <si>
    <t>24.08.2024 14:48:46</t>
  </si>
  <si>
    <t>24.08.2024 14:48:47</t>
  </si>
  <si>
    <t>24.08.2024 14:48:49</t>
  </si>
  <si>
    <t>24.08.2024 14:49:14</t>
  </si>
  <si>
    <t>24.08.2024 14:49:15</t>
  </si>
  <si>
    <t>24.08.2024 14:49:17</t>
  </si>
  <si>
    <t>24.08.2024 14:49:18</t>
  </si>
  <si>
    <t>24.08.2024 14:49:20</t>
  </si>
  <si>
    <t>24.08.2024 14:52:10</t>
  </si>
  <si>
    <t>24.08.2024 14:52:12</t>
  </si>
  <si>
    <t>24.08.2024 14:52:13</t>
  </si>
  <si>
    <t>24.08.2024 14:52:15</t>
  </si>
  <si>
    <t>24.08.2024 14:52:16</t>
  </si>
  <si>
    <t>24.08.2024 14:54:29</t>
  </si>
  <si>
    <t>24.08.2024 14:54:31</t>
  </si>
  <si>
    <t>24.08.2024 14:54:32</t>
  </si>
  <si>
    <t>24.08.2024 14:55:29</t>
  </si>
  <si>
    <t>24.08.2024 14:55:31</t>
  </si>
  <si>
    <t>24.08.2024 14:55:34</t>
  </si>
  <si>
    <t>24.08.2024 14:55:35</t>
  </si>
  <si>
    <t>24.08.2024 14:55:37</t>
  </si>
  <si>
    <t>24.08.2024 14:55:38</t>
  </si>
  <si>
    <t>24.08.2024 14:55:40</t>
  </si>
  <si>
    <t>24.08.2024 14:55:41</t>
  </si>
  <si>
    <t>24.08.2024 14:55:47</t>
  </si>
  <si>
    <t>24.08.2024 14:55:49</t>
  </si>
  <si>
    <t>24.08.2024 14:55:50</t>
  </si>
  <si>
    <t>24.08.2024 14:55:53</t>
  </si>
  <si>
    <t>24.08.2024 14:55:55</t>
  </si>
  <si>
    <t>24.08.2024 14:55:56</t>
  </si>
  <si>
    <t>24.08.2024 14:55:58</t>
  </si>
  <si>
    <t>24.08.2024 14:55:59</t>
  </si>
  <si>
    <t>24.08.2024 14:56:01</t>
  </si>
  <si>
    <t>24.08.2024 14:57:09</t>
  </si>
  <si>
    <t>24.08.2024 14:57:10</t>
  </si>
  <si>
    <t>24.08.2024 14:57:12</t>
  </si>
  <si>
    <t>24.08.2024 14:57:13</t>
  </si>
  <si>
    <t>24.08.2024 14:57:15</t>
  </si>
  <si>
    <t>24.08.2024 14:59:09</t>
  </si>
  <si>
    <t>24.08.2024 14:59:10</t>
  </si>
  <si>
    <t>24.08.2024 14:59:17</t>
  </si>
  <si>
    <t>24.08.2024 14:59:18</t>
  </si>
  <si>
    <t>24.08.2024 14:59:20</t>
  </si>
  <si>
    <t>24.08.2024 14:59:21</t>
  </si>
  <si>
    <t>24.08.2024 14:59:24</t>
  </si>
  <si>
    <t>24.08.2024 14:59:26</t>
  </si>
  <si>
    <t>24.08.2024 14:59:29</t>
  </si>
  <si>
    <t>24.08.2024 15:01:04</t>
  </si>
  <si>
    <t>24.08.2024 15:01:06</t>
  </si>
  <si>
    <t>24.08.2024 15:01:07</t>
  </si>
  <si>
    <t>24.08.2024 15:01:09</t>
  </si>
  <si>
    <t>24.08.2024 15:01:10</t>
  </si>
  <si>
    <t>24.08.2024 15:01:12</t>
  </si>
  <si>
    <t>24.08.2024 15:03:34</t>
  </si>
  <si>
    <t>24.08.2024 15:08:28</t>
  </si>
  <si>
    <t>24.08.2024 15:08:29</t>
  </si>
  <si>
    <t>24.08.2024 15:08:31</t>
  </si>
  <si>
    <t>24.08.2024 15:08:32</t>
  </si>
  <si>
    <t>24.08.2024 15:08:34</t>
  </si>
  <si>
    <t>24.08.2024 15:08:35</t>
  </si>
  <si>
    <t>24.08.2024 15:08:37</t>
  </si>
  <si>
    <t>24.08.2024 15:09:24</t>
  </si>
  <si>
    <t>24.08.2024 15:09:26</t>
  </si>
  <si>
    <t>24.08.2024 15:09:27</t>
  </si>
  <si>
    <t>24.08.2024 15:09:29</t>
  </si>
  <si>
    <t>24.08.2024 15:10:49</t>
  </si>
  <si>
    <t>24.08.2024 15:10:51</t>
  </si>
  <si>
    <t>24.08.2024 15:10:52</t>
  </si>
  <si>
    <t>24.08.2024 15:10:54</t>
  </si>
  <si>
    <t>24.08.2024 15:11:17</t>
  </si>
  <si>
    <t>24.08.2024 15:11:18</t>
  </si>
  <si>
    <t>24.08.2024 15:11:20</t>
  </si>
  <si>
    <t>24.08.2024 15:11:21</t>
  </si>
  <si>
    <t>24.08.2024 15:11:23</t>
  </si>
  <si>
    <t>24.08.2024 15:11:24</t>
  </si>
  <si>
    <t>24.08.2024 15:13:06</t>
  </si>
  <si>
    <t>24.08.2024 15:13:07</t>
  </si>
  <si>
    <t>24.08.2024 15:13:09</t>
  </si>
  <si>
    <t>24.08.2024 15:13:10</t>
  </si>
  <si>
    <t>24.08.2024 15:13:12</t>
  </si>
  <si>
    <t>24.08.2024 15:13:46</t>
  </si>
  <si>
    <t>24.08.2024 15:13:47</t>
  </si>
  <si>
    <t>24.08.2024 15:13:49</t>
  </si>
  <si>
    <t>24.08.2024 15:13:50</t>
  </si>
  <si>
    <t>24.08.2024 15:13:52</t>
  </si>
  <si>
    <t>24.08.2024 15:13:53</t>
  </si>
  <si>
    <t>24.08.2024 15:16:42</t>
  </si>
  <si>
    <t>24.08.2024 15:16:43</t>
  </si>
  <si>
    <t>24.08.2024 15:16:45</t>
  </si>
  <si>
    <t>24.08.2024 15:16:46</t>
  </si>
  <si>
    <t>24.08.2024 15:16:48</t>
  </si>
  <si>
    <t>24.08.2024 15:16:49</t>
  </si>
  <si>
    <t>24.08.2024 15:17:12</t>
  </si>
  <si>
    <t>24.08.2024 15:17:14</t>
  </si>
  <si>
    <t>24.08.2024 15:17:15</t>
  </si>
  <si>
    <t>24.08.2024 15:17:17</t>
  </si>
  <si>
    <t>24.08.2024 15:17:18</t>
  </si>
  <si>
    <t>24.08.2024 15:17:20</t>
  </si>
  <si>
    <t>24.08.2024 15:17:21</t>
  </si>
  <si>
    <t>24.08.2024 15:18:26</t>
  </si>
  <si>
    <t>24.08.2024 15:18:28</t>
  </si>
  <si>
    <t>24.08.2024 15:18:29</t>
  </si>
  <si>
    <t>24.08.2024 15:18:31</t>
  </si>
  <si>
    <t>24.08.2024 15:18:32</t>
  </si>
  <si>
    <t>24.08.2024 15:18:34</t>
  </si>
  <si>
    <t>24.08.2024 15:18:35</t>
  </si>
  <si>
    <t>24.08.2024 15:18:37</t>
  </si>
  <si>
    <t>24.08.2024 15:20:03</t>
  </si>
  <si>
    <t>24.08.2024 15:20:04</t>
  </si>
  <si>
    <t>24.08.2024 15:20:06</t>
  </si>
  <si>
    <t>24.08.2024 15:20:07</t>
  </si>
  <si>
    <t>24.08.2024 15:20:09</t>
  </si>
  <si>
    <t>24.08.2024 15:20:26</t>
  </si>
  <si>
    <t>24.08.2024 15:20:27</t>
  </si>
  <si>
    <t>24.08.2024 15:20:29</t>
  </si>
  <si>
    <t>24.08.2024 15:20:30</t>
  </si>
  <si>
    <t>24.08.2024 15:20:32</t>
  </si>
  <si>
    <t>24.08.2024 15:22:45</t>
  </si>
  <si>
    <t>24.08.2024 15:22:46</t>
  </si>
  <si>
    <t>24.08.2024 15:22:48</t>
  </si>
  <si>
    <t>24.08.2024 15:22:49</t>
  </si>
  <si>
    <t>24.08.2024 15:23:29</t>
  </si>
  <si>
    <t>24.08.2024 15:25:34</t>
  </si>
  <si>
    <t>24.08.2024 15:25:35</t>
  </si>
  <si>
    <t>24.08.2024 15:25:37</t>
  </si>
  <si>
    <t>24.08.2024 15:25:38</t>
  </si>
  <si>
    <t>24.08.2024 15:25:40</t>
  </si>
  <si>
    <t>24.08.2024 15:25:41</t>
  </si>
  <si>
    <t>24.08.2024 15:25:43</t>
  </si>
  <si>
    <t>24.08.2024 15:25:44</t>
  </si>
  <si>
    <t>24.08.2024 15:25:46</t>
  </si>
  <si>
    <t>24.08.2024 15:25:47</t>
  </si>
  <si>
    <t>24.08.2024 15:25:49</t>
  </si>
  <si>
    <t>24.08.2024 15:26:56</t>
  </si>
  <si>
    <t>24.08.2024 15:26:57</t>
  </si>
  <si>
    <t>24.08.2024 15:26:59</t>
  </si>
  <si>
    <t>24.08.2024 15:27:00</t>
  </si>
  <si>
    <t>24.08.2024 15:27:02</t>
  </si>
  <si>
    <t>24.08.2024 15:27:39</t>
  </si>
  <si>
    <t>24.08.2024 15:27:40</t>
  </si>
  <si>
    <t>24.08.2024 15:27:42</t>
  </si>
  <si>
    <t>24.08.2024 15:27:43</t>
  </si>
  <si>
    <t>24.08.2024 15:27:45</t>
  </si>
  <si>
    <t>24.08.2024 15:27:46</t>
  </si>
  <si>
    <t>24.08.2024 15:29:03</t>
  </si>
  <si>
    <t>24.08.2024 15:29:04</t>
  </si>
  <si>
    <t>24.08.2024 15:29:06</t>
  </si>
  <si>
    <t>24.08.2024 15:29:07</t>
  </si>
  <si>
    <t>24.08.2024 15:29:09</t>
  </si>
  <si>
    <t>24.08.2024 15:32:06</t>
  </si>
  <si>
    <t>24.08.2024 15:32:07</t>
  </si>
  <si>
    <t>24.08.2024 15:32:09</t>
  </si>
  <si>
    <t>24.08.2024 15:32:10</t>
  </si>
  <si>
    <t>24.08.2024 15:32:12</t>
  </si>
  <si>
    <t>24.08.2024 15:32:43</t>
  </si>
  <si>
    <t>24.08.2024 15:32:44</t>
  </si>
  <si>
    <t>24.08.2024 15:32:46</t>
  </si>
  <si>
    <t>24.08.2024 15:32:47</t>
  </si>
  <si>
    <t>24.08.2024 15:32:50</t>
  </si>
  <si>
    <t>24.08.2024 15:32:52</t>
  </si>
  <si>
    <t>24.08.2024 15:32:53</t>
  </si>
  <si>
    <t>24.08.2024 15:33:15</t>
  </si>
  <si>
    <t>24.08.2024 15:33:17</t>
  </si>
  <si>
    <t>24.08.2024 15:33:18</t>
  </si>
  <si>
    <t>24.08.2024 15:33:20</t>
  </si>
  <si>
    <t>24.08.2024 15:33:21</t>
  </si>
  <si>
    <t>24.08.2024 15:34:01</t>
  </si>
  <si>
    <t>24.08.2024 15:34:03</t>
  </si>
  <si>
    <t>24.08.2024 15:34:04</t>
  </si>
  <si>
    <t>24.08.2024 15:34:06</t>
  </si>
  <si>
    <t>24.08.2024 15:34:07</t>
  </si>
  <si>
    <t>24.08.2024 15:34:09</t>
  </si>
  <si>
    <t>24.08.2024 15:35:15</t>
  </si>
  <si>
    <t>24.08.2024 15:35:17</t>
  </si>
  <si>
    <t>24.08.2024 15:35:18</t>
  </si>
  <si>
    <t>24.08.2024 15:35:20</t>
  </si>
  <si>
    <t>24.08.2024 15:35:21</t>
  </si>
  <si>
    <t>24.08.2024 15:35:54</t>
  </si>
  <si>
    <t>24.08.2024 15:36:14</t>
  </si>
  <si>
    <t>24.08.2024 15:36:15</t>
  </si>
  <si>
    <t>24.08.2024 15:36:17</t>
  </si>
  <si>
    <t>24.08.2024 15:36:18</t>
  </si>
  <si>
    <t>24.08.2024 15:36:29</t>
  </si>
  <si>
    <t>24.08.2024 15:36:30</t>
  </si>
  <si>
    <t>24.08.2024 15:36:32</t>
  </si>
  <si>
    <t>24.08.2024 15:36:33</t>
  </si>
  <si>
    <t>24.08.2024 15:37:48</t>
  </si>
  <si>
    <t>24.08.2024 15:37:49</t>
  </si>
  <si>
    <t>24.08.2024 15:37:51</t>
  </si>
  <si>
    <t>24.08.2024 15:37:52</t>
  </si>
  <si>
    <t>24.08.2024 15:37:54</t>
  </si>
  <si>
    <t>24.08.2024 15:37:55</t>
  </si>
  <si>
    <t>24.08.2024 15:37:57</t>
  </si>
  <si>
    <t>24.08.2024 15:38:00</t>
  </si>
  <si>
    <t>24.08.2024 15:40:00</t>
  </si>
  <si>
    <t>24.08.2024 15:41:55</t>
  </si>
  <si>
    <t>24.08.2024 15:41:57</t>
  </si>
  <si>
    <t>24.08.2024 15:41:59</t>
  </si>
  <si>
    <t>24.08.2024 15:42:00</t>
  </si>
  <si>
    <t>24.08.2024 15:42:02</t>
  </si>
  <si>
    <t>24.08.2024 15:43:10</t>
  </si>
  <si>
    <t>24.08.2024 15:43:12</t>
  </si>
  <si>
    <t>24.08.2024 15:43:13</t>
  </si>
  <si>
    <t>24.08.2024 15:43:15</t>
  </si>
  <si>
    <t>24.08.2024 15:43:17</t>
  </si>
  <si>
    <t>24.08.2024 15:46:51</t>
  </si>
  <si>
    <t>24.08.2024 15:46:52</t>
  </si>
  <si>
    <t>24.08.2024 15:46:54</t>
  </si>
  <si>
    <t>24.08.2024 15:46:55</t>
  </si>
  <si>
    <t>24.08.2024 15:46:57</t>
  </si>
  <si>
    <t>24.08.2024 15:47:26</t>
  </si>
  <si>
    <t>24.08.2024 15:47:27</t>
  </si>
  <si>
    <t>24.08.2024 15:47:29</t>
  </si>
  <si>
    <t>24.08.2024 15:47:30</t>
  </si>
  <si>
    <t>24.08.2024 15:47:32</t>
  </si>
  <si>
    <t>24.08.2024 15:47:34</t>
  </si>
  <si>
    <t>24.08.2024 15:47:38</t>
  </si>
  <si>
    <t>24.08.2024 15:47:40</t>
  </si>
  <si>
    <t>24.08.2024 15:47:41</t>
  </si>
  <si>
    <t>24.08.2024 15:47:44</t>
  </si>
  <si>
    <t>24.08.2024 15:47:46</t>
  </si>
  <si>
    <t>24.08.2024 15:47:47</t>
  </si>
  <si>
    <t>24.08.2024 15:47:49</t>
  </si>
  <si>
    <t>24.08.2024 15:48:40</t>
  </si>
  <si>
    <t>24.08.2024 15:48:41</t>
  </si>
  <si>
    <t>24.08.2024 15:50:48</t>
  </si>
  <si>
    <t>24.08.2024 15:50:49</t>
  </si>
  <si>
    <t>24.08.2024 15:50:51</t>
  </si>
  <si>
    <t>24.08.2024 15:50:52</t>
  </si>
  <si>
    <t>24.08.2024 15:50:54</t>
  </si>
  <si>
    <t>24.08.2024 15:51:35</t>
  </si>
  <si>
    <t>24.08.2024 15:51:37</t>
  </si>
  <si>
    <t>24.08.2024 15:52:15</t>
  </si>
  <si>
    <t>24.08.2024 15:52:17</t>
  </si>
  <si>
    <t>24.08.2024 15:52:18</t>
  </si>
  <si>
    <t>24.08.2024 15:52:20</t>
  </si>
  <si>
    <t>24.08.2024 15:52:21</t>
  </si>
  <si>
    <t>24.08.2024 15:52:58</t>
  </si>
  <si>
    <t>24.08.2024 15:53:00</t>
  </si>
  <si>
    <t>24.08.2024 15:53:01</t>
  </si>
  <si>
    <t>24.08.2024 15:53:03</t>
  </si>
  <si>
    <t>24.08.2024 15:53:04</t>
  </si>
  <si>
    <t>24.08.2024 15:53:51</t>
  </si>
  <si>
    <t>24.08.2024 15:53:52</t>
  </si>
  <si>
    <t>24.08.2024 15:53:54</t>
  </si>
  <si>
    <t>24.08.2024 15:53:55</t>
  </si>
  <si>
    <t>24.08.2024 15:54:01</t>
  </si>
  <si>
    <t>24.08.2024 15:54:03</t>
  </si>
  <si>
    <t>24.08.2024 15:54:04</t>
  </si>
  <si>
    <t>24.08.2024 15:54:06</t>
  </si>
  <si>
    <t>24.08.2024 15:54:07</t>
  </si>
  <si>
    <t>24.08.2024 15:54:27</t>
  </si>
  <si>
    <t>24.08.2024 15:55:17</t>
  </si>
  <si>
    <t>24.08.2024 15:55:18</t>
  </si>
  <si>
    <t>24.08.2024 15:55:20</t>
  </si>
  <si>
    <t>24.08.2024 15:55:23</t>
  </si>
  <si>
    <t>24.08.2024 15:55:24</t>
  </si>
  <si>
    <t>24.08.2024 15:55:26</t>
  </si>
  <si>
    <t>24.08.2024 15:55:27</t>
  </si>
  <si>
    <t>24.08.2024 15:55:29</t>
  </si>
  <si>
    <t>24.08.2024 15:55:30</t>
  </si>
  <si>
    <t>24.08.2024 15:56:38</t>
  </si>
  <si>
    <t>24.08.2024 15:56:40</t>
  </si>
  <si>
    <t>24.08.2024 15:56:41</t>
  </si>
  <si>
    <t>24.08.2024 15:56:43</t>
  </si>
  <si>
    <t>24.08.2024 15:56:44</t>
  </si>
  <si>
    <t>24.08.2024 15:56:46</t>
  </si>
  <si>
    <t>24.08.2024 15:56:47</t>
  </si>
  <si>
    <t>24.08.2024 16:00:04</t>
  </si>
  <si>
    <t>24.08.2024 16:00:09</t>
  </si>
  <si>
    <t>24.08.2024 16:00:10</t>
  </si>
  <si>
    <t>24.08.2024 16:01:14</t>
  </si>
  <si>
    <t>24.08.2024 16:01:15</t>
  </si>
  <si>
    <t>24.08.2024 16:01:17</t>
  </si>
  <si>
    <t>24.08.2024 16:01:18</t>
  </si>
  <si>
    <t>24.08.2024 16:03:45</t>
  </si>
  <si>
    <t>24.08.2024 16:04:20</t>
  </si>
  <si>
    <t>24.08.2024 16:04:21</t>
  </si>
  <si>
    <t>24.08.2024 16:04:23</t>
  </si>
  <si>
    <t>24.08.2024 16:04:24</t>
  </si>
  <si>
    <t>24.08.2024 16:05:03</t>
  </si>
  <si>
    <t>24.08.2024 16:05:04</t>
  </si>
  <si>
    <t>24.08.2024 16:05:06</t>
  </si>
  <si>
    <t>24.08.2024 16:05:07</t>
  </si>
  <si>
    <t>24.08.2024 16:05:09</t>
  </si>
  <si>
    <t>24.08.2024 16:05:23</t>
  </si>
  <si>
    <t>24.08.2024 16:05:24</t>
  </si>
  <si>
    <t>24.08.2024 16:05:26</t>
  </si>
  <si>
    <t>24.08.2024 16:05:27</t>
  </si>
  <si>
    <t>24.08.2024 16:07:15</t>
  </si>
  <si>
    <t>24.08.2024 16:07:17</t>
  </si>
  <si>
    <t>24.08.2024 16:07:20</t>
  </si>
  <si>
    <t>24.08.2024 16:07:27</t>
  </si>
  <si>
    <t>24.08.2024 16:07:43</t>
  </si>
  <si>
    <t>24.08.2024 16:07:44</t>
  </si>
  <si>
    <t>24.08.2024 16:07:46</t>
  </si>
  <si>
    <t>24.08.2024 16:07:47</t>
  </si>
  <si>
    <t>24.08.2024 16:07:49</t>
  </si>
  <si>
    <t>24.08.2024 16:08:40</t>
  </si>
  <si>
    <t>24.08.2024 16:08:41</t>
  </si>
  <si>
    <t>24.08.2024 16:08:43</t>
  </si>
  <si>
    <t>24.08.2024 16:08:44</t>
  </si>
  <si>
    <t>24.08.2024 16:08:46</t>
  </si>
  <si>
    <t>24.08.2024 16:08:48</t>
  </si>
  <si>
    <t>24.08.2024 16:08:57</t>
  </si>
  <si>
    <t>24.08.2024 16:08:58</t>
  </si>
  <si>
    <t>24.08.2024 16:09:01</t>
  </si>
  <si>
    <t>24.08.2024 16:09:03</t>
  </si>
  <si>
    <t>24.08.2024 16:09:04</t>
  </si>
  <si>
    <t>24.08.2024 16:09:06</t>
  </si>
  <si>
    <t>24.08.2024 16:09:07</t>
  </si>
  <si>
    <t>24.08.2024 16:09:09</t>
  </si>
  <si>
    <t>24.08.2024 16:09:10</t>
  </si>
  <si>
    <t>24.08.2024 16:09:12</t>
  </si>
  <si>
    <t>24.08.2024 16:09:13</t>
  </si>
  <si>
    <t>24.08.2024 16:09:15</t>
  </si>
  <si>
    <t>24.08.2024 16:09:16</t>
  </si>
  <si>
    <t>24.08.2024 16:09:18</t>
  </si>
  <si>
    <t>24.08.2024 16:11:34</t>
  </si>
  <si>
    <t>24.08.2024 16:11:35</t>
  </si>
  <si>
    <t>24.08.2024 16:11:37</t>
  </si>
  <si>
    <t>24.08.2024 16:11:38</t>
  </si>
  <si>
    <t>24.08.2024 16:11:40</t>
  </si>
  <si>
    <t>24.08.2024 16:11:41</t>
  </si>
  <si>
    <t>24.08.2024 16:12:15</t>
  </si>
  <si>
    <t>24.08.2024 16:12:17</t>
  </si>
  <si>
    <t>24.08.2024 16:12:18</t>
  </si>
  <si>
    <t>24.08.2024 16:12:20</t>
  </si>
  <si>
    <t>24.08.2024 16:12:21</t>
  </si>
  <si>
    <t>24.08.2024 16:13:34</t>
  </si>
  <si>
    <t>24.08.2024 16:13:35</t>
  </si>
  <si>
    <t>24.08.2024 16:13:37</t>
  </si>
  <si>
    <t>24.08.2024 16:13:38</t>
  </si>
  <si>
    <t>24.08.2024 16:13:55</t>
  </si>
  <si>
    <t>24.08.2024 16:13:57</t>
  </si>
  <si>
    <t>24.08.2024 16:13:58</t>
  </si>
  <si>
    <t>24.08.2024 16:14:00</t>
  </si>
  <si>
    <t>24.08.2024 16:14:01</t>
  </si>
  <si>
    <t>24.08.2024 16:15:03</t>
  </si>
  <si>
    <t>24.08.2024 16:15:04</t>
  </si>
  <si>
    <t>24.08.2024 16:15:06</t>
  </si>
  <si>
    <t>24.08.2024 16:15:07</t>
  </si>
  <si>
    <t>24.08.2024 16:16:37</t>
  </si>
  <si>
    <t>24.08.2024 16:16:38</t>
  </si>
  <si>
    <t>24.08.2024 16:16:40</t>
  </si>
  <si>
    <t>24.08.2024 16:16:47</t>
  </si>
  <si>
    <t>24.08.2024 16:16:49</t>
  </si>
  <si>
    <t>24.08.2024 16:16:50</t>
  </si>
  <si>
    <t>24.08.2024 16:17:23</t>
  </si>
  <si>
    <t>24.08.2024 16:17:24</t>
  </si>
  <si>
    <t>24.08.2024 16:17:26</t>
  </si>
  <si>
    <t>24.08.2024 16:17:27</t>
  </si>
  <si>
    <t>24.08.2024 16:17:29</t>
  </si>
  <si>
    <t>24.08.2024 16:17:30</t>
  </si>
  <si>
    <t>24.08.2024 16:17:32</t>
  </si>
  <si>
    <t>24.08.2024 16:17:33</t>
  </si>
  <si>
    <t>24.08.2024 16:18:23</t>
  </si>
  <si>
    <t>24.08.2024 16:18:24</t>
  </si>
  <si>
    <t>24.08.2024 16:18:26</t>
  </si>
  <si>
    <t>24.08.2024 16:18:27</t>
  </si>
  <si>
    <t>24.08.2024 16:18:30</t>
  </si>
  <si>
    <t>24.08.2024 16:18:32</t>
  </si>
  <si>
    <t>24.08.2024 16:18:33</t>
  </si>
  <si>
    <t>24.08.2024 16:18:35</t>
  </si>
  <si>
    <t>24.08.2024 16:18:58</t>
  </si>
  <si>
    <t>24.08.2024 16:19:00</t>
  </si>
  <si>
    <t>24.08.2024 16:19:01</t>
  </si>
  <si>
    <t>24.08.2024 16:19:03</t>
  </si>
  <si>
    <t>24.08.2024 16:19:04</t>
  </si>
  <si>
    <t>24.08.2024 16:20:26</t>
  </si>
  <si>
    <t>24.08.2024 16:20:27</t>
  </si>
  <si>
    <t>24.08.2024 16:20:29</t>
  </si>
  <si>
    <t>24.08.2024 16:22:14</t>
  </si>
  <si>
    <t>24.08.2024 16:22:15</t>
  </si>
  <si>
    <t>24.08.2024 16:22:18</t>
  </si>
  <si>
    <t>24.08.2024 16:22:20</t>
  </si>
  <si>
    <t>24.08.2024 16:25:37</t>
  </si>
  <si>
    <t>24.08.2024 16:25:38</t>
  </si>
  <si>
    <t>24.08.2024 16:25:40</t>
  </si>
  <si>
    <t>24.08.2024 16:25:41</t>
  </si>
  <si>
    <t>24.08.2024 16:25:43</t>
  </si>
  <si>
    <t>24.08.2024 16:25:54</t>
  </si>
  <si>
    <t>24.08.2024 16:25:55</t>
  </si>
  <si>
    <t>24.08.2024 16:25:57</t>
  </si>
  <si>
    <t>24.08.2024 16:25:58</t>
  </si>
  <si>
    <t>24.08.2024 16:26:00</t>
  </si>
  <si>
    <t>24.08.2024 16:26:35</t>
  </si>
  <si>
    <t>24.08.2024 16:26:37</t>
  </si>
  <si>
    <t>24.08.2024 16:27:28</t>
  </si>
  <si>
    <t>24.08.2024 16:27:29</t>
  </si>
  <si>
    <t>24.08.2024 16:27:31</t>
  </si>
  <si>
    <t>24.08.2024 16:27:32</t>
  </si>
  <si>
    <t>24.08.2024 16:27:34</t>
  </si>
  <si>
    <t>24.08.2024 16:27:35</t>
  </si>
  <si>
    <t>24.08.2024 16:28:49</t>
  </si>
  <si>
    <t>24.08.2024 16:28:51</t>
  </si>
  <si>
    <t>24.08.2024 16:28:52</t>
  </si>
  <si>
    <t>24.08.2024 16:30:45</t>
  </si>
  <si>
    <t>24.08.2024 16:30:46</t>
  </si>
  <si>
    <t>24.08.2024 16:30:48</t>
  </si>
  <si>
    <t>24.08.2024 16:30:49</t>
  </si>
  <si>
    <t>24.08.2024 16:31:25</t>
  </si>
  <si>
    <t>24.08.2024 16:31:38</t>
  </si>
  <si>
    <t>24.08.2024 16:31:43</t>
  </si>
  <si>
    <t>24.08.2024 16:31:45</t>
  </si>
  <si>
    <t>24.08.2024 16:31:46</t>
  </si>
  <si>
    <t>24.08.2024 16:33:00</t>
  </si>
  <si>
    <t>24.08.2024 16:33:01</t>
  </si>
  <si>
    <t>24.08.2024 16:33:03</t>
  </si>
  <si>
    <t>24.08.2024 16:33:04</t>
  </si>
  <si>
    <t>24.08.2024 16:33:06</t>
  </si>
  <si>
    <t>24.08.2024 16:33:07</t>
  </si>
  <si>
    <t>24.08.2024 16:40:21</t>
  </si>
  <si>
    <t>24.08.2024 16:40:24</t>
  </si>
  <si>
    <t>24.08.2024 16:40:26</t>
  </si>
  <si>
    <t>24.08.2024 16:40:27</t>
  </si>
  <si>
    <t>24.08.2024 16:40:29</t>
  </si>
  <si>
    <t>24.08.2024 16:40:30</t>
  </si>
  <si>
    <t>24.08.2024 16:41:17</t>
  </si>
  <si>
    <t>24.08.2024 16:41:18</t>
  </si>
  <si>
    <t>24.08.2024 16:41:20</t>
  </si>
  <si>
    <t>24.08.2024 16:41:21</t>
  </si>
  <si>
    <t>24.08.2024 16:41:23</t>
  </si>
  <si>
    <t>24.08.2024 16:41:29</t>
  </si>
  <si>
    <t>24.08.2024 16:41:30</t>
  </si>
  <si>
    <t>24.08.2024 16:41:32</t>
  </si>
  <si>
    <t>24.08.2024 16:41:33</t>
  </si>
  <si>
    <t>24.08.2024 16:41:35</t>
  </si>
  <si>
    <t>24.08.2024 16:41:38</t>
  </si>
  <si>
    <t>24.08.2024 16:43:29</t>
  </si>
  <si>
    <t>24.08.2024 16:43:31</t>
  </si>
  <si>
    <t>24.08.2024 16:43:32</t>
  </si>
  <si>
    <t>24.08.2024 16:43:34</t>
  </si>
  <si>
    <t>24.08.2024 16:43:35</t>
  </si>
  <si>
    <t>24.08.2024 16:43:37</t>
  </si>
  <si>
    <t>24.08.2024 16:45:18</t>
  </si>
  <si>
    <t>24.08.2024 16:45:20</t>
  </si>
  <si>
    <t>24.08.2024 16:45:21</t>
  </si>
  <si>
    <t>24.08.2024 16:45:23</t>
  </si>
  <si>
    <t>24.08.2024 16:45:24</t>
  </si>
  <si>
    <t>24.08.2024 16:45:26</t>
  </si>
  <si>
    <t>24.08.2024 16:45:27</t>
  </si>
  <si>
    <t>24.08.2024 16:45:29</t>
  </si>
  <si>
    <t>24.08.2024 16:46:42</t>
  </si>
  <si>
    <t>24.08.2024 16:46:43</t>
  </si>
  <si>
    <t>24.08.2024 16:46:45</t>
  </si>
  <si>
    <t>24.08.2024 16:46:46</t>
  </si>
  <si>
    <t>24.08.2024 16:46:48</t>
  </si>
  <si>
    <t>24.08.2024 16:46:49</t>
  </si>
  <si>
    <t>24.08.2024 16:47:23</t>
  </si>
  <si>
    <t>24.08.2024 16:47:24</t>
  </si>
  <si>
    <t>24.08.2024 16:47:26</t>
  </si>
  <si>
    <t>24.08.2024 16:47:27</t>
  </si>
  <si>
    <t>24.08.2024 16:47:29</t>
  </si>
  <si>
    <t>24.08.2024 16:47:30</t>
  </si>
  <si>
    <t>24.08.2024 16:47:32</t>
  </si>
  <si>
    <t>24.08.2024 16:47:33</t>
  </si>
  <si>
    <t>24.08.2024 16:47:35</t>
  </si>
  <si>
    <t>24.08.2024 16:47:36</t>
  </si>
  <si>
    <t>24.08.2024 16:48:31</t>
  </si>
  <si>
    <t>24.08.2024 16:48:32</t>
  </si>
  <si>
    <t>24.08.2024 16:48:34</t>
  </si>
  <si>
    <t>24.08.2024 16:48:35</t>
  </si>
  <si>
    <t>24.08.2024 16:48:37</t>
  </si>
  <si>
    <t>24.08.2024 16:48:38</t>
  </si>
  <si>
    <t>24.08.2024 16:48:40</t>
  </si>
  <si>
    <t>24.08.2024 16:48:41</t>
  </si>
  <si>
    <t>24.08.2024 16:48:43</t>
  </si>
  <si>
    <t>24.08.2024 16:48:44</t>
  </si>
  <si>
    <t>24.08.2024 16:49:37</t>
  </si>
  <si>
    <t>24.08.2024 16:49:38</t>
  </si>
  <si>
    <t>24.08.2024 16:49:40</t>
  </si>
  <si>
    <t>24.08.2024 16:49:41</t>
  </si>
  <si>
    <t>24.08.2024 16:49:43</t>
  </si>
  <si>
    <t>24.08.2024 16:49:44</t>
  </si>
  <si>
    <t>24.08.2024 16:49:46</t>
  </si>
  <si>
    <t>24.08.2024 16:51:52</t>
  </si>
  <si>
    <t>24.08.2024 16:51:54</t>
  </si>
  <si>
    <t>24.08.2024 16:51:55</t>
  </si>
  <si>
    <t>24.08.2024 16:53:07</t>
  </si>
  <si>
    <t>24.08.2024 16:53:09</t>
  </si>
  <si>
    <t>24.08.2024 16:53:10</t>
  </si>
  <si>
    <t>24.08.2024 16:53:12</t>
  </si>
  <si>
    <t>24.08.2024 16:53:13</t>
  </si>
  <si>
    <t>24.08.2024 16:53:37</t>
  </si>
  <si>
    <t>24.08.2024 16:53:38</t>
  </si>
  <si>
    <t>24.08.2024 16:53:40</t>
  </si>
  <si>
    <t>24.08.2024 16:53:41</t>
  </si>
  <si>
    <t>24.08.2024 16:53:43</t>
  </si>
  <si>
    <t>24.08.2024 16:53:44</t>
  </si>
  <si>
    <t>24.08.2024 16:54:01</t>
  </si>
  <si>
    <t>24.08.2024 16:54:03</t>
  </si>
  <si>
    <t>24.08.2024 16:54:04</t>
  </si>
  <si>
    <t>24.08.2024 16:54:06</t>
  </si>
  <si>
    <t>24.08.2024 16:54:07</t>
  </si>
  <si>
    <t>24.08.2024 16:54:26</t>
  </si>
  <si>
    <t>24.08.2024 16:54:27</t>
  </si>
  <si>
    <t>24.08.2024 16:54:29</t>
  </si>
  <si>
    <t>24.08.2024 16:54:30</t>
  </si>
  <si>
    <t>24.08.2024 16:54:46</t>
  </si>
  <si>
    <t>24.08.2024 16:54:47</t>
  </si>
  <si>
    <t>24.08.2024 16:54:49</t>
  </si>
  <si>
    <t>24.08.2024 16:54:50</t>
  </si>
  <si>
    <t>24.08.2024 16:54:52</t>
  </si>
  <si>
    <t>24.08.2024 16:54:53</t>
  </si>
  <si>
    <t>24.08.2024 16:56:21</t>
  </si>
  <si>
    <t>24.08.2024 16:56:23</t>
  </si>
  <si>
    <t>24.08.2024 16:56:24</t>
  </si>
  <si>
    <t>24.08.2024 16:56:26</t>
  </si>
  <si>
    <t>24.08.2024 16:56:27</t>
  </si>
  <si>
    <t>24.08.2024 16:56:29</t>
  </si>
  <si>
    <t>24.08.2024 16:56:30</t>
  </si>
  <si>
    <t>24.08.2024 16:57:20</t>
  </si>
  <si>
    <t>24.08.2024 16:57:21</t>
  </si>
  <si>
    <t>24.08.2024 16:57:23</t>
  </si>
  <si>
    <t>24.08.2024 16:57:24</t>
  </si>
  <si>
    <t>24.08.2024 16:57:26</t>
  </si>
  <si>
    <t>24.08.2024 16:57:58</t>
  </si>
  <si>
    <t>24.08.2024 16:58:00</t>
  </si>
  <si>
    <t>24.08.2024 16:58:01</t>
  </si>
  <si>
    <t>24.08.2024 16:58:03</t>
  </si>
  <si>
    <t>24.08.2024 16:58:04</t>
  </si>
  <si>
    <t>24.08.2024 16:59:06</t>
  </si>
  <si>
    <t>24.08.2024 16:59:07</t>
  </si>
  <si>
    <t>24.08.2024 16:59:09</t>
  </si>
  <si>
    <t>24.08.2024 16:59:10</t>
  </si>
  <si>
    <t>24.08.2024 16:59:12</t>
  </si>
  <si>
    <t>24.08.2024 16:59:43</t>
  </si>
  <si>
    <t>24.08.2024 16:59:44</t>
  </si>
  <si>
    <t>24.08.2024 16:59:46</t>
  </si>
  <si>
    <t>24.08.2024 16:59:47</t>
  </si>
  <si>
    <t>24.08.2024 16:59:49</t>
  </si>
  <si>
    <t>24.08.2024 17:00:57</t>
  </si>
  <si>
    <t>24.08.2024 17:00:59</t>
  </si>
  <si>
    <t>24.08.2024 17:01:00</t>
  </si>
  <si>
    <t>24.08.2024 17:01:03</t>
  </si>
  <si>
    <t>24.08.2024 17:01:34</t>
  </si>
  <si>
    <t>24.08.2024 17:01:35</t>
  </si>
  <si>
    <t>24.08.2024 17:01:37</t>
  </si>
  <si>
    <t>24.08.2024 17:01:40</t>
  </si>
  <si>
    <t>24.08.2024 17:01:42</t>
  </si>
  <si>
    <t>24.08.2024 17:01:43</t>
  </si>
  <si>
    <t>24.08.2024 17:01:48</t>
  </si>
  <si>
    <t>24.08.2024 17:02:03</t>
  </si>
  <si>
    <t>24.08.2024 17:02:06</t>
  </si>
  <si>
    <t>24.08.2024 17:02:07</t>
  </si>
  <si>
    <t>24.08.2024 17:02:09</t>
  </si>
  <si>
    <t>24.08.2024 17:02:10</t>
  </si>
  <si>
    <t>24.08.2024 17:03:01</t>
  </si>
  <si>
    <t>24.08.2024 17:03:03</t>
  </si>
  <si>
    <t>24.08.2024 17:03:04</t>
  </si>
  <si>
    <t>24.08.2024 17:03:06</t>
  </si>
  <si>
    <t>24.08.2024 17:03:07</t>
  </si>
  <si>
    <t>24.08.2024 17:03:09</t>
  </si>
  <si>
    <t>24.08.2024 17:03:16</t>
  </si>
  <si>
    <t>24.08.2024 17:03:18</t>
  </si>
  <si>
    <t>24.08.2024 17:03:19</t>
  </si>
  <si>
    <t>24.08.2024 17:03:21</t>
  </si>
  <si>
    <t>24.08.2024 17:03:22</t>
  </si>
  <si>
    <t>24.08.2024 17:03:28</t>
  </si>
  <si>
    <t>24.08.2024 17:03:30</t>
  </si>
  <si>
    <t>24.08.2024 17:03:31</t>
  </si>
  <si>
    <t>24.08.2024 17:03:33</t>
  </si>
  <si>
    <t>24.08.2024 17:03:34</t>
  </si>
  <si>
    <t>24.08.2024 17:03:59</t>
  </si>
  <si>
    <t>24.08.2024 17:04:01</t>
  </si>
  <si>
    <t>24.08.2024 17:04:02</t>
  </si>
  <si>
    <t>24.08.2024 17:04:04</t>
  </si>
  <si>
    <t>24.08.2024 17:04:05</t>
  </si>
  <si>
    <t>24.08.2024 17:04:07</t>
  </si>
  <si>
    <t>24.08.2024 17:04:17</t>
  </si>
  <si>
    <t>24.08.2024 17:04:19</t>
  </si>
  <si>
    <t>24.08.2024 17:04:20</t>
  </si>
  <si>
    <t>24.08.2024 17:04:22</t>
  </si>
  <si>
    <t>24.08.2024 17:04:24</t>
  </si>
  <si>
    <t>24.08.2024 17:04:25</t>
  </si>
  <si>
    <t>24.08.2024 17:04:43</t>
  </si>
  <si>
    <t>24.08.2024 17:04:45</t>
  </si>
  <si>
    <t>24.08.2024 17:04:47</t>
  </si>
  <si>
    <t>24.08.2024 17:04:48</t>
  </si>
  <si>
    <t>24.08.2024 17:06:12</t>
  </si>
  <si>
    <t>24.08.2024 17:06:14</t>
  </si>
  <si>
    <t>24.08.2024 17:06:15</t>
  </si>
  <si>
    <t>24.08.2024 17:08:09</t>
  </si>
  <si>
    <t>24.08.2024 17:08:10</t>
  </si>
  <si>
    <t>24.08.2024 17:08:12</t>
  </si>
  <si>
    <t>24.08.2024 17:08:13</t>
  </si>
  <si>
    <t>24.08.2024 17:08:15</t>
  </si>
  <si>
    <t>24.08.2024 17:09:32</t>
  </si>
  <si>
    <t>24.08.2024 17:09:34</t>
  </si>
  <si>
    <t>24.08.2024 17:09:35</t>
  </si>
  <si>
    <t>24.08.2024 17:09:37</t>
  </si>
  <si>
    <t>24.08.2024 17:09:49</t>
  </si>
  <si>
    <t>24.08.2024 17:09:50</t>
  </si>
  <si>
    <t>24.08.2024 17:09:52</t>
  </si>
  <si>
    <t>24.08.2024 17:09:53</t>
  </si>
  <si>
    <t>24.08.2024 17:10:00</t>
  </si>
  <si>
    <t>24.08.2024 17:10:01</t>
  </si>
  <si>
    <t>24.08.2024 17:10:03</t>
  </si>
  <si>
    <t>24.08.2024 17:10:04</t>
  </si>
  <si>
    <t>24.08.2024 17:10:06</t>
  </si>
  <si>
    <t>24.08.2024 17:10:07</t>
  </si>
  <si>
    <t>24.08.2024 17:10:58</t>
  </si>
  <si>
    <t>24.08.2024 17:11:08</t>
  </si>
  <si>
    <t>24.08.2024 17:11:11</t>
  </si>
  <si>
    <t>24.08.2024 17:11:12</t>
  </si>
  <si>
    <t>24.08.2024 17:11:14</t>
  </si>
  <si>
    <t>24.08.2024 17:11:15</t>
  </si>
  <si>
    <t>24.08.2024 17:11:17</t>
  </si>
  <si>
    <t>24.08.2024 17:15:03</t>
  </si>
  <si>
    <t>24.08.2024 17:15:04</t>
  </si>
  <si>
    <t>24.08.2024 17:15:06</t>
  </si>
  <si>
    <t>24.08.2024 17:15:07</t>
  </si>
  <si>
    <t>24.08.2024 17:15:09</t>
  </si>
  <si>
    <t>24.08.2024 17:15:10</t>
  </si>
  <si>
    <t>24.08.2024 17:15:12</t>
  </si>
  <si>
    <t>24.08.2024 17:15:13</t>
  </si>
  <si>
    <t>24.08.2024 17:15:15</t>
  </si>
  <si>
    <t>24.08.2024 17:15:16</t>
  </si>
  <si>
    <t>24.08.2024 17:15:18</t>
  </si>
  <si>
    <t>24.08.2024 17:15:19</t>
  </si>
  <si>
    <t>24.08.2024 17:15:21</t>
  </si>
  <si>
    <t>24.08.2024 17:15:22</t>
  </si>
  <si>
    <t>24.08.2024 17:15:24</t>
  </si>
  <si>
    <t>24.08.2024 17:15:39</t>
  </si>
  <si>
    <t>24.08.2024 17:15:41</t>
  </si>
  <si>
    <t>24.08.2024 17:15:42</t>
  </si>
  <si>
    <t>24.08.2024 17:15:44</t>
  </si>
  <si>
    <t>24.08.2024 17:15:45</t>
  </si>
  <si>
    <t>24.08.2024 17:15:47</t>
  </si>
  <si>
    <t>24.08.2024 17:15:48</t>
  </si>
  <si>
    <t>24.08.2024 17:15:50</t>
  </si>
  <si>
    <t>24.08.2024 17:15:51</t>
  </si>
  <si>
    <t>24.08.2024 17:15:53</t>
  </si>
  <si>
    <t>24.08.2024 17:18:26</t>
  </si>
  <si>
    <t>24.08.2024 17:18:27</t>
  </si>
  <si>
    <t>24.08.2024 17:18:29</t>
  </si>
  <si>
    <t>24.08.2024 17:18:47</t>
  </si>
  <si>
    <t>24.08.2024 17:18:49</t>
  </si>
  <si>
    <t>24.08.2024 17:18:50</t>
  </si>
  <si>
    <t>24.08.2024 17:21:35</t>
  </si>
  <si>
    <t>24.08.2024 17:21:37</t>
  </si>
  <si>
    <t>24.08.2024 17:21:38</t>
  </si>
  <si>
    <t>24.08.2024 17:21:40</t>
  </si>
  <si>
    <t>24.08.2024 17:21:41</t>
  </si>
  <si>
    <t>24.08.2024 17:21:43</t>
  </si>
  <si>
    <t>24.08.2024 17:21:44</t>
  </si>
  <si>
    <t>24.08.2024 17:21:46</t>
  </si>
  <si>
    <t>24.08.2024 17:21:47</t>
  </si>
  <si>
    <t>24.08.2024 17:21:49</t>
  </si>
  <si>
    <t>24.08.2024 17:21:50</t>
  </si>
  <si>
    <t>24.08.2024 17:22:20</t>
  </si>
  <si>
    <t>24.08.2024 17:22:21</t>
  </si>
  <si>
    <t>24.08.2024 17:22:23</t>
  </si>
  <si>
    <t>24.08.2024 17:22:24</t>
  </si>
  <si>
    <t>24.08.2024 17:24:40</t>
  </si>
  <si>
    <t>24.08.2024 17:24:41</t>
  </si>
  <si>
    <t>24.08.2024 17:24:43</t>
  </si>
  <si>
    <t>24.08.2024 17:24:44</t>
  </si>
  <si>
    <t>24.08.2024 17:24:46</t>
  </si>
  <si>
    <t>24.08.2024 17:26:15</t>
  </si>
  <si>
    <t>24.08.2024 17:26:17</t>
  </si>
  <si>
    <t>24.08.2024 17:26:18</t>
  </si>
  <si>
    <t>24.08.2024 17:26:20</t>
  </si>
  <si>
    <t>24.08.2024 17:26:21</t>
  </si>
  <si>
    <t>24.08.2024 17:26:23</t>
  </si>
  <si>
    <t>24.08.2024 17:27:52</t>
  </si>
  <si>
    <t>24.08.2024 17:27:54</t>
  </si>
  <si>
    <t>24.08.2024 17:27:55</t>
  </si>
  <si>
    <t>24.08.2024 17:27:57</t>
  </si>
  <si>
    <t>24.08.2024 17:27:58</t>
  </si>
  <si>
    <t>24.08.2024 17:30:04</t>
  </si>
  <si>
    <t>24.08.2024 17:30:06</t>
  </si>
  <si>
    <t>24.08.2024 17:30:07</t>
  </si>
  <si>
    <t>24.08.2024 17:30:09</t>
  </si>
  <si>
    <t>24.08.2024 17:30:10</t>
  </si>
  <si>
    <t>24.08.2024 17:30:37</t>
  </si>
  <si>
    <t>24.08.2024 17:30:41</t>
  </si>
  <si>
    <t>24.08.2024 17:30:43</t>
  </si>
  <si>
    <t>24.08.2024 17:30:44</t>
  </si>
  <si>
    <t>24.08.2024 17:30:46</t>
  </si>
  <si>
    <t>24.08.2024 17:31:35</t>
  </si>
  <si>
    <t>24.08.2024 17:31:37</t>
  </si>
  <si>
    <t>24.08.2024 17:31:38</t>
  </si>
  <si>
    <t>24.08.2024 17:34:35</t>
  </si>
  <si>
    <t>24.08.2024 17:34:37</t>
  </si>
  <si>
    <t>24.08.2024 17:34:38</t>
  </si>
  <si>
    <t>24.08.2024 17:34:40</t>
  </si>
  <si>
    <t>24.08.2024 17:35:12</t>
  </si>
  <si>
    <t>24.08.2024 17:35:14</t>
  </si>
  <si>
    <t>24.08.2024 17:35:15</t>
  </si>
  <si>
    <t>24.08.2024 17:35:17</t>
  </si>
  <si>
    <t>24.08.2024 17:36:21</t>
  </si>
  <si>
    <t>24.08.2024 17:36:23</t>
  </si>
  <si>
    <t>24.08.2024 17:36:24</t>
  </si>
  <si>
    <t>24.08.2024 17:36:26</t>
  </si>
  <si>
    <t>24.08.2024 17:36:27</t>
  </si>
  <si>
    <t>24.08.2024 17:37:17</t>
  </si>
  <si>
    <t>24.08.2024 17:37:18</t>
  </si>
  <si>
    <t>24.08.2024 17:37:20</t>
  </si>
  <si>
    <t>24.08.2024 17:37:21</t>
  </si>
  <si>
    <t>24.08.2024 17:41:07</t>
  </si>
  <si>
    <t>24.08.2024 17:41:09</t>
  </si>
  <si>
    <t>24.08.2024 17:41:10</t>
  </si>
  <si>
    <t>24.08.2024 17:41:12</t>
  </si>
  <si>
    <t>24.08.2024 17:41:13</t>
  </si>
  <si>
    <t>24.08.2024 17:41:15</t>
  </si>
  <si>
    <t>24.08.2024 17:41:50</t>
  </si>
  <si>
    <t>24.08.2024 17:41:52</t>
  </si>
  <si>
    <t>24.08.2024 17:43:24</t>
  </si>
  <si>
    <t>24.08.2024 17:43:26</t>
  </si>
  <si>
    <t>24.08.2024 17:43:27</t>
  </si>
  <si>
    <t>24.08.2024 17:43:29</t>
  </si>
  <si>
    <t>24.08.2024 17:43:30</t>
  </si>
  <si>
    <t>24.08.2024 17:44:10</t>
  </si>
  <si>
    <t>24.08.2024 17:44:12</t>
  </si>
  <si>
    <t>24.08.2024 17:44:13</t>
  </si>
  <si>
    <t>24.08.2024 17:44:15</t>
  </si>
  <si>
    <t>24.08.2024 17:47:10</t>
  </si>
  <si>
    <t>24.08.2024 17:47:12</t>
  </si>
  <si>
    <t>24.08.2024 17:47:13</t>
  </si>
  <si>
    <t>24.08.2024 17:47:15</t>
  </si>
  <si>
    <t>24.08.2024 17:47:18</t>
  </si>
  <si>
    <t>24.08.2024 17:47:20</t>
  </si>
  <si>
    <t>24.08.2024 17:47:21</t>
  </si>
  <si>
    <t>24.08.2024 17:47:23</t>
  </si>
  <si>
    <t>24.08.2024 17:47:38</t>
  </si>
  <si>
    <t>24.08.2024 17:47:39</t>
  </si>
  <si>
    <t>24.08.2024 17:47:41</t>
  </si>
  <si>
    <t>24.08.2024 17:47:42</t>
  </si>
  <si>
    <t>24.08.2024 17:47:44</t>
  </si>
  <si>
    <t>24.08.2024 17:47:45</t>
  </si>
  <si>
    <t>24.08.2024 17:48:28</t>
  </si>
  <si>
    <t>24.08.2024 17:48:29</t>
  </si>
  <si>
    <t>24.08.2024 17:48:31</t>
  </si>
  <si>
    <t>24.08.2024 17:48:32</t>
  </si>
  <si>
    <t>24.08.2024 17:48:34</t>
  </si>
  <si>
    <t>24.08.2024 17:48:35</t>
  </si>
  <si>
    <t>24.08.2024 17:51:06</t>
  </si>
  <si>
    <t>24.08.2024 17:51:07</t>
  </si>
  <si>
    <t>24.08.2024 17:51:09</t>
  </si>
  <si>
    <t>24.08.2024 17:51:10</t>
  </si>
  <si>
    <t>24.08.2024 17:51:12</t>
  </si>
  <si>
    <t>24.08.2024 17:52:10</t>
  </si>
  <si>
    <t>24.08.2024 17:52:12</t>
  </si>
  <si>
    <t>24.08.2024 17:52:13</t>
  </si>
  <si>
    <t>24.08.2024 17:52:15</t>
  </si>
  <si>
    <t>24.08.2024 17:52:16</t>
  </si>
  <si>
    <t>24.08.2024 17:52:18</t>
  </si>
  <si>
    <t>24.08.2024 17:52:19</t>
  </si>
  <si>
    <t>24.08.2024 17:52:21</t>
  </si>
  <si>
    <t>24.08.2024 17:53:21</t>
  </si>
  <si>
    <t>24.08.2024 17:53:23</t>
  </si>
  <si>
    <t>24.08.2024 17:53:24</t>
  </si>
  <si>
    <t>24.08.2024 17:53:26</t>
  </si>
  <si>
    <t>24.08.2024 17:53:33</t>
  </si>
  <si>
    <t>24.08.2024 17:53:35</t>
  </si>
  <si>
    <t>24.08.2024 17:53:36</t>
  </si>
  <si>
    <t>24.08.2024 17:53:38</t>
  </si>
  <si>
    <t>24.08.2024 17:53:49</t>
  </si>
  <si>
    <t>24.08.2024 17:53:52</t>
  </si>
  <si>
    <t>24.08.2024 17:53:53</t>
  </si>
  <si>
    <t>24.08.2024 17:53:55</t>
  </si>
  <si>
    <t>24.08.2024 17:53:56</t>
  </si>
  <si>
    <t>24.08.2024 17:53:58</t>
  </si>
  <si>
    <t>24.08.2024 17:53:59</t>
  </si>
  <si>
    <t>24.08.2024 17:54:01</t>
  </si>
  <si>
    <t>24.08.2024 17:54:02</t>
  </si>
  <si>
    <t>24.08.2024 17:54:04</t>
  </si>
  <si>
    <t>24.08.2024 17:54:05</t>
  </si>
  <si>
    <t>24.08.2024 17:54:07</t>
  </si>
  <si>
    <t>24.08.2024 17:54:19</t>
  </si>
  <si>
    <t>24.08.2024 17:54:21</t>
  </si>
  <si>
    <t>24.08.2024 17:54:22</t>
  </si>
  <si>
    <t>24.08.2024 17:54:44</t>
  </si>
  <si>
    <t>24.08.2024 17:54:45</t>
  </si>
  <si>
    <t>24.08.2024 17:54:47</t>
  </si>
  <si>
    <t>24.08.2024 17:54:48</t>
  </si>
  <si>
    <t>24.08.2024 17:54:50</t>
  </si>
  <si>
    <t>24.08.2024 17:54:51</t>
  </si>
  <si>
    <t>24.08.2024 17:56:48</t>
  </si>
  <si>
    <t>24.08.2024 17:56:49</t>
  </si>
  <si>
    <t>24.08.2024 17:56:51</t>
  </si>
  <si>
    <t>24.08.2024 17:56:52</t>
  </si>
  <si>
    <t>24.08.2024 17:56:54</t>
  </si>
  <si>
    <t>24.08.2024 17:58:07</t>
  </si>
  <si>
    <t>24.08.2024 17:58:09</t>
  </si>
  <si>
    <t>24.08.2024 17:58:10</t>
  </si>
  <si>
    <t>24.08.2024 17:58:12</t>
  </si>
  <si>
    <t>24.08.2024 17:58:15</t>
  </si>
  <si>
    <t>24.08.2024 17:58:16</t>
  </si>
  <si>
    <t>24.08.2024 17:58:18</t>
  </si>
  <si>
    <t>24.08.2024 17:58:29</t>
  </si>
  <si>
    <t>24.08.2024 17:58:30</t>
  </si>
  <si>
    <t>24.08.2024 17:58:32</t>
  </si>
  <si>
    <t>24.08.2024 17:58:33</t>
  </si>
  <si>
    <t>24.08.2024 17:58:35</t>
  </si>
  <si>
    <t>24.08.2024 17:59:34</t>
  </si>
  <si>
    <t>24.08.2024 17:59:35</t>
  </si>
  <si>
    <t>24.08.2024 17:59:37</t>
  </si>
  <si>
    <t>24.08.2024 17:59:38</t>
  </si>
  <si>
    <t>24.08.2024 18:00:15</t>
  </si>
  <si>
    <t>24.08.2024 18:00:17</t>
  </si>
  <si>
    <t>24.08.2024 18:00:20</t>
  </si>
  <si>
    <t>24.08.2024 18:00:21</t>
  </si>
  <si>
    <t>24.08.2024 18:00:23</t>
  </si>
  <si>
    <t>24.08.2024 18:03:52</t>
  </si>
  <si>
    <t>24.08.2024 18:03:54</t>
  </si>
  <si>
    <t>24.08.2024 18:03:55</t>
  </si>
  <si>
    <t>24.08.2024 18:03:57</t>
  </si>
  <si>
    <t>24.08.2024 18:03:58</t>
  </si>
  <si>
    <t>24.08.2024 18:06:18</t>
  </si>
  <si>
    <t>24.08.2024 18:06:21</t>
  </si>
  <si>
    <t>24.08.2024 18:06:23</t>
  </si>
  <si>
    <t>24.08.2024 18:06:24</t>
  </si>
  <si>
    <t>24.08.2024 18:06:26</t>
  </si>
  <si>
    <t>24.08.2024 18:06:27</t>
  </si>
  <si>
    <t>24.08.2024 18:06:38</t>
  </si>
  <si>
    <t>24.08.2024 18:06:39</t>
  </si>
  <si>
    <t>24.08.2024 18:06:41</t>
  </si>
  <si>
    <t>24.08.2024 18:06:42</t>
  </si>
  <si>
    <t>24.08.2024 18:08:04</t>
  </si>
  <si>
    <t>24.08.2024 18:08:06</t>
  </si>
  <si>
    <t>24.08.2024 18:08:15</t>
  </si>
  <si>
    <t>24.08.2024 18:08:17</t>
  </si>
  <si>
    <t>24.08.2024 18:08:18</t>
  </si>
  <si>
    <t>24.08.2024 18:10:52</t>
  </si>
  <si>
    <t>24.08.2024 18:10:54</t>
  </si>
  <si>
    <t>24.08.2024 18:10:55</t>
  </si>
  <si>
    <t>24.08.2024 18:10:57</t>
  </si>
  <si>
    <t>24.08.2024 18:12:51</t>
  </si>
  <si>
    <t>24.08.2024 18:12:52</t>
  </si>
  <si>
    <t>24.08.2024 18:12:54</t>
  </si>
  <si>
    <t>24.08.2024 18:12:55</t>
  </si>
  <si>
    <t>24.08.2024 18:12:57</t>
  </si>
  <si>
    <t>24.08.2024 18:13:20</t>
  </si>
  <si>
    <t>24.08.2024 18:13:22</t>
  </si>
  <si>
    <t>24.08.2024 18:13:23</t>
  </si>
  <si>
    <t>24.08.2024 18:13:25</t>
  </si>
  <si>
    <t>24.08.2024 18:13:26</t>
  </si>
  <si>
    <t>24.08.2024 18:14:06</t>
  </si>
  <si>
    <t>24.08.2024 18:14:07</t>
  </si>
  <si>
    <t>24.08.2024 18:14:09</t>
  </si>
  <si>
    <t>24.08.2024 18:14:10</t>
  </si>
  <si>
    <t>24.08.2024 18:14:33</t>
  </si>
  <si>
    <t>24.08.2024 18:14:35</t>
  </si>
  <si>
    <t>24.08.2024 18:14:36</t>
  </si>
  <si>
    <t>24.08.2024 18:14:38</t>
  </si>
  <si>
    <t>24.08.2024 18:14:39</t>
  </si>
  <si>
    <t>24.08.2024 18:14:41</t>
  </si>
  <si>
    <t>24.08.2024 18:15:42</t>
  </si>
  <si>
    <t>24.08.2024 18:15:43</t>
  </si>
  <si>
    <t>24.08.2024 18:15:44</t>
  </si>
  <si>
    <t>24.08.2024 18:15:46</t>
  </si>
  <si>
    <t>24.08.2024 18:16:21</t>
  </si>
  <si>
    <t>24.08.2024 18:16:23</t>
  </si>
  <si>
    <t>24.08.2024 18:16:24</t>
  </si>
  <si>
    <t>24.08.2024 18:16:26</t>
  </si>
  <si>
    <t>24.08.2024 18:16:27</t>
  </si>
  <si>
    <t>24.08.2024 18:16:34</t>
  </si>
  <si>
    <t>24.08.2024 18:16:52</t>
  </si>
  <si>
    <t>24.08.2024 18:16:53</t>
  </si>
  <si>
    <t>24.08.2024 18:16:55</t>
  </si>
  <si>
    <t>24.08.2024 18:16:56</t>
  </si>
  <si>
    <t>24.08.2024 18:17:01</t>
  </si>
  <si>
    <t>24.08.2024 18:17:03</t>
  </si>
  <si>
    <t>24.08.2024 18:17:04</t>
  </si>
  <si>
    <t>24.08.2024 18:17:06</t>
  </si>
  <si>
    <t>24.08.2024 18:17:07</t>
  </si>
  <si>
    <t>24.08.2024 18:17:40</t>
  </si>
  <si>
    <t>24.08.2024 18:17:41</t>
  </si>
  <si>
    <t>24.08.2024 18:17:43</t>
  </si>
  <si>
    <t>24.08.2024 18:17:44</t>
  </si>
  <si>
    <t>24.08.2024 18:17:46</t>
  </si>
  <si>
    <t>24.08.2024 18:21:34</t>
  </si>
  <si>
    <t>24.08.2024 18:21:35</t>
  </si>
  <si>
    <t>24.08.2024 18:21:37</t>
  </si>
  <si>
    <t>24.08.2024 18:21:38</t>
  </si>
  <si>
    <t>24.08.2024 18:21:40</t>
  </si>
  <si>
    <t>24.08.2024 18:25:29</t>
  </si>
  <si>
    <t>24.08.2024 18:25:31</t>
  </si>
  <si>
    <t>24.08.2024 18:25:32</t>
  </si>
  <si>
    <t>24.08.2024 18:25:34</t>
  </si>
  <si>
    <t>24.08.2024 18:25:35</t>
  </si>
  <si>
    <t>24.08.2024 18:25:37</t>
  </si>
  <si>
    <t>24.08.2024 18:28:03</t>
  </si>
  <si>
    <t>24.08.2024 18:28:04</t>
  </si>
  <si>
    <t>24.08.2024 18:28:06</t>
  </si>
  <si>
    <t>24.08.2024 18:28:07</t>
  </si>
  <si>
    <t>24.08.2024 18:28:52</t>
  </si>
  <si>
    <t>24.08.2024 18:28:54</t>
  </si>
  <si>
    <t>24.08.2024 18:28:55</t>
  </si>
  <si>
    <t>24.08.2024 18:28:57</t>
  </si>
  <si>
    <t>24.08.2024 18:28:58</t>
  </si>
  <si>
    <t>24.08.2024 18:29:00</t>
  </si>
  <si>
    <t>24.08.2024 18:32:42</t>
  </si>
  <si>
    <t>24.08.2024 18:32:43</t>
  </si>
  <si>
    <t>24.08.2024 18:32:45</t>
  </si>
  <si>
    <t>24.08.2024 18:33:18</t>
  </si>
  <si>
    <t>24.08.2024 18:33:20</t>
  </si>
  <si>
    <t>24.08.2024 18:33:21</t>
  </si>
  <si>
    <t>24.08.2024 18:33:23</t>
  </si>
  <si>
    <t>24.08.2024 18:33:24</t>
  </si>
  <si>
    <t>24.08.2024 18:33:26</t>
  </si>
  <si>
    <t>24.08.2024 18:35:59</t>
  </si>
  <si>
    <t>24.08.2024 18:36:00</t>
  </si>
  <si>
    <t>24.08.2024 18:36:02</t>
  </si>
  <si>
    <t>24.08.2024 18:36:03</t>
  </si>
  <si>
    <t>24.08.2024 18:36:05</t>
  </si>
  <si>
    <t>24.08.2024 18:36:06</t>
  </si>
  <si>
    <t>24.08.2024 18:36:08</t>
  </si>
  <si>
    <t>24.08.2024 18:38:42</t>
  </si>
  <si>
    <t>24.08.2024 18:38:43</t>
  </si>
  <si>
    <t>24.08.2024 18:38:45</t>
  </si>
  <si>
    <t>24.08.2024 18:38:46</t>
  </si>
  <si>
    <t>24.08.2024 18:38:48</t>
  </si>
  <si>
    <t>24.08.2024 18:39:01</t>
  </si>
  <si>
    <t>24.08.2024 18:39:03</t>
  </si>
  <si>
    <t>24.08.2024 18:39:04</t>
  </si>
  <si>
    <t>24.08.2024 18:39:06</t>
  </si>
  <si>
    <t>24.08.2024 18:39:07</t>
  </si>
  <si>
    <t>24.08.2024 18:39:54</t>
  </si>
  <si>
    <t>24.08.2024 18:39:57</t>
  </si>
  <si>
    <t>24.08.2024 18:39:58</t>
  </si>
  <si>
    <t>24.08.2024 18:40:00</t>
  </si>
  <si>
    <t>24.08.2024 18:40:15</t>
  </si>
  <si>
    <t>24.08.2024 18:40:17</t>
  </si>
  <si>
    <t>24.08.2024 18:40:18</t>
  </si>
  <si>
    <t>24.08.2024 18:42:34</t>
  </si>
  <si>
    <t>24.08.2024 18:42:35</t>
  </si>
  <si>
    <t>24.08.2024 18:42:37</t>
  </si>
  <si>
    <t>24.08.2024 18:42:38</t>
  </si>
  <si>
    <t>24.08.2024 18:42:40</t>
  </si>
  <si>
    <t>24.08.2024 18:44:26</t>
  </si>
  <si>
    <t>24.08.2024 18:44:27</t>
  </si>
  <si>
    <t>24.08.2024 18:44:29</t>
  </si>
  <si>
    <t>24.08.2024 18:44:30</t>
  </si>
  <si>
    <t>24.08.2024 18:45:28</t>
  </si>
  <si>
    <t>24.08.2024 18:45:29</t>
  </si>
  <si>
    <t>24.08.2024 18:45:31</t>
  </si>
  <si>
    <t>24.08.2024 18:45:32</t>
  </si>
  <si>
    <t>24.08.2024 18:45:51</t>
  </si>
  <si>
    <t>24.08.2024 18:45:54</t>
  </si>
  <si>
    <t>24.08.2024 18:45:55</t>
  </si>
  <si>
    <t>24.08.2024 18:54:03</t>
  </si>
  <si>
    <t>24.08.2024 18:54:07</t>
  </si>
  <si>
    <t>24.08.2024 18:54:09</t>
  </si>
  <si>
    <t>24.08.2024 18:54:49</t>
  </si>
  <si>
    <t>24.08.2024 18:54:50</t>
  </si>
  <si>
    <t>24.08.2024 18:54:52</t>
  </si>
  <si>
    <t>24.08.2024 18:54:53</t>
  </si>
  <si>
    <t>24.08.2024 18:54:55</t>
  </si>
  <si>
    <t>24.08.2024 18:54:56</t>
  </si>
  <si>
    <t>24.08.2024 18:56:12</t>
  </si>
  <si>
    <t>24.08.2024 18:56:15</t>
  </si>
  <si>
    <t>24.08.2024 18:56:17</t>
  </si>
  <si>
    <t>24.08.2024 18:57:18</t>
  </si>
  <si>
    <t>24.08.2024 18:57:20</t>
  </si>
  <si>
    <t>24.08.2024 18:57:21</t>
  </si>
  <si>
    <t>24.08.2024 18:57:23</t>
  </si>
  <si>
    <t>24.08.2024 18:57:24</t>
  </si>
  <si>
    <t>24.08.2024 18:57:26</t>
  </si>
  <si>
    <t>24.08.2024 18:57:44</t>
  </si>
  <si>
    <t>24.08.2024 18:57:46</t>
  </si>
  <si>
    <t>24.08.2024 18:57:47</t>
  </si>
  <si>
    <t>24.08.2024 18:57:49</t>
  </si>
  <si>
    <t>24.08.2024 19:01:46</t>
  </si>
  <si>
    <t>24.08.2024 19:01:48</t>
  </si>
  <si>
    <t>24.08.2024 19:01:49</t>
  </si>
  <si>
    <t>24.08.2024 19:01:54</t>
  </si>
  <si>
    <t>24.08.2024 19:01:55</t>
  </si>
  <si>
    <t>24.08.2024 19:04:38</t>
  </si>
  <si>
    <t>24.08.2024 19:04:40</t>
  </si>
  <si>
    <t>24.08.2024 19:04:43</t>
  </si>
  <si>
    <t>24.08.2024 19:04:44</t>
  </si>
  <si>
    <t>24.08.2024 19:04:46</t>
  </si>
  <si>
    <t>24.08.2024 19:04:47</t>
  </si>
  <si>
    <t>24.08.2024 19:07:29</t>
  </si>
  <si>
    <t>24.08.2024 19:07:31</t>
  </si>
  <si>
    <t>24.08.2024 19:07:32</t>
  </si>
  <si>
    <t>24.08.2024 19:07:34</t>
  </si>
  <si>
    <t>24.08.2024 19:08:15</t>
  </si>
  <si>
    <t>24.08.2024 19:08:17</t>
  </si>
  <si>
    <t>24.08.2024 19:08:18</t>
  </si>
  <si>
    <t>24.08.2024 19:08:20</t>
  </si>
  <si>
    <t>24.08.2024 19:08:21</t>
  </si>
  <si>
    <t>24.08.2024 19:08:23</t>
  </si>
  <si>
    <t>24.08.2024 19:09:31</t>
  </si>
  <si>
    <t>24.08.2024 19:09:32</t>
  </si>
  <si>
    <t>24.08.2024 19:09:34</t>
  </si>
  <si>
    <t>24.08.2024 19:09:35</t>
  </si>
  <si>
    <t>24.08.2024 19:09:37</t>
  </si>
  <si>
    <t>24.08.2024 19:09:38</t>
  </si>
  <si>
    <t>24.08.2024 19:09:40</t>
  </si>
  <si>
    <t>24.08.2024 19:11:07</t>
  </si>
  <si>
    <t>24.08.2024 19:11:09</t>
  </si>
  <si>
    <t>24.08.2024 19:11:10</t>
  </si>
  <si>
    <t>24.08.2024 19:11:12</t>
  </si>
  <si>
    <t>24.08.2024 19:11:13</t>
  </si>
  <si>
    <t>24.08.2024 19:11:15</t>
  </si>
  <si>
    <t>24.08.2024 19:11:26</t>
  </si>
  <si>
    <t>24.08.2024 19:11:27</t>
  </si>
  <si>
    <t>24.08.2024 19:11:29</t>
  </si>
  <si>
    <t>24.08.2024 19:11:30</t>
  </si>
  <si>
    <t>24.08.2024 19:11:32</t>
  </si>
  <si>
    <t>24.08.2024 19:13:01</t>
  </si>
  <si>
    <t>24.08.2024 19:13:03</t>
  </si>
  <si>
    <t>24.08.2024 19:13:04</t>
  </si>
  <si>
    <t>24.08.2024 19:13:06</t>
  </si>
  <si>
    <t>24.08.2024 19:13:07</t>
  </si>
  <si>
    <t>24.08.2024 19:14:28</t>
  </si>
  <si>
    <t>24.08.2024 19:14:29</t>
  </si>
  <si>
    <t>24.08.2024 19:14:31</t>
  </si>
  <si>
    <t>24.08.2024 19:14:32</t>
  </si>
  <si>
    <t>24.08.2024 19:14:34</t>
  </si>
  <si>
    <t>24.08.2024 19:14:35</t>
  </si>
  <si>
    <t>24.08.2024 19:14:37</t>
  </si>
  <si>
    <t>24.08.2024 19:18:32</t>
  </si>
  <si>
    <t>24.08.2024 19:18:34</t>
  </si>
  <si>
    <t>24.08.2024 19:18:35</t>
  </si>
  <si>
    <t>24.08.2024 19:18:37</t>
  </si>
  <si>
    <t>24.08.2024 19:18:41</t>
  </si>
  <si>
    <t>24.08.2024 19:18:44</t>
  </si>
  <si>
    <t>24.08.2024 19:18:46</t>
  </si>
  <si>
    <t>24.08.2024 19:18:47</t>
  </si>
  <si>
    <t>24.08.2024 19:19:46</t>
  </si>
  <si>
    <t>24.08.2024 19:19:48</t>
  </si>
  <si>
    <t>24.08.2024 19:19:49</t>
  </si>
  <si>
    <t>24.08.2024 19:20:48</t>
  </si>
  <si>
    <t>24.08.2024 19:20:49</t>
  </si>
  <si>
    <t>24.08.2024 19:20:51</t>
  </si>
  <si>
    <t>24.08.2024 19:20:52</t>
  </si>
  <si>
    <t>24.08.2024 19:20:54</t>
  </si>
  <si>
    <t>24.08.2024 19:20:55</t>
  </si>
  <si>
    <t>24.08.2024 19:22:35</t>
  </si>
  <si>
    <t>24.08.2024 19:22:37</t>
  </si>
  <si>
    <t>24.08.2024 19:22:38</t>
  </si>
  <si>
    <t>24.08.2024 19:22:40</t>
  </si>
  <si>
    <t>24.08.2024 19:23:59</t>
  </si>
  <si>
    <t>24.08.2024 19:24:00</t>
  </si>
  <si>
    <t>24.08.2024 19:24:02</t>
  </si>
  <si>
    <t>24.08.2024 19:24:03</t>
  </si>
  <si>
    <t>24.08.2024 19:24:56</t>
  </si>
  <si>
    <t>24.08.2024 19:24:59</t>
  </si>
  <si>
    <t>24.08.2024 19:25:00</t>
  </si>
  <si>
    <t>24.08.2024 19:25:02</t>
  </si>
  <si>
    <t>24.08.2024 19:25:03</t>
  </si>
  <si>
    <t>24.08.2024 19:26:59</t>
  </si>
  <si>
    <t>24.08.2024 19:27:02</t>
  </si>
  <si>
    <t>24.08.2024 19:27:03</t>
  </si>
  <si>
    <t>24.08.2024 19:30:20</t>
  </si>
  <si>
    <t>24.08.2024 19:30:21</t>
  </si>
  <si>
    <t>24.08.2024 19:30:23</t>
  </si>
  <si>
    <t>24.08.2024 19:30:24</t>
  </si>
  <si>
    <t>24.08.2024 19:32:12</t>
  </si>
  <si>
    <t>24.08.2024 19:32:13</t>
  </si>
  <si>
    <t>24.08.2024 19:32:15</t>
  </si>
  <si>
    <t>24.08.2024 19:32:17</t>
  </si>
  <si>
    <t>24.08.2024 19:33:12</t>
  </si>
  <si>
    <t>24.08.2024 19:33:14</t>
  </si>
  <si>
    <t>24.08.2024 19:33:15</t>
  </si>
  <si>
    <t>24.08.2024 19:33:17</t>
  </si>
  <si>
    <t>24.08.2024 19:33:18</t>
  </si>
  <si>
    <t>24.08.2024 19:33:20</t>
  </si>
  <si>
    <t>24.08.2024 19:33:21</t>
  </si>
  <si>
    <t>24.08.2024 19:34:26</t>
  </si>
  <si>
    <t>24.08.2024 19:34:28</t>
  </si>
  <si>
    <t>24.08.2024 19:34:29</t>
  </si>
  <si>
    <t>24.08.2024 19:34:30</t>
  </si>
  <si>
    <t>24.08.2024 19:34:32</t>
  </si>
  <si>
    <t>24.08.2024 19:34:34</t>
  </si>
  <si>
    <t>24.08.2024 19:34:35</t>
  </si>
  <si>
    <t>24.08.2024 19:34:37</t>
  </si>
  <si>
    <t>24.08.2024 19:34:49</t>
  </si>
  <si>
    <t>24.08.2024 19:34:53</t>
  </si>
  <si>
    <t>24.08.2024 19:34:55</t>
  </si>
  <si>
    <t>24.08.2024 19:34:56</t>
  </si>
  <si>
    <t>24.08.2024 19:34:58</t>
  </si>
  <si>
    <t>24.08.2024 19:34:59</t>
  </si>
  <si>
    <t>24.08.2024 19:37:01</t>
  </si>
  <si>
    <t>24.08.2024 19:37:03</t>
  </si>
  <si>
    <t>24.08.2024 19:37:04</t>
  </si>
  <si>
    <t>24.08.2024 19:37:07</t>
  </si>
  <si>
    <t>24.08.2024 19:37:09</t>
  </si>
  <si>
    <t>24.08.2024 19:38:12</t>
  </si>
  <si>
    <t>24.08.2024 19:38:14</t>
  </si>
  <si>
    <t>24.08.2024 19:38:17</t>
  </si>
  <si>
    <t>24.08.2024 19:39:20</t>
  </si>
  <si>
    <t>24.08.2024 19:39:21</t>
  </si>
  <si>
    <t>24.08.2024 19:39:23</t>
  </si>
  <si>
    <t>24.08.2024 19:39:24</t>
  </si>
  <si>
    <t>24.08.2024 19:39:26</t>
  </si>
  <si>
    <t>24.08.2024 19:39:27</t>
  </si>
  <si>
    <t>24.08.2024 19:39:29</t>
  </si>
  <si>
    <t>24.08.2024 19:43:04</t>
  </si>
  <si>
    <t>24.08.2024 19:43:06</t>
  </si>
  <si>
    <t>24.08.2024 19:43:07</t>
  </si>
  <si>
    <t>24.08.2024 19:43:09</t>
  </si>
  <si>
    <t>24.08.2024 19:43:10</t>
  </si>
  <si>
    <t>24.08.2024 19:43:40</t>
  </si>
  <si>
    <t>24.08.2024 19:43:41</t>
  </si>
  <si>
    <t>24.08.2024 19:43:43</t>
  </si>
  <si>
    <t>24.08.2024 19:43:44</t>
  </si>
  <si>
    <t>24.08.2024 19:43:46</t>
  </si>
  <si>
    <t>24.08.2024 19:43:47</t>
  </si>
  <si>
    <t>24.08.2024 19:43:58</t>
  </si>
  <si>
    <t>24.08.2024 19:44:00</t>
  </si>
  <si>
    <t>24.08.2024 19:44:01</t>
  </si>
  <si>
    <t>24.08.2024 19:44:03</t>
  </si>
  <si>
    <t>24.08.2024 19:44:30</t>
  </si>
  <si>
    <t>24.08.2024 19:44:32</t>
  </si>
  <si>
    <t>24.08.2024 19:44:33</t>
  </si>
  <si>
    <t>24.08.2024 19:44:35</t>
  </si>
  <si>
    <t>24.08.2024 19:46:32</t>
  </si>
  <si>
    <t>24.08.2024 19:46:35</t>
  </si>
  <si>
    <t>24.08.2024 19:46:37</t>
  </si>
  <si>
    <t>24.08.2024 19:46:38</t>
  </si>
  <si>
    <t>24.08.2024 19:46:40</t>
  </si>
  <si>
    <t>24.08.2024 19:46:41</t>
  </si>
  <si>
    <t>24.08.2024 19:48:04</t>
  </si>
  <si>
    <t>24.08.2024 19:48:06</t>
  </si>
  <si>
    <t>24.08.2024 19:48:07</t>
  </si>
  <si>
    <t>24.08.2024 19:48:09</t>
  </si>
  <si>
    <t>24.08.2024 19:48:10</t>
  </si>
  <si>
    <t>24.08.2024 19:48:12</t>
  </si>
  <si>
    <t>24.08.2024 19:48:13</t>
  </si>
  <si>
    <t>24.08.2024 19:48:15</t>
  </si>
  <si>
    <t>24.08.2024 19:51:52</t>
  </si>
  <si>
    <t>24.08.2024 19:51:54</t>
  </si>
  <si>
    <t>24.08.2024 19:51:59</t>
  </si>
  <si>
    <t>24.08.2024 19:53:09</t>
  </si>
  <si>
    <t>24.08.2024 19:53:10</t>
  </si>
  <si>
    <t>24.08.2024 19:53:12</t>
  </si>
  <si>
    <t>24.08.2024 19:53:13</t>
  </si>
  <si>
    <t>24.08.2024 19:53:15</t>
  </si>
  <si>
    <t>24.08.2024 19:53:47</t>
  </si>
  <si>
    <t>24.08.2024 19:53:50</t>
  </si>
  <si>
    <t>24.08.2024 19:53:52</t>
  </si>
  <si>
    <t>24.08.2024 19:53:53</t>
  </si>
  <si>
    <t>24.08.2024 19:53:55</t>
  </si>
  <si>
    <t>24.08.2024 19:57:34</t>
  </si>
  <si>
    <t>24.08.2024 19:57:35</t>
  </si>
  <si>
    <t>24.08.2024 19:57:37</t>
  </si>
  <si>
    <t>24.08.2024 19:58:06</t>
  </si>
  <si>
    <t>24.08.2024 19:58:07</t>
  </si>
  <si>
    <t>24.08.2024 19:58:12</t>
  </si>
  <si>
    <t>24.08.2024 19:59:09</t>
  </si>
  <si>
    <t>24.08.2024 19:59:10</t>
  </si>
  <si>
    <t>24.08.2024 19:59:12</t>
  </si>
  <si>
    <t>24.08.2024 19:59:13</t>
  </si>
  <si>
    <t>24.08.2024 19:59:15</t>
  </si>
  <si>
    <t>24.08.2024 20:01:28</t>
  </si>
  <si>
    <t>24.08.2024 20:01:29</t>
  </si>
  <si>
    <t>24.08.2024 20:01:31</t>
  </si>
  <si>
    <t>24.08.2024 20:01:32</t>
  </si>
  <si>
    <t>24.08.2024 20:01:34</t>
  </si>
  <si>
    <t>24.08.2024 20:01:35</t>
  </si>
  <si>
    <t>24.08.2024 20:02:26</t>
  </si>
  <si>
    <t>24.08.2024 20:02:27</t>
  </si>
  <si>
    <t>24.08.2024 20:02:29</t>
  </si>
  <si>
    <t>24.08.2024 20:02:31</t>
  </si>
  <si>
    <t>24.08.2024 20:02:32</t>
  </si>
  <si>
    <t>24.08.2024 20:02:34</t>
  </si>
  <si>
    <t>24.08.2024 20:05:23</t>
  </si>
  <si>
    <t>24.08.2024 20:05:24</t>
  </si>
  <si>
    <t>24.08.2024 20:05:26</t>
  </si>
  <si>
    <t>24.08.2024 20:05:27</t>
  </si>
  <si>
    <t>24.08.2024 20:08:31</t>
  </si>
  <si>
    <t>24.08.2024 20:08:32</t>
  </si>
  <si>
    <t>24.08.2024 20:08:35</t>
  </si>
  <si>
    <t>24.08.2024 20:08:37</t>
  </si>
  <si>
    <t>24.08.2024 20:10:32</t>
  </si>
  <si>
    <t>24.08.2024 20:10:35</t>
  </si>
  <si>
    <t>24.08.2024 20:10:37</t>
  </si>
  <si>
    <t>24.08.2024 20:10:38</t>
  </si>
  <si>
    <t>24.08.2024 20:10:40</t>
  </si>
  <si>
    <t>24.08.2024 20:10:41</t>
  </si>
  <si>
    <t>24.08.2024 20:12:31</t>
  </si>
  <si>
    <t>24.08.2024 20:12:32</t>
  </si>
  <si>
    <t>24.08.2024 20:12:34</t>
  </si>
  <si>
    <t>24.08.2024 20:12:35</t>
  </si>
  <si>
    <t>24.08.2024 20:12:55</t>
  </si>
  <si>
    <t>24.08.2024 20:12:57</t>
  </si>
  <si>
    <t>24.08.2024 20:12:58</t>
  </si>
  <si>
    <t>24.08.2024 20:13:00</t>
  </si>
  <si>
    <t>24.08.2024 20:13:01</t>
  </si>
  <si>
    <t>24.08.2024 20:13:03</t>
  </si>
  <si>
    <t>24.08.2024 20:16:10</t>
  </si>
  <si>
    <t>24.08.2024 20:16:12</t>
  </si>
  <si>
    <t>24.08.2024 20:16:13</t>
  </si>
  <si>
    <t>24.08.2024 20:16:15</t>
  </si>
  <si>
    <t>24.08.2024 20:16:16</t>
  </si>
  <si>
    <t>24.08.2024 20:16:18</t>
  </si>
  <si>
    <t>24.08.2024 20:20:07</t>
  </si>
  <si>
    <t>24.08.2024 20:20:09</t>
  </si>
  <si>
    <t>24.08.2024 20:20:10</t>
  </si>
  <si>
    <t>24.08.2024 20:20:12</t>
  </si>
  <si>
    <t>24.08.2024 20:20:13</t>
  </si>
  <si>
    <t>24.08.2024 20:20:20</t>
  </si>
  <si>
    <t>24.08.2024 20:20:21</t>
  </si>
  <si>
    <t>24.08.2024 20:20:23</t>
  </si>
  <si>
    <t>24.08.2024 20:20:24</t>
  </si>
  <si>
    <t>24.08.2024 20:20:26</t>
  </si>
  <si>
    <t>24.08.2024 20:21:03</t>
  </si>
  <si>
    <t>24.08.2024 20:21:04</t>
  </si>
  <si>
    <t>24.08.2024 20:21:06</t>
  </si>
  <si>
    <t>24.08.2024 20:21:07</t>
  </si>
  <si>
    <t>24.08.2024 20:23:35</t>
  </si>
  <si>
    <t>24.08.2024 20:23:37</t>
  </si>
  <si>
    <t>24.08.2024 20:23:38</t>
  </si>
  <si>
    <t>24.08.2024 20:23:40</t>
  </si>
  <si>
    <t>24.08.2024 20:27:01</t>
  </si>
  <si>
    <t>24.08.2024 20:27:03</t>
  </si>
  <si>
    <t>24.08.2024 20:27:04</t>
  </si>
  <si>
    <t>24.08.2024 20:27:06</t>
  </si>
  <si>
    <t>24.08.2024 20:27:07</t>
  </si>
  <si>
    <t>24.08.2024 20:27:09</t>
  </si>
  <si>
    <t>24.08.2024 20:27:40</t>
  </si>
  <si>
    <t>24.08.2024 20:27:43</t>
  </si>
  <si>
    <t>24.08.2024 20:27:44</t>
  </si>
  <si>
    <t>24.08.2024 20:27:46</t>
  </si>
  <si>
    <t>24.08.2024 20:27:47</t>
  </si>
  <si>
    <t>24.08.2024 20:31:46</t>
  </si>
  <si>
    <t>24.08.2024 20:31:48</t>
  </si>
  <si>
    <t>24.08.2024 20:31:49</t>
  </si>
  <si>
    <t>24.08.2024 20:31:51</t>
  </si>
  <si>
    <t>24.08.2024 20:31:52</t>
  </si>
  <si>
    <t>24.08.2024 20:34:17</t>
  </si>
  <si>
    <t>24.08.2024 20:34:18</t>
  </si>
  <si>
    <t>24.08.2024 20:34:20</t>
  </si>
  <si>
    <t>24.08.2024 20:34:21</t>
  </si>
  <si>
    <t>24.08.2024 20:34:23</t>
  </si>
  <si>
    <t>24.08.2024 20:34:24</t>
  </si>
  <si>
    <t>24.08.2024 20:34:27</t>
  </si>
  <si>
    <t>24.08.2024 20:34:32</t>
  </si>
  <si>
    <t>24.08.2024 20:37:31</t>
  </si>
  <si>
    <t>24.08.2024 20:37:32</t>
  </si>
  <si>
    <t>24.08.2024 20:37:34</t>
  </si>
  <si>
    <t>24.08.2024 20:37:35</t>
  </si>
  <si>
    <t>24.08.2024 20:37:40</t>
  </si>
  <si>
    <t>24.08.2024 20:37:41</t>
  </si>
  <si>
    <t>24.08.2024 20:37:43</t>
  </si>
  <si>
    <t>24.08.2024 20:37:44</t>
  </si>
  <si>
    <t>24.08.2024 20:37:46</t>
  </si>
  <si>
    <t>24.08.2024 20:37:47</t>
  </si>
  <si>
    <t>24.08.2024 20:41:37</t>
  </si>
  <si>
    <t>24.08.2024 20:43:15</t>
  </si>
  <si>
    <t>24.08.2024 20:43:17</t>
  </si>
  <si>
    <t>24.08.2024 20:43:18</t>
  </si>
  <si>
    <t>24.08.2024 20:43:20</t>
  </si>
  <si>
    <t>24.08.2024 20:43:21</t>
  </si>
  <si>
    <t>24.08.2024 20:47:14</t>
  </si>
  <si>
    <t>24.08.2024 20:47:15</t>
  </si>
  <si>
    <t>24.08.2024 20:47:57</t>
  </si>
  <si>
    <t>24.08.2024 20:47:58</t>
  </si>
  <si>
    <t>24.08.2024 20:48:00</t>
  </si>
  <si>
    <t>24.08.2024 20:48:03</t>
  </si>
  <si>
    <t>24.08.2024 20:50:48</t>
  </si>
  <si>
    <t>24.08.2024 20:50:49</t>
  </si>
  <si>
    <t>24.08.2024 20:50:51</t>
  </si>
  <si>
    <t>24.08.2024 20:50:52</t>
  </si>
  <si>
    <t>24.08.2024 20:53:01</t>
  </si>
  <si>
    <t>24.08.2024 20:53:03</t>
  </si>
  <si>
    <t>24.08.2024 20:53:04</t>
  </si>
  <si>
    <t>24.08.2024 20:53:06</t>
  </si>
  <si>
    <t>24.08.2024 20:53:07</t>
  </si>
  <si>
    <t>24.08.2024 20:56:59</t>
  </si>
  <si>
    <t>24.08.2024 20:57:00</t>
  </si>
  <si>
    <t>24.08.2024 20:57:02</t>
  </si>
  <si>
    <t>24.08.2024 20:57:03</t>
  </si>
  <si>
    <t>24.08.2024 20:57:05</t>
  </si>
  <si>
    <t>24.08.2024 20:57:59</t>
  </si>
  <si>
    <t>24.08.2024 20:58:02</t>
  </si>
  <si>
    <t>24.08.2024 20:58:39</t>
  </si>
  <si>
    <t>24.08.2024 20:58:40</t>
  </si>
  <si>
    <t>24.08.2024 20:58:42</t>
  </si>
  <si>
    <t>24.08.2024 20:58:43</t>
  </si>
  <si>
    <t>24.08.2024 20:58:45</t>
  </si>
  <si>
    <t>24.08.2024 20:58:46</t>
  </si>
  <si>
    <t>24.08.2024 20:58:48</t>
  </si>
  <si>
    <t>24.08.2024 21:00:17</t>
  </si>
  <si>
    <t>24.08.2024 21:04:31</t>
  </si>
  <si>
    <t>24.08.2024 21:04:34</t>
  </si>
  <si>
    <t>24.08.2024 21:04:35</t>
  </si>
  <si>
    <t>24.08.2024 21:13:15</t>
  </si>
  <si>
    <t>24.08.2024 21:13:17</t>
  </si>
  <si>
    <t>24.08.2024 21:13:18</t>
  </si>
  <si>
    <t>24.08.2024 21:13:21</t>
  </si>
  <si>
    <t>24.08.2024 21:13:23</t>
  </si>
  <si>
    <t>24.08.2024 21:14:15</t>
  </si>
  <si>
    <t>24.08.2024 21:14:17</t>
  </si>
  <si>
    <t>24.08.2024 21:14:18</t>
  </si>
  <si>
    <t>24.08.2024 21:14:20</t>
  </si>
  <si>
    <t>24.08.2024 21:14:21</t>
  </si>
  <si>
    <t>24.08.2024 21:18:31</t>
  </si>
  <si>
    <t>24.08.2024 21:18:32</t>
  </si>
  <si>
    <t>24.08.2024 21:18:34</t>
  </si>
  <si>
    <t>24.08.2024 21:18:35</t>
  </si>
  <si>
    <t>24.08.2024 21:18:37</t>
  </si>
  <si>
    <t>24.08.2024 21:18:38</t>
  </si>
  <si>
    <t>24.08.2024 21:20:00</t>
  </si>
  <si>
    <t>24.08.2024 21:20:01</t>
  </si>
  <si>
    <t>24.08.2024 21:20:03</t>
  </si>
  <si>
    <t>24.08.2024 21:20:04</t>
  </si>
  <si>
    <t>24.08.2024 21:20:06</t>
  </si>
  <si>
    <t>24.08.2024 21:20:07</t>
  </si>
  <si>
    <t>24.08.2024 21:22:24</t>
  </si>
  <si>
    <t>24.08.2024 21:22:26</t>
  </si>
  <si>
    <t>24.08.2024 21:22:27</t>
  </si>
  <si>
    <t>24.08.2024 21:22:29</t>
  </si>
  <si>
    <t>24.08.2024 21:23:17</t>
  </si>
  <si>
    <t>24.08.2024 21:23:18</t>
  </si>
  <si>
    <t>24.08.2024 21:23:20</t>
  </si>
  <si>
    <t>24.08.2024 21:23:21</t>
  </si>
  <si>
    <t>24.08.2024 21:23:23</t>
  </si>
  <si>
    <t>24.08.2024 21:23:24</t>
  </si>
  <si>
    <t>24.08.2024 21:29:26</t>
  </si>
  <si>
    <t>24.08.2024 21:29:29</t>
  </si>
  <si>
    <t>24.08.2024 21:36:20</t>
  </si>
  <si>
    <t>24.08.2024 21:36:21</t>
  </si>
  <si>
    <t>24.08.2024 21:36:23</t>
  </si>
  <si>
    <t>24.08.2024 21:36:24</t>
  </si>
  <si>
    <t>24.08.2024 21:36:26</t>
  </si>
  <si>
    <t>24.08.2024 21:44:17</t>
  </si>
  <si>
    <t>24.08.2024 21:44:18</t>
  </si>
  <si>
    <t>24.08.2024 21:44:20</t>
  </si>
  <si>
    <t>24.08.2024 21:44:51</t>
  </si>
  <si>
    <t>24.08.2024 21:44:52</t>
  </si>
  <si>
    <t>24.08.2024 21:44:54</t>
  </si>
  <si>
    <t>24.08.2024 21:44:55</t>
  </si>
  <si>
    <t>24.08.2024 21:44:57</t>
  </si>
  <si>
    <t>24.08.2024 21:48:17</t>
  </si>
  <si>
    <t>24.08.2024 21:48:18</t>
  </si>
  <si>
    <t>24.08.2024 21:48:20</t>
  </si>
  <si>
    <t>24.08.2024 21:48:21</t>
  </si>
  <si>
    <t>24.08.2024 21:48:23</t>
  </si>
  <si>
    <t>24.08.2024 21:49:46</t>
  </si>
  <si>
    <t>24.08.2024 21:50:17</t>
  </si>
  <si>
    <t>24.08.2024 21:50:18</t>
  </si>
  <si>
    <t>24.08.2024 21:50:20</t>
  </si>
  <si>
    <t>24.08.2024 21:50:21</t>
  </si>
  <si>
    <t>24.08.2024 21:50:23</t>
  </si>
  <si>
    <t>24.08.2024 21:55:28</t>
  </si>
  <si>
    <t>24.08.2024 21:55:29</t>
  </si>
  <si>
    <t>24.08.2024 21:55:31</t>
  </si>
  <si>
    <t>24.08.2024 21:55:32</t>
  </si>
  <si>
    <t>24.08.2024 21:59:45</t>
  </si>
  <si>
    <t>24.08.2024 21:59:48</t>
  </si>
  <si>
    <t>24.08.2024 21:59:49</t>
  </si>
  <si>
    <t>24.08.2024 21:59:51</t>
  </si>
  <si>
    <t>24.08.2024 22:01:24</t>
  </si>
  <si>
    <t>24.08.2024 22:02:31</t>
  </si>
  <si>
    <t>24.08.2024 22:02:32</t>
  </si>
  <si>
    <t>24.08.2024 22:02:34</t>
  </si>
  <si>
    <t>24.08.2024 22:11:03</t>
  </si>
  <si>
    <t>24.08.2024 22:11:04</t>
  </si>
  <si>
    <t>24.08.2024 22:11:06</t>
  </si>
  <si>
    <t>24.08.2024 22:11:07</t>
  </si>
  <si>
    <t>24.08.2024 22:13:37</t>
  </si>
  <si>
    <t>24.08.2024 22:13:46</t>
  </si>
  <si>
    <t>24.08.2024 22:17:12</t>
  </si>
  <si>
    <t>24.08.2024 22:17:14</t>
  </si>
  <si>
    <t>24.08.2024 22:17:15</t>
  </si>
  <si>
    <t>24.08.2024 22:17:52</t>
  </si>
  <si>
    <t>24.08.2024 22:17:54</t>
  </si>
  <si>
    <t>24.08.2024 22:17:55</t>
  </si>
  <si>
    <t>24.08.2024 22:23:52</t>
  </si>
  <si>
    <t>24.08.2024 22:23:54</t>
  </si>
  <si>
    <t>24.08.2024 22:23:55</t>
  </si>
  <si>
    <t>24.08.2024 22:23:57</t>
  </si>
  <si>
    <t>24.08.2024 22:24:00</t>
  </si>
  <si>
    <t>24.08.2024 22:27:28</t>
  </si>
  <si>
    <t>24.08.2024 22:27:29</t>
  </si>
  <si>
    <t>24.08.2024 22:27:31</t>
  </si>
  <si>
    <t>24.08.2024 22:27:32</t>
  </si>
  <si>
    <t>24.08.2024 22:28:01</t>
  </si>
  <si>
    <t>24.08.2024 22:28:04</t>
  </si>
  <si>
    <t>24.08.2024 22:28:06</t>
  </si>
  <si>
    <t>24.08.2024 22:28:07</t>
  </si>
  <si>
    <t>24.08.2024 22:32:21</t>
  </si>
  <si>
    <t>24.08.2024 22:32:29</t>
  </si>
  <si>
    <t>24.08.2024 22:39:42</t>
  </si>
  <si>
    <t>24.08.2024 22:39:43</t>
  </si>
  <si>
    <t>24.08.2024 22:39:45</t>
  </si>
  <si>
    <t>24.08.2024 22:45:28</t>
  </si>
  <si>
    <t>24.08.2024 23:09:35</t>
  </si>
  <si>
    <t>24.08.2024 23:09:41</t>
  </si>
  <si>
    <t>24.08.2024 23:10:42</t>
  </si>
  <si>
    <t>24.08.2024 23:10:43</t>
  </si>
  <si>
    <t>24.08.2024 23:10:45</t>
  </si>
  <si>
    <t>24.08.2024 23:10:46</t>
  </si>
  <si>
    <t>24.08.2024 23:10:48</t>
  </si>
  <si>
    <t>24.08.2024 23:34:15</t>
  </si>
  <si>
    <t>24.08.2024 23:39:04</t>
  </si>
  <si>
    <t>24.08.2024 23:39:06</t>
  </si>
  <si>
    <t>24.08.2024 23:39:07</t>
  </si>
  <si>
    <t>24.08.2024 23:41:09</t>
  </si>
  <si>
    <t>24.08.2024 23:41:10</t>
  </si>
  <si>
    <t>24.08.2024 23:41:12</t>
  </si>
  <si>
    <t>24.08.2024 23:41:13</t>
  </si>
  <si>
    <t>24.08.2024 23:41:15</t>
  </si>
  <si>
    <t>24.08.2024 23:41:16</t>
  </si>
  <si>
    <t>24.08.2024 23:46:12</t>
  </si>
  <si>
    <t>24.08.2024 23:46:14</t>
  </si>
  <si>
    <t>24.08.2024 23:49:56</t>
  </si>
  <si>
    <t>25.08.2024 00:16:54</t>
  </si>
  <si>
    <t>25.08.2024 00:16:55</t>
  </si>
  <si>
    <t>25.08.2024 00:16:57</t>
  </si>
  <si>
    <t>25.08.2024 00:16:58</t>
  </si>
  <si>
    <t>25.08.2024 00:17:00</t>
  </si>
  <si>
    <t>25.08.2024 00:31:26</t>
  </si>
  <si>
    <t>25.08.2024 00:31:27</t>
  </si>
  <si>
    <t>25.08.2024 00:31:29</t>
  </si>
  <si>
    <t>25.08.2024 00:31:30</t>
  </si>
  <si>
    <t>25.08.2024 00:32:01</t>
  </si>
  <si>
    <t>25.08.2024 00:32:03</t>
  </si>
  <si>
    <t>25.08.2024 00:32:04</t>
  </si>
  <si>
    <t>25.08.2024 00:32:06</t>
  </si>
  <si>
    <t>25.08.2024 00:32:07</t>
  </si>
  <si>
    <t>25.08.2024 00:39:54</t>
  </si>
  <si>
    <t>25.08.2024 00:39:55</t>
  </si>
  <si>
    <t>25.08.2024 00:39:57</t>
  </si>
  <si>
    <t>25.08.2024 00:39:58</t>
  </si>
  <si>
    <t>25.08.2024 00:40:00</t>
  </si>
  <si>
    <t>25.08.2024 01:09:00</t>
  </si>
  <si>
    <t>25.08.2024 01:09:01</t>
  </si>
  <si>
    <t>25.08.2024 01:09:03</t>
  </si>
  <si>
    <t>25.08.2024 01:09:04</t>
  </si>
  <si>
    <t>25.08.2024 01:09:06</t>
  </si>
  <si>
    <t>25.08.2024 01:17:14</t>
  </si>
  <si>
    <t>25.08.2024 01:17:15</t>
  </si>
  <si>
    <t>25.08.2024 01:17:17</t>
  </si>
  <si>
    <t>25.08.2024 01:17:18</t>
  </si>
  <si>
    <t>25.08.2024 01:17:20</t>
  </si>
  <si>
    <t>25.08.2024 01:40:03</t>
  </si>
  <si>
    <t>25.08.2024 01:40:06</t>
  </si>
  <si>
    <t>25.08.2024 01:40:07</t>
  </si>
  <si>
    <t>25.08.2024 01:40:09</t>
  </si>
  <si>
    <t>25.08.2024 01:44:40</t>
  </si>
  <si>
    <t>25.08.2024 01:44:41</t>
  </si>
  <si>
    <t>25.08.2024 01:44:43</t>
  </si>
  <si>
    <t>25.08.2024 01:44:44</t>
  </si>
  <si>
    <t>25.08.2024 01:44:46</t>
  </si>
  <si>
    <t>25.08.2024 01:58:20</t>
  </si>
  <si>
    <t>25.08.2024 01:58:21</t>
  </si>
  <si>
    <t>25.08.2024 01:58:23</t>
  </si>
  <si>
    <t>25.08.2024 01:58:24</t>
  </si>
  <si>
    <t>25.08.2024 01:58:27</t>
  </si>
  <si>
    <t>25.08.2024 02:14:59</t>
  </si>
  <si>
    <t>25.08.2024 02:15:00</t>
  </si>
  <si>
    <t>25.08.2024 02:15:02</t>
  </si>
  <si>
    <t>25.08.2024 02:15:03</t>
  </si>
  <si>
    <t>25.08.2024 02:15:05</t>
  </si>
  <si>
    <t>25.08.2024 02:15:29</t>
  </si>
  <si>
    <t>25.08.2024 02:15:31</t>
  </si>
  <si>
    <t>25.08.2024 02:15:32</t>
  </si>
  <si>
    <t>25.08.2024 02:15:34</t>
  </si>
  <si>
    <t>25.08.2024 02:38:09</t>
  </si>
  <si>
    <t>25.08.2024 02:38:10</t>
  </si>
  <si>
    <t>25.08.2024 02:38:12</t>
  </si>
  <si>
    <t>25.08.2024 02:38:13</t>
  </si>
  <si>
    <t>25.08.2024 02:38:15</t>
  </si>
  <si>
    <t>25.08.2024 02:38:16</t>
  </si>
  <si>
    <t>25.08.2024 02:39:34</t>
  </si>
  <si>
    <t>25.08.2024 02:39:35</t>
  </si>
  <si>
    <t>25.08.2024 02:39:37</t>
  </si>
  <si>
    <t>25.08.2024 02:39:38</t>
  </si>
  <si>
    <t>25.08.2024 02:39:40</t>
  </si>
  <si>
    <t>25.08.2024 03:10:01</t>
  </si>
  <si>
    <t>25.08.2024 03:10:03</t>
  </si>
  <si>
    <t>25.08.2024 03:27:45</t>
  </si>
  <si>
    <t>25.08.2024 03:27:46</t>
  </si>
  <si>
    <t>25.08.2024 03:36:06</t>
  </si>
  <si>
    <t>25.08.2024 03:36:07</t>
  </si>
  <si>
    <t>25.08.2024 03:36:09</t>
  </si>
  <si>
    <t>25.08.2024 03:36:10</t>
  </si>
  <si>
    <t>25.08.2024 03:36:12</t>
  </si>
  <si>
    <t>25.08.2024 03:36:13</t>
  </si>
  <si>
    <t>25.08.2024 04:12:45</t>
  </si>
  <si>
    <t>25.08.2024 04:12:46</t>
  </si>
  <si>
    <t>25.08.2024 04:12:48</t>
  </si>
  <si>
    <t>25.08.2024 04:12:49</t>
  </si>
  <si>
    <t>25.08.2024 04:43:32</t>
  </si>
  <si>
    <t>25.08.2024 04:43:34</t>
  </si>
  <si>
    <t>25.08.2024 04:43:35</t>
  </si>
  <si>
    <t>25.08.2024 04:43:37</t>
  </si>
  <si>
    <t>25.08.2024 04:43:38</t>
  </si>
  <si>
    <t>25.08.2024 04:43:40</t>
  </si>
  <si>
    <t>25.08.2024 04:44:57</t>
  </si>
  <si>
    <t>25.08.2024 04:44:59</t>
  </si>
  <si>
    <t>25.08.2024 04:45:00</t>
  </si>
  <si>
    <t>25.08.2024 04:45:02</t>
  </si>
  <si>
    <t>25.08.2024 04:45:03</t>
  </si>
  <si>
    <t>25.08.2024 05:03:24</t>
  </si>
  <si>
    <t>25.08.2024 05:03:27</t>
  </si>
  <si>
    <t>25.08.2024 05:03:29</t>
  </si>
  <si>
    <t>25.08.2024 05:03:30</t>
  </si>
  <si>
    <t>25.08.2024 05:18:10</t>
  </si>
  <si>
    <t>25.08.2024 05:18:12</t>
  </si>
  <si>
    <t>25.08.2024 05:18:13</t>
  </si>
  <si>
    <t>25.08.2024 05:18:15</t>
  </si>
  <si>
    <t>25.08.2024 05:18:16</t>
  </si>
  <si>
    <t>25.08.2024 05:21:24</t>
  </si>
  <si>
    <t>25.08.2024 05:21:26</t>
  </si>
  <si>
    <t>25.08.2024 05:21:27</t>
  </si>
  <si>
    <t>25.08.2024 05:21:29</t>
  </si>
  <si>
    <t>25.08.2024 06:00:15</t>
  </si>
  <si>
    <t>25.08.2024 06:00:17</t>
  </si>
  <si>
    <t>25.08.2024 06:00:18</t>
  </si>
  <si>
    <t>25.08.2024 06:00:20</t>
  </si>
  <si>
    <t>25.08.2024 06:05:32</t>
  </si>
  <si>
    <t>25.08.2024 06:05:34</t>
  </si>
  <si>
    <t>25.08.2024 06:05:35</t>
  </si>
  <si>
    <t>25.08.2024 06:05:37</t>
  </si>
  <si>
    <t>25.08.2024 06:06:09</t>
  </si>
  <si>
    <t>25.08.2024 06:06:10</t>
  </si>
  <si>
    <t>25.08.2024 06:06:12</t>
  </si>
  <si>
    <t>25.08.2024 06:06:13</t>
  </si>
  <si>
    <t>25.08.2024 06:06:15</t>
  </si>
  <si>
    <t>25.08.2024 06:07:00</t>
  </si>
  <si>
    <t>25.08.2024 06:07:01</t>
  </si>
  <si>
    <t>25.08.2024 06:07:03</t>
  </si>
  <si>
    <t>25.08.2024 06:07:04</t>
  </si>
  <si>
    <t>25.08.2024 06:10:17</t>
  </si>
  <si>
    <t>25.08.2024 06:10:18</t>
  </si>
  <si>
    <t>25.08.2024 06:10:20</t>
  </si>
  <si>
    <t>25.08.2024 06:10:21</t>
  </si>
  <si>
    <t>25.08.2024 06:10:23</t>
  </si>
  <si>
    <t>25.08.2024 06:19:35</t>
  </si>
  <si>
    <t>25.08.2024 06:19:37</t>
  </si>
  <si>
    <t>25.08.2024 06:19:38</t>
  </si>
  <si>
    <t>25.08.2024 06:19:40</t>
  </si>
  <si>
    <t>25.08.2024 06:19:41</t>
  </si>
  <si>
    <t>25.08.2024 06:19:43</t>
  </si>
  <si>
    <t>25.08.2024 06:19:44</t>
  </si>
  <si>
    <t>25.08.2024 06:37:21</t>
  </si>
  <si>
    <t>25.08.2024 06:37:23</t>
  </si>
  <si>
    <t>25.08.2024 06:37:24</t>
  </si>
  <si>
    <t>25.08.2024 06:37:26</t>
  </si>
  <si>
    <t>25.08.2024 06:54:09</t>
  </si>
  <si>
    <t>25.08.2024 06:57:35</t>
  </si>
  <si>
    <t>25.08.2024 06:57:37</t>
  </si>
  <si>
    <t>25.08.2024 06:57:40</t>
  </si>
  <si>
    <t>25.08.2024 06:59:32</t>
  </si>
  <si>
    <t>25.08.2024 06:59:34</t>
  </si>
  <si>
    <t>25.08.2024 06:59:35</t>
  </si>
  <si>
    <t>25.08.2024 06:59:37</t>
  </si>
  <si>
    <t>25.08.2024 06:59:38</t>
  </si>
  <si>
    <t>25.08.2024 06:59:40</t>
  </si>
  <si>
    <t>25.08.2024 06:59:41</t>
  </si>
  <si>
    <t>25.08.2024 06:59:43</t>
  </si>
  <si>
    <t>25.08.2024 07:02:59</t>
  </si>
  <si>
    <t>25.08.2024 07:03:00</t>
  </si>
  <si>
    <t>25.08.2024 07:03:02</t>
  </si>
  <si>
    <t>25.08.2024 07:03:03</t>
  </si>
  <si>
    <t>25.08.2024 07:07:07</t>
  </si>
  <si>
    <t>25.08.2024 07:07:09</t>
  </si>
  <si>
    <t>25.08.2024 07:07:10</t>
  </si>
  <si>
    <t>25.08.2024 07:07:12</t>
  </si>
  <si>
    <t>25.08.2024 07:07:13</t>
  </si>
  <si>
    <t>25.08.2024 07:09:18</t>
  </si>
  <si>
    <t>25.08.2024 07:09:20</t>
  </si>
  <si>
    <t>25.08.2024 07:09:21</t>
  </si>
  <si>
    <t>25.08.2024 07:09:23</t>
  </si>
  <si>
    <t>25.08.2024 07:09:24</t>
  </si>
  <si>
    <t>25.08.2024 07:20:54</t>
  </si>
  <si>
    <t>25.08.2024 07:20:57</t>
  </si>
  <si>
    <t>25.08.2024 07:20:58</t>
  </si>
  <si>
    <t>25.08.2024 07:23:48</t>
  </si>
  <si>
    <t>25.08.2024 07:23:49</t>
  </si>
  <si>
    <t>25.08.2024 07:23:51</t>
  </si>
  <si>
    <t>25.08.2024 07:23:52</t>
  </si>
  <si>
    <t>25.08.2024 07:23:54</t>
  </si>
  <si>
    <t>25.08.2024 07:25:37</t>
  </si>
  <si>
    <t>25.08.2024 07:25:38</t>
  </si>
  <si>
    <t>25.08.2024 07:25:40</t>
  </si>
  <si>
    <t>25.08.2024 07:25:41</t>
  </si>
  <si>
    <t>25.08.2024 07:25:43</t>
  </si>
  <si>
    <t>25.08.2024 07:29:54</t>
  </si>
  <si>
    <t>25.08.2024 07:32:09</t>
  </si>
  <si>
    <t>25.08.2024 07:32:10</t>
  </si>
  <si>
    <t>25.08.2024 07:32:12</t>
  </si>
  <si>
    <t>25.08.2024 07:32:13</t>
  </si>
  <si>
    <t>25.08.2024 07:32:15</t>
  </si>
  <si>
    <t>25.08.2024 07:32:16</t>
  </si>
  <si>
    <t>25.08.2024 07:33:18</t>
  </si>
  <si>
    <t>25.08.2024 07:33:20</t>
  </si>
  <si>
    <t>25.08.2024 07:34:29</t>
  </si>
  <si>
    <t>25.08.2024 07:34:31</t>
  </si>
  <si>
    <t>25.08.2024 07:34:32</t>
  </si>
  <si>
    <t>25.08.2024 07:34:34</t>
  </si>
  <si>
    <t>25.08.2024 07:34:35</t>
  </si>
  <si>
    <t>25.08.2024 07:35:29</t>
  </si>
  <si>
    <t>25.08.2024 07:35:31</t>
  </si>
  <si>
    <t>25.08.2024 07:35:32</t>
  </si>
  <si>
    <t>25.08.2024 07:35:34</t>
  </si>
  <si>
    <t>25.08.2024 07:35:35</t>
  </si>
  <si>
    <t>25.08.2024 07:35:37</t>
  </si>
  <si>
    <t>25.08.2024 07:35:40</t>
  </si>
  <si>
    <t>25.08.2024 07:35:41</t>
  </si>
  <si>
    <t>25.08.2024 07:35:43</t>
  </si>
  <si>
    <t>25.08.2024 07:35:44</t>
  </si>
  <si>
    <t>25.08.2024 07:35:46</t>
  </si>
  <si>
    <t>25.08.2024 07:35:47</t>
  </si>
  <si>
    <t>25.08.2024 07:37:31</t>
  </si>
  <si>
    <t>25.08.2024 07:37:32</t>
  </si>
  <si>
    <t>25.08.2024 07:37:34</t>
  </si>
  <si>
    <t>25.08.2024 07:37:35</t>
  </si>
  <si>
    <t>25.08.2024 07:37:37</t>
  </si>
  <si>
    <t>25.08.2024 07:37:38</t>
  </si>
  <si>
    <t>25.08.2024 07:37:40</t>
  </si>
  <si>
    <t>25.08.2024 07:38:20</t>
  </si>
  <si>
    <t>25.08.2024 07:38:21</t>
  </si>
  <si>
    <t>25.08.2024 07:38:23</t>
  </si>
  <si>
    <t>25.08.2024 07:38:24</t>
  </si>
  <si>
    <t>25.08.2024 07:38:26</t>
  </si>
  <si>
    <t>25.08.2024 07:39:32</t>
  </si>
  <si>
    <t>25.08.2024 07:39:34</t>
  </si>
  <si>
    <t>25.08.2024 07:39:37</t>
  </si>
  <si>
    <t>25.08.2024 07:39:38</t>
  </si>
  <si>
    <t>25.08.2024 07:44:06</t>
  </si>
  <si>
    <t>25.08.2024 07:44:07</t>
  </si>
  <si>
    <t>25.08.2024 07:44:09</t>
  </si>
  <si>
    <t>25.08.2024 07:44:20</t>
  </si>
  <si>
    <t>25.08.2024 07:51:15</t>
  </si>
  <si>
    <t>25.08.2024 07:51:17</t>
  </si>
  <si>
    <t>25.08.2024 07:51:18</t>
  </si>
  <si>
    <t>25.08.2024 07:51:20</t>
  </si>
  <si>
    <t>25.08.2024 07:51:21</t>
  </si>
  <si>
    <t>25.08.2024 07:51:23</t>
  </si>
  <si>
    <t>25.08.2024 07:55:03</t>
  </si>
  <si>
    <t>25.08.2024 07:55:04</t>
  </si>
  <si>
    <t>25.08.2024 07:55:06</t>
  </si>
  <si>
    <t>25.08.2024 07:55:07</t>
  </si>
  <si>
    <t>25.08.2024 07:55:57</t>
  </si>
  <si>
    <t>25.08.2024 07:55:58</t>
  </si>
  <si>
    <t>25.08.2024 07:56:00</t>
  </si>
  <si>
    <t>25.08.2024 07:56:01</t>
  </si>
  <si>
    <t>25.08.2024 07:56:03</t>
  </si>
  <si>
    <t>25.08.2024 07:59:04</t>
  </si>
  <si>
    <t>25.08.2024 07:59:06</t>
  </si>
  <si>
    <t>25.08.2024 07:59:07</t>
  </si>
  <si>
    <t>25.08.2024 07:59:09</t>
  </si>
  <si>
    <t>25.08.2024 07:59:10</t>
  </si>
  <si>
    <t>25.08.2024 08:01:01</t>
  </si>
  <si>
    <t>25.08.2024 08:01:03</t>
  </si>
  <si>
    <t>25.08.2024 08:01:04</t>
  </si>
  <si>
    <t>25.08.2024 08:01:06</t>
  </si>
  <si>
    <t>25.08.2024 08:05:04</t>
  </si>
  <si>
    <t>25.08.2024 08:05:06</t>
  </si>
  <si>
    <t>25.08.2024 08:05:07</t>
  </si>
  <si>
    <t>25.08.2024 08:05:09</t>
  </si>
  <si>
    <t>25.08.2024 08:05:13</t>
  </si>
  <si>
    <t>25.08.2024 08:05:15</t>
  </si>
  <si>
    <t>25.08.2024 08:05:16</t>
  </si>
  <si>
    <t>25.08.2024 08:05:18</t>
  </si>
  <si>
    <t>25.08.2024 08:06:26</t>
  </si>
  <si>
    <t>25.08.2024 08:06:27</t>
  </si>
  <si>
    <t>25.08.2024 08:06:29</t>
  </si>
  <si>
    <t>25.08.2024 08:06:30</t>
  </si>
  <si>
    <t>25.08.2024 08:07:37</t>
  </si>
  <si>
    <t>25.08.2024 08:07:38</t>
  </si>
  <si>
    <t>25.08.2024 08:07:41</t>
  </si>
  <si>
    <t>25.08.2024 08:07:43</t>
  </si>
  <si>
    <t>25.08.2024 08:09:29</t>
  </si>
  <si>
    <t>25.08.2024 08:09:31</t>
  </si>
  <si>
    <t>25.08.2024 08:09:32</t>
  </si>
  <si>
    <t>25.08.2024 08:09:34</t>
  </si>
  <si>
    <t>25.08.2024 08:09:35</t>
  </si>
  <si>
    <t>25.08.2024 08:09:37</t>
  </si>
  <si>
    <t>25.08.2024 08:11:01</t>
  </si>
  <si>
    <t>25.08.2024 08:11:03</t>
  </si>
  <si>
    <t>25.08.2024 08:11:04</t>
  </si>
  <si>
    <t>25.08.2024 08:11:06</t>
  </si>
  <si>
    <t>25.08.2024 08:11:07</t>
  </si>
  <si>
    <t>25.08.2024 08:12:24</t>
  </si>
  <si>
    <t>25.08.2024 08:12:26</t>
  </si>
  <si>
    <t>25.08.2024 08:12:27</t>
  </si>
  <si>
    <t>25.08.2024 08:12:29</t>
  </si>
  <si>
    <t>25.08.2024 08:12:30</t>
  </si>
  <si>
    <t>25.08.2024 08:19:09</t>
  </si>
  <si>
    <t>25.08.2024 08:19:10</t>
  </si>
  <si>
    <t>25.08.2024 08:19:12</t>
  </si>
  <si>
    <t>25.08.2024 08:19:15</t>
  </si>
  <si>
    <t>25.08.2024 08:19:20</t>
  </si>
  <si>
    <t>25.08.2024 08:19:21</t>
  </si>
  <si>
    <t>25.08.2024 08:19:29</t>
  </si>
  <si>
    <t>25.08.2024 08:19:33</t>
  </si>
  <si>
    <t>25.08.2024 08:19:35</t>
  </si>
  <si>
    <t>25.08.2024 08:21:56</t>
  </si>
  <si>
    <t>25.08.2024 08:21:57</t>
  </si>
  <si>
    <t>25.08.2024 08:21:59</t>
  </si>
  <si>
    <t>25.08.2024 08:22:00</t>
  </si>
  <si>
    <t>25.08.2024 08:22:43</t>
  </si>
  <si>
    <t>25.08.2024 08:22:45</t>
  </si>
  <si>
    <t>25.08.2024 08:22:46</t>
  </si>
  <si>
    <t>25.08.2024 08:22:48</t>
  </si>
  <si>
    <t>25.08.2024 08:25:12</t>
  </si>
  <si>
    <t>25.08.2024 08:25:14</t>
  </si>
  <si>
    <t>25.08.2024 08:25:15</t>
  </si>
  <si>
    <t>25.08.2024 08:25:17</t>
  </si>
  <si>
    <t>25.08.2024 08:25:18</t>
  </si>
  <si>
    <t>25.08.2024 08:25:20</t>
  </si>
  <si>
    <t>25.08.2024 08:25:29</t>
  </si>
  <si>
    <t>25.08.2024 08:25:30</t>
  </si>
  <si>
    <t>25.08.2024 08:25:32</t>
  </si>
  <si>
    <t>25.08.2024 08:25:33</t>
  </si>
  <si>
    <t>25.08.2024 08:25:35</t>
  </si>
  <si>
    <t>25.08.2024 08:25:55</t>
  </si>
  <si>
    <t>25.08.2024 08:25:56</t>
  </si>
  <si>
    <t>25.08.2024 08:25:58</t>
  </si>
  <si>
    <t>25.08.2024 08:25:59</t>
  </si>
  <si>
    <t>25.08.2024 08:26:41</t>
  </si>
  <si>
    <t>25.08.2024 08:26:43</t>
  </si>
  <si>
    <t>25.08.2024 08:26:44</t>
  </si>
  <si>
    <t>25.08.2024 08:26:46</t>
  </si>
  <si>
    <t>25.08.2024 08:26:47</t>
  </si>
  <si>
    <t>25.08.2024 08:26:49</t>
  </si>
  <si>
    <t>25.08.2024 08:26:50</t>
  </si>
  <si>
    <t>25.08.2024 08:26:53</t>
  </si>
  <si>
    <t>25.08.2024 08:28:28</t>
  </si>
  <si>
    <t>25.08.2024 08:28:29</t>
  </si>
  <si>
    <t>25.08.2024 08:28:31</t>
  </si>
  <si>
    <t>25.08.2024 08:28:43</t>
  </si>
  <si>
    <t>25.08.2024 08:28:44</t>
  </si>
  <si>
    <t>25.08.2024 08:28:46</t>
  </si>
  <si>
    <t>25.08.2024 08:28:47</t>
  </si>
  <si>
    <t>25.08.2024 08:28:49</t>
  </si>
  <si>
    <t>25.08.2024 08:28:50</t>
  </si>
  <si>
    <t>25.08.2024 08:30:17</t>
  </si>
  <si>
    <t>25.08.2024 08:30:18</t>
  </si>
  <si>
    <t>25.08.2024 08:30:20</t>
  </si>
  <si>
    <t>25.08.2024 08:30:21</t>
  </si>
  <si>
    <t>25.08.2024 08:30:23</t>
  </si>
  <si>
    <t>25.08.2024 08:31:04</t>
  </si>
  <si>
    <t>25.08.2024 08:31:06</t>
  </si>
  <si>
    <t>25.08.2024 08:31:07</t>
  </si>
  <si>
    <t>25.08.2024 08:31:09</t>
  </si>
  <si>
    <t>25.08.2024 08:31:10</t>
  </si>
  <si>
    <t>25.08.2024 08:32:38</t>
  </si>
  <si>
    <t>25.08.2024 08:32:40</t>
  </si>
  <si>
    <t>25.08.2024 08:32:41</t>
  </si>
  <si>
    <t>25.08.2024 08:32:43</t>
  </si>
  <si>
    <t>25.08.2024 08:32:44</t>
  </si>
  <si>
    <t>25.08.2024 08:32:46</t>
  </si>
  <si>
    <t>25.08.2024 08:32:55</t>
  </si>
  <si>
    <t>25.08.2024 08:32:57</t>
  </si>
  <si>
    <t>25.08.2024 08:32:58</t>
  </si>
  <si>
    <t>25.08.2024 08:33:00</t>
  </si>
  <si>
    <t>25.08.2024 08:33:01</t>
  </si>
  <si>
    <t>25.08.2024 08:33:03</t>
  </si>
  <si>
    <t>25.08.2024 08:36:10</t>
  </si>
  <si>
    <t>25.08.2024 08:36:12</t>
  </si>
  <si>
    <t>25.08.2024 08:36:13</t>
  </si>
  <si>
    <t>25.08.2024 08:36:15</t>
  </si>
  <si>
    <t>25.08.2024 08:36:49</t>
  </si>
  <si>
    <t>25.08.2024 08:36:51</t>
  </si>
  <si>
    <t>25.08.2024 08:36:52</t>
  </si>
  <si>
    <t>25.08.2024 08:36:54</t>
  </si>
  <si>
    <t>25.08.2024 08:37:10</t>
  </si>
  <si>
    <t>25.08.2024 08:37:12</t>
  </si>
  <si>
    <t>25.08.2024 08:37:13</t>
  </si>
  <si>
    <t>25.08.2024 08:37:15</t>
  </si>
  <si>
    <t>25.08.2024 08:37:16</t>
  </si>
  <si>
    <t>25.08.2024 08:37:18</t>
  </si>
  <si>
    <t>25.08.2024 08:37:19</t>
  </si>
  <si>
    <t>25.08.2024 08:37:21</t>
  </si>
  <si>
    <t>25.08.2024 08:38:42</t>
  </si>
  <si>
    <t>25.08.2024 08:38:43</t>
  </si>
  <si>
    <t>25.08.2024 08:38:45</t>
  </si>
  <si>
    <t>25.08.2024 08:39:04</t>
  </si>
  <si>
    <t>25.08.2024 08:39:06</t>
  </si>
  <si>
    <t>25.08.2024 08:39:07</t>
  </si>
  <si>
    <t>25.08.2024 08:39:09</t>
  </si>
  <si>
    <t>25.08.2024 08:40:04</t>
  </si>
  <si>
    <t>25.08.2024 08:40:06</t>
  </si>
  <si>
    <t>25.08.2024 08:40:07</t>
  </si>
  <si>
    <t>25.08.2024 08:40:09</t>
  </si>
  <si>
    <t>25.08.2024 08:40:12</t>
  </si>
  <si>
    <t>25.08.2024 08:40:21</t>
  </si>
  <si>
    <t>25.08.2024 08:40:23</t>
  </si>
  <si>
    <t>25.08.2024 08:40:24</t>
  </si>
  <si>
    <t>25.08.2024 08:42:03</t>
  </si>
  <si>
    <t>25.08.2024 08:42:04</t>
  </si>
  <si>
    <t>25.08.2024 08:42:06</t>
  </si>
  <si>
    <t>25.08.2024 08:42:07</t>
  </si>
  <si>
    <t>25.08.2024 08:42:09</t>
  </si>
  <si>
    <t>25.08.2024 08:42:32</t>
  </si>
  <si>
    <t>25.08.2024 08:42:36</t>
  </si>
  <si>
    <t>25.08.2024 08:42:38</t>
  </si>
  <si>
    <t>25.08.2024 08:43:35</t>
  </si>
  <si>
    <t>25.08.2024 08:43:37</t>
  </si>
  <si>
    <t>25.08.2024 08:43:38</t>
  </si>
  <si>
    <t>25.08.2024 08:43:41</t>
  </si>
  <si>
    <t>25.08.2024 08:43:43</t>
  </si>
  <si>
    <t>25.08.2024 08:43:46</t>
  </si>
  <si>
    <t>25.08.2024 08:43:47</t>
  </si>
  <si>
    <t>25.08.2024 08:43:49</t>
  </si>
  <si>
    <t>25.08.2024 08:43:50</t>
  </si>
  <si>
    <t>25.08.2024 08:43:52</t>
  </si>
  <si>
    <t>25.08.2024 08:46:15</t>
  </si>
  <si>
    <t>25.08.2024 08:46:17</t>
  </si>
  <si>
    <t>25.08.2024 08:46:18</t>
  </si>
  <si>
    <t>25.08.2024 08:46:20</t>
  </si>
  <si>
    <t>25.08.2024 08:46:27</t>
  </si>
  <si>
    <t>25.08.2024 08:46:29</t>
  </si>
  <si>
    <t>25.08.2024 08:46:30</t>
  </si>
  <si>
    <t>25.08.2024 08:46:32</t>
  </si>
  <si>
    <t>25.08.2024 08:46:33</t>
  </si>
  <si>
    <t>25.08.2024 08:46:52</t>
  </si>
  <si>
    <t>25.08.2024 08:46:53</t>
  </si>
  <si>
    <t>25.08.2024 08:46:55</t>
  </si>
  <si>
    <t>25.08.2024 08:46:56</t>
  </si>
  <si>
    <t>25.08.2024 08:46:58</t>
  </si>
  <si>
    <t>25.08.2024 08:47:01</t>
  </si>
  <si>
    <t>25.08.2024 08:47:02</t>
  </si>
  <si>
    <t>25.08.2024 08:48:09</t>
  </si>
  <si>
    <t>25.08.2024 08:48:10</t>
  </si>
  <si>
    <t>25.08.2024 08:48:12</t>
  </si>
  <si>
    <t>25.08.2024 08:48:13</t>
  </si>
  <si>
    <t>25.08.2024 08:48:15</t>
  </si>
  <si>
    <t>25.08.2024 08:48:16</t>
  </si>
  <si>
    <t>25.08.2024 08:48:44</t>
  </si>
  <si>
    <t>25.08.2024 08:48:46</t>
  </si>
  <si>
    <t>25.08.2024 08:48:47</t>
  </si>
  <si>
    <t>25.08.2024 08:48:49</t>
  </si>
  <si>
    <t>25.08.2024 08:48:50</t>
  </si>
  <si>
    <t>25.08.2024 08:48:52</t>
  </si>
  <si>
    <t>25.08.2024 08:49:57</t>
  </si>
  <si>
    <t>25.08.2024 08:49:59</t>
  </si>
  <si>
    <t>25.08.2024 08:50:00</t>
  </si>
  <si>
    <t>25.08.2024 08:50:02</t>
  </si>
  <si>
    <t>25.08.2024 08:51:21</t>
  </si>
  <si>
    <t>25.08.2024 08:51:23</t>
  </si>
  <si>
    <t>25.08.2024 08:51:24</t>
  </si>
  <si>
    <t>25.08.2024 08:51:26</t>
  </si>
  <si>
    <t>25.08.2024 08:51:27</t>
  </si>
  <si>
    <t>25.08.2024 08:52:46</t>
  </si>
  <si>
    <t>25.08.2024 08:52:48</t>
  </si>
  <si>
    <t>25.08.2024 08:52:49</t>
  </si>
  <si>
    <t>25.08.2024 08:52:51</t>
  </si>
  <si>
    <t>25.08.2024 08:52:52</t>
  </si>
  <si>
    <t>25.08.2024 08:52:54</t>
  </si>
  <si>
    <t>25.08.2024 08:53:03</t>
  </si>
  <si>
    <t>25.08.2024 08:53:04</t>
  </si>
  <si>
    <t>25.08.2024 08:55:18</t>
  </si>
  <si>
    <t>25.08.2024 08:55:20</t>
  </si>
  <si>
    <t>25.08.2024 08:55:21</t>
  </si>
  <si>
    <t>25.08.2024 08:55:23</t>
  </si>
  <si>
    <t>25.08.2024 08:55:24</t>
  </si>
  <si>
    <t>25.08.2024 08:55:26</t>
  </si>
  <si>
    <t>25.08.2024 08:56:00</t>
  </si>
  <si>
    <t>25.08.2024 08:56:03</t>
  </si>
  <si>
    <t>25.08.2024 08:56:04</t>
  </si>
  <si>
    <t>25.08.2024 08:56:06</t>
  </si>
  <si>
    <t>25.08.2024 08:56:07</t>
  </si>
  <si>
    <t>25.08.2024 08:56:09</t>
  </si>
  <si>
    <t>25.08.2024 08:56:24</t>
  </si>
  <si>
    <t>25.08.2024 08:56:26</t>
  </si>
  <si>
    <t>25.08.2024 08:56:29</t>
  </si>
  <si>
    <t>25.08.2024 08:56:30</t>
  </si>
  <si>
    <t>25.08.2024 08:56:32</t>
  </si>
  <si>
    <t>25.08.2024 08:58:43</t>
  </si>
  <si>
    <t>25.08.2024 08:58:45</t>
  </si>
  <si>
    <t>25.08.2024 08:58:46</t>
  </si>
  <si>
    <t>25.08.2024 08:58:48</t>
  </si>
  <si>
    <t>25.08.2024 08:58:49</t>
  </si>
  <si>
    <t>25.08.2024 09:00:31</t>
  </si>
  <si>
    <t>25.08.2024 09:00:32</t>
  </si>
  <si>
    <t>25.08.2024 09:00:34</t>
  </si>
  <si>
    <t>25.08.2024 09:00:35</t>
  </si>
  <si>
    <t>25.08.2024 09:00:41</t>
  </si>
  <si>
    <t>25.08.2024 09:00:43</t>
  </si>
  <si>
    <t>25.08.2024 09:02:42</t>
  </si>
  <si>
    <t>25.08.2024 09:02:43</t>
  </si>
  <si>
    <t>25.08.2024 09:02:45</t>
  </si>
  <si>
    <t>25.08.2024 09:02:46</t>
  </si>
  <si>
    <t>25.08.2024 09:05:20</t>
  </si>
  <si>
    <t>25.08.2024 09:05:21</t>
  </si>
  <si>
    <t>25.08.2024 09:05:23</t>
  </si>
  <si>
    <t>25.08.2024 09:05:24</t>
  </si>
  <si>
    <t>25.08.2024 09:05:26</t>
  </si>
  <si>
    <t>25.08.2024 09:05:27</t>
  </si>
  <si>
    <t>25.08.2024 09:08:35</t>
  </si>
  <si>
    <t>25.08.2024 09:08:37</t>
  </si>
  <si>
    <t>25.08.2024 09:08:38</t>
  </si>
  <si>
    <t>25.08.2024 09:08:40</t>
  </si>
  <si>
    <t>25.08.2024 09:08:41</t>
  </si>
  <si>
    <t>25.08.2024 09:10:17</t>
  </si>
  <si>
    <t>25.08.2024 09:10:20</t>
  </si>
  <si>
    <t>25.08.2024 09:10:21</t>
  </si>
  <si>
    <t>25.08.2024 09:11:38</t>
  </si>
  <si>
    <t>25.08.2024 09:11:40</t>
  </si>
  <si>
    <t>25.08.2024 09:11:41</t>
  </si>
  <si>
    <t>25.08.2024 09:11:43</t>
  </si>
  <si>
    <t>25.08.2024 09:11:46</t>
  </si>
  <si>
    <t>25.08.2024 09:12:57</t>
  </si>
  <si>
    <t>25.08.2024 09:12:59</t>
  </si>
  <si>
    <t>25.08.2024 09:13:00</t>
  </si>
  <si>
    <t>25.08.2024 09:13:02</t>
  </si>
  <si>
    <t>25.08.2024 09:13:42</t>
  </si>
  <si>
    <t>25.08.2024 09:13:43</t>
  </si>
  <si>
    <t>25.08.2024 09:13:45</t>
  </si>
  <si>
    <t>25.08.2024 09:13:46</t>
  </si>
  <si>
    <t>25.08.2024 09:13:48</t>
  </si>
  <si>
    <t>25.08.2024 09:16:24</t>
  </si>
  <si>
    <t>25.08.2024 09:16:26</t>
  </si>
  <si>
    <t>25.08.2024 09:16:27</t>
  </si>
  <si>
    <t>25.08.2024 09:16:29</t>
  </si>
  <si>
    <t>25.08.2024 09:16:30</t>
  </si>
  <si>
    <t>25.08.2024 09:16:32</t>
  </si>
  <si>
    <t>25.08.2024 09:17:23</t>
  </si>
  <si>
    <t>25.08.2024 09:17:24</t>
  </si>
  <si>
    <t>25.08.2024 09:17:26</t>
  </si>
  <si>
    <t>25.08.2024 09:17:27</t>
  </si>
  <si>
    <t>25.08.2024 09:17:29</t>
  </si>
  <si>
    <t>25.08.2024 09:18:24</t>
  </si>
  <si>
    <t>25.08.2024 09:18:26</t>
  </si>
  <si>
    <t>25.08.2024 09:18:27</t>
  </si>
  <si>
    <t>25.08.2024 09:18:29</t>
  </si>
  <si>
    <t>25.08.2024 09:18:30</t>
  </si>
  <si>
    <t>25.08.2024 09:18:32</t>
  </si>
  <si>
    <t>25.08.2024 09:18:33</t>
  </si>
  <si>
    <t>25.08.2024 09:18:47</t>
  </si>
  <si>
    <t>25.08.2024 09:18:49</t>
  </si>
  <si>
    <t>25.08.2024 09:18:50</t>
  </si>
  <si>
    <t>25.08.2024 09:18:52</t>
  </si>
  <si>
    <t>25.08.2024 09:18:53</t>
  </si>
  <si>
    <t>25.08.2024 09:18:55</t>
  </si>
  <si>
    <t>25.08.2024 09:18:56</t>
  </si>
  <si>
    <t>25.08.2024 09:18:58</t>
  </si>
  <si>
    <t>25.08.2024 09:20:07</t>
  </si>
  <si>
    <t>25.08.2024 09:20:09</t>
  </si>
  <si>
    <t>25.08.2024 09:20:10</t>
  </si>
  <si>
    <t>25.08.2024 09:20:12</t>
  </si>
  <si>
    <t>25.08.2024 09:20:13</t>
  </si>
  <si>
    <t>25.08.2024 09:21:31</t>
  </si>
  <si>
    <t>25.08.2024 09:21:32</t>
  </si>
  <si>
    <t>25.08.2024 09:21:34</t>
  </si>
  <si>
    <t>25.08.2024 09:21:35</t>
  </si>
  <si>
    <t>25.08.2024 09:21:37</t>
  </si>
  <si>
    <t>25.08.2024 09:21:44</t>
  </si>
  <si>
    <t>25.08.2024 09:21:46</t>
  </si>
  <si>
    <t>25.08.2024 09:21:47</t>
  </si>
  <si>
    <t>25.08.2024 09:21:49</t>
  </si>
  <si>
    <t>25.08.2024 09:21:50</t>
  </si>
  <si>
    <t>25.08.2024 09:22:14</t>
  </si>
  <si>
    <t>25.08.2024 09:22:15</t>
  </si>
  <si>
    <t>25.08.2024 09:22:17</t>
  </si>
  <si>
    <t>25.08.2024 09:22:18</t>
  </si>
  <si>
    <t>25.08.2024 09:22:21</t>
  </si>
  <si>
    <t>25.08.2024 09:22:27</t>
  </si>
  <si>
    <t>25.08.2024 09:22:29</t>
  </si>
  <si>
    <t>25.08.2024 09:22:30</t>
  </si>
  <si>
    <t>25.08.2024 09:22:32</t>
  </si>
  <si>
    <t>25.08.2024 09:22:38</t>
  </si>
  <si>
    <t>25.08.2024 09:22:39</t>
  </si>
  <si>
    <t>25.08.2024 09:22:41</t>
  </si>
  <si>
    <t>25.08.2024 09:22:42</t>
  </si>
  <si>
    <t>25.08.2024 09:23:37</t>
  </si>
  <si>
    <t>25.08.2024 09:23:38</t>
  </si>
  <si>
    <t>25.08.2024 09:23:40</t>
  </si>
  <si>
    <t>25.08.2024 09:23:41</t>
  </si>
  <si>
    <t>25.08.2024 09:23:43</t>
  </si>
  <si>
    <t>25.08.2024 09:23:44</t>
  </si>
  <si>
    <t>25.08.2024 09:23:46</t>
  </si>
  <si>
    <t>25.08.2024 09:25:34</t>
  </si>
  <si>
    <t>25.08.2024 09:27:35</t>
  </si>
  <si>
    <t>25.08.2024 09:27:37</t>
  </si>
  <si>
    <t>25.08.2024 09:27:38</t>
  </si>
  <si>
    <t>25.08.2024 09:27:40</t>
  </si>
  <si>
    <t>25.08.2024 09:27:41</t>
  </si>
  <si>
    <t>25.08.2024 09:27:49</t>
  </si>
  <si>
    <t>25.08.2024 09:27:52</t>
  </si>
  <si>
    <t>25.08.2024 09:27:54</t>
  </si>
  <si>
    <t>25.08.2024 09:27:55</t>
  </si>
  <si>
    <t>25.08.2024 09:27:57</t>
  </si>
  <si>
    <t>25.08.2024 09:27:58</t>
  </si>
  <si>
    <t>25.08.2024 09:28:00</t>
  </si>
  <si>
    <t>25.08.2024 09:28:13</t>
  </si>
  <si>
    <t>25.08.2024 09:28:15</t>
  </si>
  <si>
    <t>25.08.2024 09:28:16</t>
  </si>
  <si>
    <t>25.08.2024 09:28:18</t>
  </si>
  <si>
    <t>25.08.2024 09:28:19</t>
  </si>
  <si>
    <t>25.08.2024 09:28:21</t>
  </si>
  <si>
    <t>25.08.2024 09:30:40</t>
  </si>
  <si>
    <t>25.08.2024 09:30:41</t>
  </si>
  <si>
    <t>25.08.2024 09:30:43</t>
  </si>
  <si>
    <t>25.08.2024 09:30:44</t>
  </si>
  <si>
    <t>25.08.2024 09:31:06</t>
  </si>
  <si>
    <t>25.08.2024 09:31:07</t>
  </si>
  <si>
    <t>25.08.2024 09:31:09</t>
  </si>
  <si>
    <t>25.08.2024 09:31:10</t>
  </si>
  <si>
    <t>25.08.2024 09:31:12</t>
  </si>
  <si>
    <t>25.08.2024 09:31:13</t>
  </si>
  <si>
    <t>25.08.2024 09:31:15</t>
  </si>
  <si>
    <t>25.08.2024 09:31:16</t>
  </si>
  <si>
    <t>25.08.2024 09:31:24</t>
  </si>
  <si>
    <t>25.08.2024 09:31:25</t>
  </si>
  <si>
    <t>25.08.2024 09:31:27</t>
  </si>
  <si>
    <t>25.08.2024 09:32:34</t>
  </si>
  <si>
    <t>25.08.2024 09:32:35</t>
  </si>
  <si>
    <t>25.08.2024 09:32:37</t>
  </si>
  <si>
    <t>25.08.2024 09:32:38</t>
  </si>
  <si>
    <t>25.08.2024 09:32:52</t>
  </si>
  <si>
    <t>25.08.2024 09:32:53</t>
  </si>
  <si>
    <t>25.08.2024 09:32:55</t>
  </si>
  <si>
    <t>25.08.2024 09:32:57</t>
  </si>
  <si>
    <t>25.08.2024 09:32:58</t>
  </si>
  <si>
    <t>25.08.2024 09:33:32</t>
  </si>
  <si>
    <t>25.08.2024 09:33:34</t>
  </si>
  <si>
    <t>25.08.2024 09:33:35</t>
  </si>
  <si>
    <t>25.08.2024 09:33:37</t>
  </si>
  <si>
    <t>25.08.2024 09:33:43</t>
  </si>
  <si>
    <t>25.08.2024 09:33:44</t>
  </si>
  <si>
    <t>25.08.2024 09:33:46</t>
  </si>
  <si>
    <t>25.08.2024 09:33:58</t>
  </si>
  <si>
    <t>25.08.2024 09:33:59</t>
  </si>
  <si>
    <t>25.08.2024 09:34:01</t>
  </si>
  <si>
    <t>25.08.2024 09:34:07</t>
  </si>
  <si>
    <t>25.08.2024 09:36:12</t>
  </si>
  <si>
    <t>25.08.2024 09:36:17</t>
  </si>
  <si>
    <t>25.08.2024 09:36:18</t>
  </si>
  <si>
    <t>25.08.2024 09:36:20</t>
  </si>
  <si>
    <t>25.08.2024 09:36:21</t>
  </si>
  <si>
    <t>25.08.2024 09:36:33</t>
  </si>
  <si>
    <t>25.08.2024 09:36:35</t>
  </si>
  <si>
    <t>25.08.2024 09:36:36</t>
  </si>
  <si>
    <t>25.08.2024 09:36:38</t>
  </si>
  <si>
    <t>25.08.2024 09:37:18</t>
  </si>
  <si>
    <t>25.08.2024 09:37:21</t>
  </si>
  <si>
    <t>25.08.2024 09:37:23</t>
  </si>
  <si>
    <t>25.08.2024 09:37:24</t>
  </si>
  <si>
    <t>25.08.2024 09:38:10</t>
  </si>
  <si>
    <t>25.08.2024 09:38:12</t>
  </si>
  <si>
    <t>25.08.2024 09:38:13</t>
  </si>
  <si>
    <t>25.08.2024 09:38:15</t>
  </si>
  <si>
    <t>25.08.2024 09:38:16</t>
  </si>
  <si>
    <t>25.08.2024 09:38:55</t>
  </si>
  <si>
    <t>25.08.2024 09:38:57</t>
  </si>
  <si>
    <t>25.08.2024 09:38:58</t>
  </si>
  <si>
    <t>25.08.2024 09:39:00</t>
  </si>
  <si>
    <t>25.08.2024 09:40:20</t>
  </si>
  <si>
    <t>25.08.2024 09:40:21</t>
  </si>
  <si>
    <t>25.08.2024 09:40:23</t>
  </si>
  <si>
    <t>25.08.2024 09:40:24</t>
  </si>
  <si>
    <t>25.08.2024 09:40:26</t>
  </si>
  <si>
    <t>25.08.2024 09:40:27</t>
  </si>
  <si>
    <t>25.08.2024 09:40:29</t>
  </si>
  <si>
    <t>25.08.2024 09:40:30</t>
  </si>
  <si>
    <t>25.08.2024 09:40:32</t>
  </si>
  <si>
    <t>25.08.2024 09:40:36</t>
  </si>
  <si>
    <t>25.08.2024 09:40:38</t>
  </si>
  <si>
    <t>25.08.2024 09:40:39</t>
  </si>
  <si>
    <t>25.08.2024 09:40:41</t>
  </si>
  <si>
    <t>25.08.2024 09:40:42</t>
  </si>
  <si>
    <t>25.08.2024 09:40:44</t>
  </si>
  <si>
    <t>25.08.2024 09:40:59</t>
  </si>
  <si>
    <t>25.08.2024 09:41:01</t>
  </si>
  <si>
    <t>25.08.2024 09:41:02</t>
  </si>
  <si>
    <t>25.08.2024 09:41:04</t>
  </si>
  <si>
    <t>25.08.2024 09:43:29</t>
  </si>
  <si>
    <t>25.08.2024 09:43:31</t>
  </si>
  <si>
    <t>25.08.2024 09:43:32</t>
  </si>
  <si>
    <t>25.08.2024 09:43:34</t>
  </si>
  <si>
    <t>25.08.2024 09:43:35</t>
  </si>
  <si>
    <t>25.08.2024 09:43:37</t>
  </si>
  <si>
    <t>25.08.2024 09:43:38</t>
  </si>
  <si>
    <t>25.08.2024 09:48:38</t>
  </si>
  <si>
    <t>25.08.2024 09:48:40</t>
  </si>
  <si>
    <t>25.08.2024 09:48:41</t>
  </si>
  <si>
    <t>25.08.2024 09:48:43</t>
  </si>
  <si>
    <t>25.08.2024 09:48:44</t>
  </si>
  <si>
    <t>25.08.2024 09:49:40</t>
  </si>
  <si>
    <t>25.08.2024 09:49:43</t>
  </si>
  <si>
    <t>25.08.2024 09:49:45</t>
  </si>
  <si>
    <t>25.08.2024 09:49:46</t>
  </si>
  <si>
    <t>25.08.2024 09:50:31</t>
  </si>
  <si>
    <t>25.08.2024 09:50:32</t>
  </si>
  <si>
    <t>25.08.2024 09:50:34</t>
  </si>
  <si>
    <t>25.08.2024 09:50:35</t>
  </si>
  <si>
    <t>25.08.2024 09:50:37</t>
  </si>
  <si>
    <t>25.08.2024 09:50:38</t>
  </si>
  <si>
    <t>25.08.2024 09:50:43</t>
  </si>
  <si>
    <t>25.08.2024 09:50:44</t>
  </si>
  <si>
    <t>25.08.2024 09:50:46</t>
  </si>
  <si>
    <t>25.08.2024 09:50:49</t>
  </si>
  <si>
    <t>25.08.2024 09:50:50</t>
  </si>
  <si>
    <t>25.08.2024 09:50:52</t>
  </si>
  <si>
    <t>25.08.2024 09:50:53</t>
  </si>
  <si>
    <t>25.08.2024 09:50:55</t>
  </si>
  <si>
    <t>25.08.2024 09:50:56</t>
  </si>
  <si>
    <t>25.08.2024 09:51:01</t>
  </si>
  <si>
    <t>25.08.2024 09:51:03</t>
  </si>
  <si>
    <t>25.08.2024 09:51:10</t>
  </si>
  <si>
    <t>25.08.2024 09:51:12</t>
  </si>
  <si>
    <t>25.08.2024 09:51:13</t>
  </si>
  <si>
    <t>25.08.2024 09:51:15</t>
  </si>
  <si>
    <t>25.08.2024 09:51:16</t>
  </si>
  <si>
    <t>25.08.2024 09:51:24</t>
  </si>
  <si>
    <t>25.08.2024 09:51:25</t>
  </si>
  <si>
    <t>25.08.2024 09:51:27</t>
  </si>
  <si>
    <t>25.08.2024 09:51:28</t>
  </si>
  <si>
    <t>25.08.2024 09:51:30</t>
  </si>
  <si>
    <t>25.08.2024 09:51:31</t>
  </si>
  <si>
    <t>25.08.2024 09:51:33</t>
  </si>
  <si>
    <t>25.08.2024 09:51:34</t>
  </si>
  <si>
    <t>25.08.2024 09:52:38</t>
  </si>
  <si>
    <t>25.08.2024 09:52:40</t>
  </si>
  <si>
    <t>25.08.2024 09:52:41</t>
  </si>
  <si>
    <t>25.08.2024 09:52:43</t>
  </si>
  <si>
    <t>25.08.2024 09:52:44</t>
  </si>
  <si>
    <t>25.08.2024 09:54:06</t>
  </si>
  <si>
    <t>25.08.2024 09:54:07</t>
  </si>
  <si>
    <t>25.08.2024 09:54:09</t>
  </si>
  <si>
    <t>25.08.2024 09:54:10</t>
  </si>
  <si>
    <t>25.08.2024 09:54:12</t>
  </si>
  <si>
    <t>25.08.2024 09:54:43</t>
  </si>
  <si>
    <t>25.08.2024 09:54:44</t>
  </si>
  <si>
    <t>25.08.2024 09:54:46</t>
  </si>
  <si>
    <t>25.08.2024 09:55:24</t>
  </si>
  <si>
    <t>25.08.2024 09:55:26</t>
  </si>
  <si>
    <t>25.08.2024 09:55:27</t>
  </si>
  <si>
    <t>25.08.2024 09:55:29</t>
  </si>
  <si>
    <t>25.08.2024 09:56:09</t>
  </si>
  <si>
    <t>25.08.2024 09:56:12</t>
  </si>
  <si>
    <t>25.08.2024 09:56:13</t>
  </si>
  <si>
    <t>25.08.2024 09:56:15</t>
  </si>
  <si>
    <t>25.08.2024 10:01:31</t>
  </si>
  <si>
    <t>25.08.2024 10:01:32</t>
  </si>
  <si>
    <t>25.08.2024 10:01:34</t>
  </si>
  <si>
    <t>25.08.2024 10:01:37</t>
  </si>
  <si>
    <t>25.08.2024 10:01:38</t>
  </si>
  <si>
    <t>25.08.2024 10:02:10</t>
  </si>
  <si>
    <t>25.08.2024 10:02:12</t>
  </si>
  <si>
    <t>25.08.2024 10:02:13</t>
  </si>
  <si>
    <t>25.08.2024 10:02:15</t>
  </si>
  <si>
    <t>25.08.2024 10:02:16</t>
  </si>
  <si>
    <t>25.08.2024 10:02:18</t>
  </si>
  <si>
    <t>25.08.2024 10:02:19</t>
  </si>
  <si>
    <t>25.08.2024 10:03:43</t>
  </si>
  <si>
    <t>25.08.2024 10:03:45</t>
  </si>
  <si>
    <t>25.08.2024 10:03:48</t>
  </si>
  <si>
    <t>25.08.2024 10:03:49</t>
  </si>
  <si>
    <t>25.08.2024 10:03:51</t>
  </si>
  <si>
    <t>25.08.2024 10:03:52</t>
  </si>
  <si>
    <t>25.08.2024 10:03:55</t>
  </si>
  <si>
    <t>25.08.2024 10:03:57</t>
  </si>
  <si>
    <t>25.08.2024 10:03:58</t>
  </si>
  <si>
    <t>25.08.2024 10:04:00</t>
  </si>
  <si>
    <t>25.08.2024 10:04:01</t>
  </si>
  <si>
    <t>25.08.2024 10:04:03</t>
  </si>
  <si>
    <t>25.08.2024 10:04:04</t>
  </si>
  <si>
    <t>25.08.2024 10:06:38</t>
  </si>
  <si>
    <t>25.08.2024 10:06:40</t>
  </si>
  <si>
    <t>25.08.2024 10:06:43</t>
  </si>
  <si>
    <t>25.08.2024 10:06:44</t>
  </si>
  <si>
    <t>25.08.2024 10:06:46</t>
  </si>
  <si>
    <t>25.08.2024 10:06:47</t>
  </si>
  <si>
    <t>25.08.2024 10:06:49</t>
  </si>
  <si>
    <t>25.08.2024 10:06:50</t>
  </si>
  <si>
    <t>25.08.2024 10:07:49</t>
  </si>
  <si>
    <t>25.08.2024 10:07:51</t>
  </si>
  <si>
    <t>25.08.2024 10:07:52</t>
  </si>
  <si>
    <t>25.08.2024 10:07:54</t>
  </si>
  <si>
    <t>25.08.2024 10:07:55</t>
  </si>
  <si>
    <t>25.08.2024 10:08:20</t>
  </si>
  <si>
    <t>25.08.2024 10:08:21</t>
  </si>
  <si>
    <t>25.08.2024 10:08:23</t>
  </si>
  <si>
    <t>25.08.2024 10:09:20</t>
  </si>
  <si>
    <t>25.08.2024 10:09:34</t>
  </si>
  <si>
    <t>25.08.2024 10:09:35</t>
  </si>
  <si>
    <t>25.08.2024 10:09:37</t>
  </si>
  <si>
    <t>25.08.2024 10:09:38</t>
  </si>
  <si>
    <t>25.08.2024 10:09:40</t>
  </si>
  <si>
    <t>25.08.2024 10:09:41</t>
  </si>
  <si>
    <t>25.08.2024 10:10:37</t>
  </si>
  <si>
    <t>25.08.2024 10:10:49</t>
  </si>
  <si>
    <t>25.08.2024 10:10:51</t>
  </si>
  <si>
    <t>25.08.2024 10:10:58</t>
  </si>
  <si>
    <t>25.08.2024 10:11:00</t>
  </si>
  <si>
    <t>25.08.2024 10:11:01</t>
  </si>
  <si>
    <t>25.08.2024 10:11:03</t>
  </si>
  <si>
    <t>25.08.2024 10:12:34</t>
  </si>
  <si>
    <t>25.08.2024 10:13:06</t>
  </si>
  <si>
    <t>25.08.2024 10:13:07</t>
  </si>
  <si>
    <t>25.08.2024 10:13:09</t>
  </si>
  <si>
    <t>25.08.2024 10:13:10</t>
  </si>
  <si>
    <t>25.08.2024 10:13:12</t>
  </si>
  <si>
    <t>25.08.2024 10:13:13</t>
  </si>
  <si>
    <t>25.08.2024 10:13:15</t>
  </si>
  <si>
    <t>25.08.2024 10:13:16</t>
  </si>
  <si>
    <t>25.08.2024 10:13:18</t>
  </si>
  <si>
    <t>25.08.2024 10:13:19</t>
  </si>
  <si>
    <t>25.08.2024 10:13:21</t>
  </si>
  <si>
    <t>25.08.2024 10:13:22</t>
  </si>
  <si>
    <t>25.08.2024 10:13:24</t>
  </si>
  <si>
    <t>25.08.2024 10:13:41</t>
  </si>
  <si>
    <t>25.08.2024 10:13:42</t>
  </si>
  <si>
    <t>25.08.2024 10:13:44</t>
  </si>
  <si>
    <t>25.08.2024 10:14:15</t>
  </si>
  <si>
    <t>25.08.2024 10:14:17</t>
  </si>
  <si>
    <t>25.08.2024 10:14:18</t>
  </si>
  <si>
    <t>25.08.2024 10:14:20</t>
  </si>
  <si>
    <t>25.08.2024 10:14:21</t>
  </si>
  <si>
    <t>25.08.2024 10:14:23</t>
  </si>
  <si>
    <t>25.08.2024 10:14:24</t>
  </si>
  <si>
    <t>25.08.2024 10:14:26</t>
  </si>
  <si>
    <t>25.08.2024 10:14:27</t>
  </si>
  <si>
    <t>25.08.2024 10:14:29</t>
  </si>
  <si>
    <t>25.08.2024 10:15:18</t>
  </si>
  <si>
    <t>25.08.2024 10:15:20</t>
  </si>
  <si>
    <t>25.08.2024 10:15:21</t>
  </si>
  <si>
    <t>25.08.2024 10:15:23</t>
  </si>
  <si>
    <t>25.08.2024 10:15:24</t>
  </si>
  <si>
    <t>25.08.2024 10:15:26</t>
  </si>
  <si>
    <t>25.08.2024 10:15:57</t>
  </si>
  <si>
    <t>25.08.2024 10:15:58</t>
  </si>
  <si>
    <t>25.08.2024 10:16:00</t>
  </si>
  <si>
    <t>25.08.2024 10:16:01</t>
  </si>
  <si>
    <t>25.08.2024 10:16:03</t>
  </si>
  <si>
    <t>25.08.2024 10:18:14</t>
  </si>
  <si>
    <t>25.08.2024 10:18:15</t>
  </si>
  <si>
    <t>25.08.2024 10:18:17</t>
  </si>
  <si>
    <t>25.08.2024 10:18:18</t>
  </si>
  <si>
    <t>25.08.2024 10:18:20</t>
  </si>
  <si>
    <t>25.08.2024 10:18:21</t>
  </si>
  <si>
    <t>25.08.2024 10:19:07</t>
  </si>
  <si>
    <t>25.08.2024 10:19:10</t>
  </si>
  <si>
    <t>25.08.2024 10:19:12</t>
  </si>
  <si>
    <t>25.08.2024 10:20:21</t>
  </si>
  <si>
    <t>25.08.2024 10:20:23</t>
  </si>
  <si>
    <t>25.08.2024 10:20:24</t>
  </si>
  <si>
    <t>25.08.2024 10:20:26</t>
  </si>
  <si>
    <t>25.08.2024 10:20:27</t>
  </si>
  <si>
    <t>25.08.2024 10:20:29</t>
  </si>
  <si>
    <t>25.08.2024 10:20:30</t>
  </si>
  <si>
    <t>25.08.2024 10:22:35</t>
  </si>
  <si>
    <t>25.08.2024 10:22:37</t>
  </si>
  <si>
    <t>25.08.2024 10:22:38</t>
  </si>
  <si>
    <t>25.08.2024 10:22:40</t>
  </si>
  <si>
    <t>25.08.2024 10:22:41</t>
  </si>
  <si>
    <t>25.08.2024 10:22:58</t>
  </si>
  <si>
    <t>25.08.2024 10:23:00</t>
  </si>
  <si>
    <t>25.08.2024 10:23:01</t>
  </si>
  <si>
    <t>25.08.2024 10:23:03</t>
  </si>
  <si>
    <t>25.08.2024 10:23:04</t>
  </si>
  <si>
    <t>25.08.2024 10:23:06</t>
  </si>
  <si>
    <t>25.08.2024 10:24:06</t>
  </si>
  <si>
    <t>25.08.2024 10:24:07</t>
  </si>
  <si>
    <t>25.08.2024 10:24:09</t>
  </si>
  <si>
    <t>25.08.2024 10:24:10</t>
  </si>
  <si>
    <t>25.08.2024 10:24:49</t>
  </si>
  <si>
    <t>25.08.2024 10:24:51</t>
  </si>
  <si>
    <t>25.08.2024 10:24:52</t>
  </si>
  <si>
    <t>25.08.2024 10:24:54</t>
  </si>
  <si>
    <t>25.08.2024 10:24:55</t>
  </si>
  <si>
    <t>25.08.2024 10:24:57</t>
  </si>
  <si>
    <t>25.08.2024 10:26:35</t>
  </si>
  <si>
    <t>25.08.2024 10:26:37</t>
  </si>
  <si>
    <t>25.08.2024 10:26:38</t>
  </si>
  <si>
    <t>25.08.2024 10:26:40</t>
  </si>
  <si>
    <t>25.08.2024 10:26:41</t>
  </si>
  <si>
    <t>25.08.2024 10:26:57</t>
  </si>
  <si>
    <t>25.08.2024 10:27:00</t>
  </si>
  <si>
    <t>25.08.2024 10:27:03</t>
  </si>
  <si>
    <t>25.08.2024 10:27:04</t>
  </si>
  <si>
    <t>25.08.2024 10:27:06</t>
  </si>
  <si>
    <t>25.08.2024 10:27:07</t>
  </si>
  <si>
    <t>25.08.2024 10:27:09</t>
  </si>
  <si>
    <t>25.08.2024 10:27:10</t>
  </si>
  <si>
    <t>25.08.2024 10:27:55</t>
  </si>
  <si>
    <t>25.08.2024 10:27:57</t>
  </si>
  <si>
    <t>25.08.2024 10:28:07</t>
  </si>
  <si>
    <t>25.08.2024 10:28:09</t>
  </si>
  <si>
    <t>25.08.2024 10:28:11</t>
  </si>
  <si>
    <t>25.08.2024 10:28:24</t>
  </si>
  <si>
    <t>25.08.2024 10:28:26</t>
  </si>
  <si>
    <t>25.08.2024 10:28:27</t>
  </si>
  <si>
    <t>25.08.2024 10:28:29</t>
  </si>
  <si>
    <t>25.08.2024 10:29:34</t>
  </si>
  <si>
    <t>25.08.2024 10:29:35</t>
  </si>
  <si>
    <t>25.08.2024 10:29:37</t>
  </si>
  <si>
    <t>25.08.2024 10:29:38</t>
  </si>
  <si>
    <t>25.08.2024 10:29:40</t>
  </si>
  <si>
    <t>25.08.2024 10:29:52</t>
  </si>
  <si>
    <t>25.08.2024 10:29:54</t>
  </si>
  <si>
    <t>25.08.2024 10:29:55</t>
  </si>
  <si>
    <t>25.08.2024 10:29:57</t>
  </si>
  <si>
    <t>25.08.2024 10:29:58</t>
  </si>
  <si>
    <t>25.08.2024 10:30:17</t>
  </si>
  <si>
    <t>25.08.2024 10:30:18</t>
  </si>
  <si>
    <t>25.08.2024 10:30:20</t>
  </si>
  <si>
    <t>25.08.2024 10:30:21</t>
  </si>
  <si>
    <t>25.08.2024 10:30:23</t>
  </si>
  <si>
    <t>25.08.2024 10:30:24</t>
  </si>
  <si>
    <t>25.08.2024 10:30:26</t>
  </si>
  <si>
    <t>25.08.2024 10:30:27</t>
  </si>
  <si>
    <t>25.08.2024 10:30:29</t>
  </si>
  <si>
    <t>25.08.2024 10:32:55</t>
  </si>
  <si>
    <t>25.08.2024 10:32:57</t>
  </si>
  <si>
    <t>25.08.2024 10:32:58</t>
  </si>
  <si>
    <t>25.08.2024 10:33:00</t>
  </si>
  <si>
    <t>25.08.2024 10:33:09</t>
  </si>
  <si>
    <t>25.08.2024 10:33:11</t>
  </si>
  <si>
    <t>25.08.2024 10:33:12</t>
  </si>
  <si>
    <t>25.08.2024 10:33:14</t>
  </si>
  <si>
    <t>25.08.2024 10:33:15</t>
  </si>
  <si>
    <t>25.08.2024 10:34:38</t>
  </si>
  <si>
    <t>25.08.2024 10:34:40</t>
  </si>
  <si>
    <t>25.08.2024 10:34:41</t>
  </si>
  <si>
    <t>25.08.2024 10:35:03</t>
  </si>
  <si>
    <t>25.08.2024 10:35:04</t>
  </si>
  <si>
    <t>25.08.2024 10:35:10</t>
  </si>
  <si>
    <t>25.08.2024 10:36:26</t>
  </si>
  <si>
    <t>25.08.2024 10:36:27</t>
  </si>
  <si>
    <t>25.08.2024 10:36:29</t>
  </si>
  <si>
    <t>25.08.2024 10:36:31</t>
  </si>
  <si>
    <t>25.08.2024 10:37:00</t>
  </si>
  <si>
    <t>25.08.2024 10:37:01</t>
  </si>
  <si>
    <t>25.08.2024 10:37:51</t>
  </si>
  <si>
    <t>25.08.2024 10:37:52</t>
  </si>
  <si>
    <t>25.08.2024 10:38:03</t>
  </si>
  <si>
    <t>25.08.2024 10:38:04</t>
  </si>
  <si>
    <t>25.08.2024 10:38:06</t>
  </si>
  <si>
    <t>25.08.2024 10:39:34</t>
  </si>
  <si>
    <t>25.08.2024 10:41:46</t>
  </si>
  <si>
    <t>25.08.2024 10:41:48</t>
  </si>
  <si>
    <t>25.08.2024 10:41:49</t>
  </si>
  <si>
    <t>25.08.2024 10:41:51</t>
  </si>
  <si>
    <t>25.08.2024 10:41:52</t>
  </si>
  <si>
    <t>25.08.2024 10:41:54</t>
  </si>
  <si>
    <t>25.08.2024 10:41:55</t>
  </si>
  <si>
    <t>25.08.2024 10:42:59</t>
  </si>
  <si>
    <t>25.08.2024 10:43:00</t>
  </si>
  <si>
    <t>25.08.2024 10:43:02</t>
  </si>
  <si>
    <t>25.08.2024 10:43:03</t>
  </si>
  <si>
    <t>25.08.2024 10:43:05</t>
  </si>
  <si>
    <t>25.08.2024 10:43:42</t>
  </si>
  <si>
    <t>25.08.2024 10:43:43</t>
  </si>
  <si>
    <t>25.08.2024 10:43:45</t>
  </si>
  <si>
    <t>25.08.2024 10:43:46</t>
  </si>
  <si>
    <t>25.08.2024 10:43:48</t>
  </si>
  <si>
    <t>25.08.2024 10:43:57</t>
  </si>
  <si>
    <t>25.08.2024 10:43:59</t>
  </si>
  <si>
    <t>25.08.2024 10:44:00</t>
  </si>
  <si>
    <t>25.08.2024 10:44:02</t>
  </si>
  <si>
    <t>25.08.2024 10:44:03</t>
  </si>
  <si>
    <t>25.08.2024 10:44:09</t>
  </si>
  <si>
    <t>25.08.2024 10:44:11</t>
  </si>
  <si>
    <t>25.08.2024 10:44:12</t>
  </si>
  <si>
    <t>25.08.2024 10:44:14</t>
  </si>
  <si>
    <t>25.08.2024 10:44:23</t>
  </si>
  <si>
    <t>25.08.2024 10:45:34</t>
  </si>
  <si>
    <t>25.08.2024 10:45:35</t>
  </si>
  <si>
    <t>25.08.2024 10:45:37</t>
  </si>
  <si>
    <t>25.08.2024 10:45:38</t>
  </si>
  <si>
    <t>25.08.2024 10:45:40</t>
  </si>
  <si>
    <t>25.08.2024 10:45:41</t>
  </si>
  <si>
    <t>25.08.2024 10:46:38</t>
  </si>
  <si>
    <t>25.08.2024 10:46:40</t>
  </si>
  <si>
    <t>25.08.2024 10:46:41</t>
  </si>
  <si>
    <t>25.08.2024 10:46:43</t>
  </si>
  <si>
    <t>25.08.2024 10:46:44</t>
  </si>
  <si>
    <t>25.08.2024 10:46:51</t>
  </si>
  <si>
    <t>25.08.2024 10:47:09</t>
  </si>
  <si>
    <t>25.08.2024 10:47:10</t>
  </si>
  <si>
    <t>25.08.2024 10:47:12</t>
  </si>
  <si>
    <t>25.08.2024 10:47:20</t>
  </si>
  <si>
    <t>25.08.2024 10:47:24</t>
  </si>
  <si>
    <t>25.08.2024 10:47:26</t>
  </si>
  <si>
    <t>25.08.2024 10:47:27</t>
  </si>
  <si>
    <t>25.08.2024 10:48:04</t>
  </si>
  <si>
    <t>25.08.2024 10:48:06</t>
  </si>
  <si>
    <t>25.08.2024 10:48:07</t>
  </si>
  <si>
    <t>25.08.2024 10:48:09</t>
  </si>
  <si>
    <t>25.08.2024 10:48:10</t>
  </si>
  <si>
    <t>25.08.2024 10:50:15</t>
  </si>
  <si>
    <t>25.08.2024 10:50:18</t>
  </si>
  <si>
    <t>25.08.2024 10:50:20</t>
  </si>
  <si>
    <t>25.08.2024 10:50:21</t>
  </si>
  <si>
    <t>25.08.2024 10:50:40</t>
  </si>
  <si>
    <t>25.08.2024 10:50:41</t>
  </si>
  <si>
    <t>25.08.2024 10:50:43</t>
  </si>
  <si>
    <t>25.08.2024 10:50:44</t>
  </si>
  <si>
    <t>25.08.2024 10:50:46</t>
  </si>
  <si>
    <t>25.08.2024 10:51:06</t>
  </si>
  <si>
    <t>25.08.2024 10:51:07</t>
  </si>
  <si>
    <t>25.08.2024 10:51:09</t>
  </si>
  <si>
    <t>25.08.2024 10:51:10</t>
  </si>
  <si>
    <t>25.08.2024 10:52:10</t>
  </si>
  <si>
    <t>25.08.2024 10:52:12</t>
  </si>
  <si>
    <t>25.08.2024 10:52:13</t>
  </si>
  <si>
    <t>25.08.2024 10:52:15</t>
  </si>
  <si>
    <t>25.08.2024 10:52:16</t>
  </si>
  <si>
    <t>25.08.2024 10:52:23</t>
  </si>
  <si>
    <t>25.08.2024 10:52:24</t>
  </si>
  <si>
    <t>25.08.2024 10:52:26</t>
  </si>
  <si>
    <t>25.08.2024 10:52:27</t>
  </si>
  <si>
    <t>25.08.2024 10:52:29</t>
  </si>
  <si>
    <t>25.08.2024 10:53:10</t>
  </si>
  <si>
    <t>25.08.2024 10:53:13</t>
  </si>
  <si>
    <t>25.08.2024 10:53:15</t>
  </si>
  <si>
    <t>25.08.2024 10:54:20</t>
  </si>
  <si>
    <t>25.08.2024 10:54:21</t>
  </si>
  <si>
    <t>25.08.2024 10:54:23</t>
  </si>
  <si>
    <t>25.08.2024 10:54:24</t>
  </si>
  <si>
    <t>25.08.2024 10:54:37</t>
  </si>
  <si>
    <t>25.08.2024 10:54:38</t>
  </si>
  <si>
    <t>25.08.2024 10:54:40</t>
  </si>
  <si>
    <t>25.08.2024 10:55:07</t>
  </si>
  <si>
    <t>25.08.2024 10:55:09</t>
  </si>
  <si>
    <t>25.08.2024 10:55:10</t>
  </si>
  <si>
    <t>25.08.2024 10:55:12</t>
  </si>
  <si>
    <t>25.08.2024 10:55:13</t>
  </si>
  <si>
    <t>25.08.2024 10:55:15</t>
  </si>
  <si>
    <t>25.08.2024 10:55:16</t>
  </si>
  <si>
    <t>25.08.2024 10:55:18</t>
  </si>
  <si>
    <t>25.08.2024 10:55:19</t>
  </si>
  <si>
    <t>25.08.2024 10:55:47</t>
  </si>
  <si>
    <t>25.08.2024 10:55:49</t>
  </si>
  <si>
    <t>25.08.2024 10:55:50</t>
  </si>
  <si>
    <t>25.08.2024 10:56:24</t>
  </si>
  <si>
    <t>25.08.2024 10:56:26</t>
  </si>
  <si>
    <t>25.08.2024 10:56:27</t>
  </si>
  <si>
    <t>25.08.2024 10:56:32</t>
  </si>
  <si>
    <t>25.08.2024 10:56:35</t>
  </si>
  <si>
    <t>25.08.2024 10:56:38</t>
  </si>
  <si>
    <t>25.08.2024 10:56:50</t>
  </si>
  <si>
    <t>25.08.2024 10:56:54</t>
  </si>
  <si>
    <t>25.08.2024 10:56:55</t>
  </si>
  <si>
    <t>25.08.2024 10:56:56</t>
  </si>
  <si>
    <t>25.08.2024 10:56:58</t>
  </si>
  <si>
    <t>25.08.2024 10:56:59</t>
  </si>
  <si>
    <t>25.08.2024 10:57:44</t>
  </si>
  <si>
    <t>25.08.2024 10:57:46</t>
  </si>
  <si>
    <t>25.08.2024 10:57:47</t>
  </si>
  <si>
    <t>25.08.2024 10:57:49</t>
  </si>
  <si>
    <t>25.08.2024 10:57:50</t>
  </si>
  <si>
    <t>25.08.2024 10:57:52</t>
  </si>
  <si>
    <t>25.08.2024 10:58:04</t>
  </si>
  <si>
    <t>25.08.2024 10:58:06</t>
  </si>
  <si>
    <t>25.08.2024 10:58:07</t>
  </si>
  <si>
    <t>25.08.2024 10:58:09</t>
  </si>
  <si>
    <t>25.08.2024 10:58:10</t>
  </si>
  <si>
    <t>25.08.2024 10:58:12</t>
  </si>
  <si>
    <t>25.08.2024 11:01:31</t>
  </si>
  <si>
    <t>25.08.2024 11:01:32</t>
  </si>
  <si>
    <t>25.08.2024 11:01:34</t>
  </si>
  <si>
    <t>25.08.2024 11:01:35</t>
  </si>
  <si>
    <t>25.08.2024 11:01:37</t>
  </si>
  <si>
    <t>25.08.2024 11:02:23</t>
  </si>
  <si>
    <t>25.08.2024 11:02:26</t>
  </si>
  <si>
    <t>25.08.2024 11:02:27</t>
  </si>
  <si>
    <t>25.08.2024 11:02:29</t>
  </si>
  <si>
    <t>25.08.2024 11:02:30</t>
  </si>
  <si>
    <t>25.08.2024 11:02:51</t>
  </si>
  <si>
    <t>25.08.2024 11:02:52</t>
  </si>
  <si>
    <t>25.08.2024 11:02:54</t>
  </si>
  <si>
    <t>25.08.2024 11:02:55</t>
  </si>
  <si>
    <t>25.08.2024 11:02:57</t>
  </si>
  <si>
    <t>25.08.2024 11:03:14</t>
  </si>
  <si>
    <t>25.08.2024 11:03:17</t>
  </si>
  <si>
    <t>25.08.2024 11:03:18</t>
  </si>
  <si>
    <t>25.08.2024 11:03:20</t>
  </si>
  <si>
    <t>25.08.2024 11:03:21</t>
  </si>
  <si>
    <t>25.08.2024 11:03:23</t>
  </si>
  <si>
    <t>25.08.2024 11:03:24</t>
  </si>
  <si>
    <t>25.08.2024 11:03:26</t>
  </si>
  <si>
    <t>25.08.2024 11:03:27</t>
  </si>
  <si>
    <t>25.08.2024 11:05:35</t>
  </si>
  <si>
    <t>25.08.2024 11:05:37</t>
  </si>
  <si>
    <t>25.08.2024 11:05:38</t>
  </si>
  <si>
    <t>25.08.2024 11:05:40</t>
  </si>
  <si>
    <t>25.08.2024 11:05:41</t>
  </si>
  <si>
    <t>25.08.2024 11:05:43</t>
  </si>
  <si>
    <t>25.08.2024 11:06:38</t>
  </si>
  <si>
    <t>25.08.2024 11:06:40</t>
  </si>
  <si>
    <t>25.08.2024 11:06:41</t>
  </si>
  <si>
    <t>25.08.2024 11:06:43</t>
  </si>
  <si>
    <t>25.08.2024 11:06:44</t>
  </si>
  <si>
    <t>25.08.2024 11:06:46</t>
  </si>
  <si>
    <t>25.08.2024 11:06:49</t>
  </si>
  <si>
    <t>25.08.2024 11:06:52</t>
  </si>
  <si>
    <t>25.08.2024 11:06:53</t>
  </si>
  <si>
    <t>25.08.2024 11:06:55</t>
  </si>
  <si>
    <t>25.08.2024 11:06:56</t>
  </si>
  <si>
    <t>25.08.2024 11:06:58</t>
  </si>
  <si>
    <t>25.08.2024 11:07:40</t>
  </si>
  <si>
    <t>25.08.2024 11:07:44</t>
  </si>
  <si>
    <t>25.08.2024 11:07:46</t>
  </si>
  <si>
    <t>25.08.2024 11:07:47</t>
  </si>
  <si>
    <t>25.08.2024 11:07:49</t>
  </si>
  <si>
    <t>25.08.2024 11:07:50</t>
  </si>
  <si>
    <t>25.08.2024 11:08:37</t>
  </si>
  <si>
    <t>25.08.2024 11:08:38</t>
  </si>
  <si>
    <t>25.08.2024 11:08:40</t>
  </si>
  <si>
    <t>25.08.2024 11:08:41</t>
  </si>
  <si>
    <t>25.08.2024 11:08:43</t>
  </si>
  <si>
    <t>25.08.2024 11:08:44</t>
  </si>
  <si>
    <t>25.08.2024 11:10:18</t>
  </si>
  <si>
    <t>25.08.2024 11:10:20</t>
  </si>
  <si>
    <t>25.08.2024 11:10:21</t>
  </si>
  <si>
    <t>25.08.2024 11:10:55</t>
  </si>
  <si>
    <t>25.08.2024 11:10:57</t>
  </si>
  <si>
    <t>25.08.2024 11:10:58</t>
  </si>
  <si>
    <t>25.08.2024 11:11:00</t>
  </si>
  <si>
    <t>25.08.2024 11:11:01</t>
  </si>
  <si>
    <t>25.08.2024 11:11:03</t>
  </si>
  <si>
    <t>25.08.2024 11:11:23</t>
  </si>
  <si>
    <t>25.08.2024 11:11:24</t>
  </si>
  <si>
    <t>25.08.2024 11:11:26</t>
  </si>
  <si>
    <t>25.08.2024 11:11:27</t>
  </si>
  <si>
    <t>25.08.2024 11:11:30</t>
  </si>
  <si>
    <t>25.08.2024 11:11:32</t>
  </si>
  <si>
    <t>25.08.2024 11:12:04</t>
  </si>
  <si>
    <t>25.08.2024 11:12:06</t>
  </si>
  <si>
    <t>25.08.2024 11:12:07</t>
  </si>
  <si>
    <t>25.08.2024 11:12:09</t>
  </si>
  <si>
    <t>25.08.2024 11:12:10</t>
  </si>
  <si>
    <t>25.08.2024 11:12:12</t>
  </si>
  <si>
    <t>25.08.2024 11:12:15</t>
  </si>
  <si>
    <t>25.08.2024 11:12:16</t>
  </si>
  <si>
    <t>25.08.2024 11:12:18</t>
  </si>
  <si>
    <t>25.08.2024 11:12:19</t>
  </si>
  <si>
    <t>25.08.2024 11:12:22</t>
  </si>
  <si>
    <t>25.08.2024 11:12:24</t>
  </si>
  <si>
    <t>25.08.2024 11:12:52</t>
  </si>
  <si>
    <t>25.08.2024 11:12:53</t>
  </si>
  <si>
    <t>25.08.2024 11:12:55</t>
  </si>
  <si>
    <t>25.08.2024 11:12:56</t>
  </si>
  <si>
    <t>25.08.2024 11:12:58</t>
  </si>
  <si>
    <t>25.08.2024 11:12:59</t>
  </si>
  <si>
    <t>25.08.2024 11:14:34</t>
  </si>
  <si>
    <t>25.08.2024 11:14:35</t>
  </si>
  <si>
    <t>25.08.2024 11:14:37</t>
  </si>
  <si>
    <t>25.08.2024 11:14:38</t>
  </si>
  <si>
    <t>25.08.2024 11:14:40</t>
  </si>
  <si>
    <t>25.08.2024 11:16:04</t>
  </si>
  <si>
    <t>25.08.2024 11:16:06</t>
  </si>
  <si>
    <t>25.08.2024 11:16:07</t>
  </si>
  <si>
    <t>25.08.2024 11:16:09</t>
  </si>
  <si>
    <t>25.08.2024 11:16:13</t>
  </si>
  <si>
    <t>25.08.2024 11:16:15</t>
  </si>
  <si>
    <t>25.08.2024 11:16:16</t>
  </si>
  <si>
    <t>25.08.2024 11:16:18</t>
  </si>
  <si>
    <t>25.08.2024 11:16:19</t>
  </si>
  <si>
    <t>25.08.2024 11:16:21</t>
  </si>
  <si>
    <t>25.08.2024 11:16:22</t>
  </si>
  <si>
    <t>25.08.2024 11:16:25</t>
  </si>
  <si>
    <t>25.08.2024 11:17:14</t>
  </si>
  <si>
    <t>25.08.2024 11:17:15</t>
  </si>
  <si>
    <t>25.08.2024 11:17:18</t>
  </si>
  <si>
    <t>25.08.2024 11:17:20</t>
  </si>
  <si>
    <t>25.08.2024 11:17:21</t>
  </si>
  <si>
    <t>25.08.2024 11:18:56</t>
  </si>
  <si>
    <t>25.08.2024 11:18:57</t>
  </si>
  <si>
    <t>25.08.2024 11:18:59</t>
  </si>
  <si>
    <t>25.08.2024 11:19:00</t>
  </si>
  <si>
    <t>25.08.2024 11:19:02</t>
  </si>
  <si>
    <t>25.08.2024 11:19:03</t>
  </si>
  <si>
    <t>25.08.2024 11:19:29</t>
  </si>
  <si>
    <t>25.08.2024 11:19:31</t>
  </si>
  <si>
    <t>25.08.2024 11:19:32</t>
  </si>
  <si>
    <t>25.08.2024 11:19:34</t>
  </si>
  <si>
    <t>25.08.2024 11:19:35</t>
  </si>
  <si>
    <t>25.08.2024 11:19:37</t>
  </si>
  <si>
    <t>25.08.2024 11:21:01</t>
  </si>
  <si>
    <t>25.08.2024 11:21:03</t>
  </si>
  <si>
    <t>25.08.2024 11:21:04</t>
  </si>
  <si>
    <t>25.08.2024 11:21:06</t>
  </si>
  <si>
    <t>25.08.2024 11:21:07</t>
  </si>
  <si>
    <t>25.08.2024 11:21:10</t>
  </si>
  <si>
    <t>25.08.2024 11:21:12</t>
  </si>
  <si>
    <t>25.08.2024 11:21:13</t>
  </si>
  <si>
    <t>25.08.2024 11:21:15</t>
  </si>
  <si>
    <t>25.08.2024 11:21:16</t>
  </si>
  <si>
    <t>25.08.2024 11:21:18</t>
  </si>
  <si>
    <t>25.08.2024 11:22:24</t>
  </si>
  <si>
    <t>25.08.2024 11:22:26</t>
  </si>
  <si>
    <t>25.08.2024 11:22:27</t>
  </si>
  <si>
    <t>25.08.2024 11:22:29</t>
  </si>
  <si>
    <t>25.08.2024 11:22:49</t>
  </si>
  <si>
    <t>25.08.2024 11:22:50</t>
  </si>
  <si>
    <t>25.08.2024 11:22:52</t>
  </si>
  <si>
    <t>25.08.2024 11:22:53</t>
  </si>
  <si>
    <t>25.08.2024 11:22:55</t>
  </si>
  <si>
    <t>25.08.2024 11:23:32</t>
  </si>
  <si>
    <t>25.08.2024 11:23:34</t>
  </si>
  <si>
    <t>25.08.2024 11:23:35</t>
  </si>
  <si>
    <t>25.08.2024 11:23:37</t>
  </si>
  <si>
    <t>25.08.2024 11:23:38</t>
  </si>
  <si>
    <t>25.08.2024 11:23:40</t>
  </si>
  <si>
    <t>25.08.2024 11:23:41</t>
  </si>
  <si>
    <t>25.08.2024 11:23:43</t>
  </si>
  <si>
    <t>25.08.2024 11:23:58</t>
  </si>
  <si>
    <t>25.08.2024 11:24:00</t>
  </si>
  <si>
    <t>25.08.2024 11:24:01</t>
  </si>
  <si>
    <t>25.08.2024 11:24:03</t>
  </si>
  <si>
    <t>25.08.2024 11:24:04</t>
  </si>
  <si>
    <t>25.08.2024 11:25:38</t>
  </si>
  <si>
    <t>25.08.2024 11:25:40</t>
  </si>
  <si>
    <t>25.08.2024 11:25:41</t>
  </si>
  <si>
    <t>25.08.2024 11:25:48</t>
  </si>
  <si>
    <t>25.08.2024 11:25:49</t>
  </si>
  <si>
    <t>25.08.2024 11:25:52</t>
  </si>
  <si>
    <t>25.08.2024 11:25:54</t>
  </si>
  <si>
    <t>25.08.2024 11:26:03</t>
  </si>
  <si>
    <t>25.08.2024 11:26:04</t>
  </si>
  <si>
    <t>25.08.2024 11:26:06</t>
  </si>
  <si>
    <t>25.08.2024 11:26:07</t>
  </si>
  <si>
    <t>25.08.2024 11:26:09</t>
  </si>
  <si>
    <t>25.08.2024 11:26:54</t>
  </si>
  <si>
    <t>25.08.2024 11:26:57</t>
  </si>
  <si>
    <t>25.08.2024 11:26:58</t>
  </si>
  <si>
    <t>25.08.2024 11:27:00</t>
  </si>
  <si>
    <t>25.08.2024 11:27:01</t>
  </si>
  <si>
    <t>25.08.2024 11:30:29</t>
  </si>
  <si>
    <t>25.08.2024 11:30:31</t>
  </si>
  <si>
    <t>25.08.2024 11:30:32</t>
  </si>
  <si>
    <t>25.08.2024 11:30:34</t>
  </si>
  <si>
    <t>25.08.2024 11:31:03</t>
  </si>
  <si>
    <t>25.08.2024 11:31:04</t>
  </si>
  <si>
    <t>25.08.2024 11:31:06</t>
  </si>
  <si>
    <t>25.08.2024 11:32:42</t>
  </si>
  <si>
    <t>25.08.2024 11:32:43</t>
  </si>
  <si>
    <t>25.08.2024 11:32:45</t>
  </si>
  <si>
    <t>25.08.2024 11:32:46</t>
  </si>
  <si>
    <t>25.08.2024 11:32:48</t>
  </si>
  <si>
    <t>25.08.2024 11:35:31</t>
  </si>
  <si>
    <t>25.08.2024 11:35:32</t>
  </si>
  <si>
    <t>25.08.2024 11:35:34</t>
  </si>
  <si>
    <t>25.08.2024 11:35:35</t>
  </si>
  <si>
    <t>25.08.2024 11:35:37</t>
  </si>
  <si>
    <t>25.08.2024 11:35:49</t>
  </si>
  <si>
    <t>25.08.2024 11:35:50</t>
  </si>
  <si>
    <t>25.08.2024 11:35:52</t>
  </si>
  <si>
    <t>25.08.2024 11:35:53</t>
  </si>
  <si>
    <t>25.08.2024 11:35:55</t>
  </si>
  <si>
    <t>25.08.2024 11:35:56</t>
  </si>
  <si>
    <t>25.08.2024 11:36:20</t>
  </si>
  <si>
    <t>25.08.2024 11:37:35</t>
  </si>
  <si>
    <t>25.08.2024 11:37:37</t>
  </si>
  <si>
    <t>25.08.2024 11:37:40</t>
  </si>
  <si>
    <t>25.08.2024 11:37:41</t>
  </si>
  <si>
    <t>25.08.2024 11:37:48</t>
  </si>
  <si>
    <t>25.08.2024 11:37:49</t>
  </si>
  <si>
    <t>25.08.2024 11:37:51</t>
  </si>
  <si>
    <t>25.08.2024 11:37:52</t>
  </si>
  <si>
    <t>25.08.2024 11:39:46</t>
  </si>
  <si>
    <t>25.08.2024 11:39:48</t>
  </si>
  <si>
    <t>25.08.2024 11:39:49</t>
  </si>
  <si>
    <t>25.08.2024 11:39:51</t>
  </si>
  <si>
    <t>25.08.2024 11:39:52</t>
  </si>
  <si>
    <t>25.08.2024 11:39:54</t>
  </si>
  <si>
    <t>25.08.2024 11:39:55</t>
  </si>
  <si>
    <t>25.08.2024 11:40:15</t>
  </si>
  <si>
    <t>25.08.2024 11:40:17</t>
  </si>
  <si>
    <t>25.08.2024 11:40:18</t>
  </si>
  <si>
    <t>25.08.2024 11:40:20</t>
  </si>
  <si>
    <t>25.08.2024 11:40:21</t>
  </si>
  <si>
    <t>25.08.2024 11:40:23</t>
  </si>
  <si>
    <t>25.08.2024 11:40:34</t>
  </si>
  <si>
    <t>25.08.2024 11:40:37</t>
  </si>
  <si>
    <t>25.08.2024 11:40:38</t>
  </si>
  <si>
    <t>25.08.2024 11:42:17</t>
  </si>
  <si>
    <t>25.08.2024 11:42:18</t>
  </si>
  <si>
    <t>25.08.2024 11:42:20</t>
  </si>
  <si>
    <t>25.08.2024 11:42:21</t>
  </si>
  <si>
    <t>25.08.2024 11:42:23</t>
  </si>
  <si>
    <t>25.08.2024 11:42:24</t>
  </si>
  <si>
    <t>25.08.2024 11:43:03</t>
  </si>
  <si>
    <t>25.08.2024 11:43:04</t>
  </si>
  <si>
    <t>25.08.2024 11:43:06</t>
  </si>
  <si>
    <t>25.08.2024 11:43:07</t>
  </si>
  <si>
    <t>25.08.2024 11:43:09</t>
  </si>
  <si>
    <t>25.08.2024 11:44:06</t>
  </si>
  <si>
    <t>25.08.2024 11:44:12</t>
  </si>
  <si>
    <t>25.08.2024 11:47:23</t>
  </si>
  <si>
    <t>25.08.2024 11:47:26</t>
  </si>
  <si>
    <t>25.08.2024 11:48:45</t>
  </si>
  <si>
    <t>25.08.2024 11:48:46</t>
  </si>
  <si>
    <t>25.08.2024 11:48:48</t>
  </si>
  <si>
    <t>25.08.2024 11:48:49</t>
  </si>
  <si>
    <t>25.08.2024 11:48:51</t>
  </si>
  <si>
    <t>25.08.2024 11:49:57</t>
  </si>
  <si>
    <t>25.08.2024 11:49:59</t>
  </si>
  <si>
    <t>25.08.2024 11:50:00</t>
  </si>
  <si>
    <t>25.08.2024 11:50:02</t>
  </si>
  <si>
    <t>25.08.2024 11:50:05</t>
  </si>
  <si>
    <t>25.08.2024 11:50:08</t>
  </si>
  <si>
    <t>25.08.2024 11:50:09</t>
  </si>
  <si>
    <t>25.08.2024 11:50:11</t>
  </si>
  <si>
    <t>25.08.2024 11:50:12</t>
  </si>
  <si>
    <t>25.08.2024 11:50:14</t>
  </si>
  <si>
    <t>25.08.2024 11:52:31</t>
  </si>
  <si>
    <t>25.08.2024 11:52:32</t>
  </si>
  <si>
    <t>25.08.2024 11:52:34</t>
  </si>
  <si>
    <t>25.08.2024 11:52:37</t>
  </si>
  <si>
    <t>25.08.2024 11:53:04</t>
  </si>
  <si>
    <t>25.08.2024 11:53:06</t>
  </si>
  <si>
    <t>25.08.2024 11:53:07</t>
  </si>
  <si>
    <t>25.08.2024 11:53:09</t>
  </si>
  <si>
    <t>25.08.2024 11:53:10</t>
  </si>
  <si>
    <t>25.08.2024 11:53:12</t>
  </si>
  <si>
    <t>25.08.2024 11:53:24</t>
  </si>
  <si>
    <t>25.08.2024 11:53:26</t>
  </si>
  <si>
    <t>25.08.2024 11:53:27</t>
  </si>
  <si>
    <t>25.08.2024 11:53:29</t>
  </si>
  <si>
    <t>25.08.2024 11:53:30</t>
  </si>
  <si>
    <t>25.08.2024 11:55:54</t>
  </si>
  <si>
    <t>25.08.2024 11:55:55</t>
  </si>
  <si>
    <t>25.08.2024 11:55:57</t>
  </si>
  <si>
    <t>25.08.2024 11:55:58</t>
  </si>
  <si>
    <t>25.08.2024 11:56:01</t>
  </si>
  <si>
    <t>25.08.2024 11:56:34</t>
  </si>
  <si>
    <t>25.08.2024 11:56:35</t>
  </si>
  <si>
    <t>25.08.2024 11:56:37</t>
  </si>
  <si>
    <t>25.08.2024 11:57:10</t>
  </si>
  <si>
    <t>25.08.2024 11:57:12</t>
  </si>
  <si>
    <t>25.08.2024 11:57:13</t>
  </si>
  <si>
    <t>25.08.2024 11:57:15</t>
  </si>
  <si>
    <t>25.08.2024 11:57:16</t>
  </si>
  <si>
    <t>25.08.2024 11:57:19</t>
  </si>
  <si>
    <t>25.08.2024 11:57:21</t>
  </si>
  <si>
    <t>25.08.2024 11:57:22</t>
  </si>
  <si>
    <t>25.08.2024 11:57:24</t>
  </si>
  <si>
    <t>25.08.2024 12:01:15</t>
  </si>
  <si>
    <t>25.08.2024 12:01:17</t>
  </si>
  <si>
    <t>25.08.2024 12:01:18</t>
  </si>
  <si>
    <t>25.08.2024 12:01:20</t>
  </si>
  <si>
    <t>25.08.2024 12:01:21</t>
  </si>
  <si>
    <t>25.08.2024 12:01:23</t>
  </si>
  <si>
    <t>25.08.2024 12:03:28</t>
  </si>
  <si>
    <t>25.08.2024 12:03:29</t>
  </si>
  <si>
    <t>25.08.2024 12:03:31</t>
  </si>
  <si>
    <t>25.08.2024 12:03:34</t>
  </si>
  <si>
    <t>25.08.2024 12:04:43</t>
  </si>
  <si>
    <t>25.08.2024 12:04:45</t>
  </si>
  <si>
    <t>25.08.2024 12:04:49</t>
  </si>
  <si>
    <t>25.08.2024 12:04:51</t>
  </si>
  <si>
    <t>25.08.2024 12:05:31</t>
  </si>
  <si>
    <t>25.08.2024 12:05:32</t>
  </si>
  <si>
    <t>25.08.2024 12:05:34</t>
  </si>
  <si>
    <t>25.08.2024 12:05:35</t>
  </si>
  <si>
    <t>25.08.2024 12:05:37</t>
  </si>
  <si>
    <t>25.08.2024 12:05:40</t>
  </si>
  <si>
    <t>25.08.2024 12:05:41</t>
  </si>
  <si>
    <t>25.08.2024 12:05:46</t>
  </si>
  <si>
    <t>25.08.2024 12:06:45</t>
  </si>
  <si>
    <t>25.08.2024 12:06:46</t>
  </si>
  <si>
    <t>25.08.2024 12:06:48</t>
  </si>
  <si>
    <t>25.08.2024 12:06:49</t>
  </si>
  <si>
    <t>25.08.2024 12:06:51</t>
  </si>
  <si>
    <t>25.08.2024 12:07:31</t>
  </si>
  <si>
    <t>25.08.2024 12:07:32</t>
  </si>
  <si>
    <t>25.08.2024 12:07:34</t>
  </si>
  <si>
    <t>25.08.2024 12:07:35</t>
  </si>
  <si>
    <t>25.08.2024 12:07:37</t>
  </si>
  <si>
    <t>25.08.2024 12:09:26</t>
  </si>
  <si>
    <t>25.08.2024 12:09:35</t>
  </si>
  <si>
    <t>25.08.2024 12:09:37</t>
  </si>
  <si>
    <t>25.08.2024 12:09:38</t>
  </si>
  <si>
    <t>25.08.2024 12:09:41</t>
  </si>
  <si>
    <t>25.08.2024 12:09:44</t>
  </si>
  <si>
    <t>25.08.2024 12:10:57</t>
  </si>
  <si>
    <t>25.08.2024 12:10:59</t>
  </si>
  <si>
    <t>25.08.2024 12:11:00</t>
  </si>
  <si>
    <t>25.08.2024 12:11:02</t>
  </si>
  <si>
    <t>25.08.2024 12:11:03</t>
  </si>
  <si>
    <t>25.08.2024 12:13:38</t>
  </si>
  <si>
    <t>25.08.2024 12:13:40</t>
  </si>
  <si>
    <t>25.08.2024 12:13:41</t>
  </si>
  <si>
    <t>25.08.2024 12:13:43</t>
  </si>
  <si>
    <t>25.08.2024 12:13:44</t>
  </si>
  <si>
    <t>25.08.2024 12:13:46</t>
  </si>
  <si>
    <t>25.08.2024 12:13:49</t>
  </si>
  <si>
    <t>25.08.2024 12:13:50</t>
  </si>
  <si>
    <t>25.08.2024 12:13:54</t>
  </si>
  <si>
    <t>25.08.2024 12:16:24</t>
  </si>
  <si>
    <t>25.08.2024 12:16:26</t>
  </si>
  <si>
    <t>25.08.2024 12:16:27</t>
  </si>
  <si>
    <t>25.08.2024 12:17:54</t>
  </si>
  <si>
    <t>25.08.2024 12:17:55</t>
  </si>
  <si>
    <t>25.08.2024 12:17:57</t>
  </si>
  <si>
    <t>25.08.2024 12:18:01</t>
  </si>
  <si>
    <t>25.08.2024 12:18:26</t>
  </si>
  <si>
    <t>25.08.2024 12:18:27</t>
  </si>
  <si>
    <t>25.08.2024 12:18:29</t>
  </si>
  <si>
    <t>25.08.2024 12:18:30</t>
  </si>
  <si>
    <t>25.08.2024 12:18:32</t>
  </si>
  <si>
    <t>25.08.2024 12:20:40</t>
  </si>
  <si>
    <t>25.08.2024 12:20:41</t>
  </si>
  <si>
    <t>25.08.2024 12:20:43</t>
  </si>
  <si>
    <t>25.08.2024 12:20:44</t>
  </si>
  <si>
    <t>25.08.2024 12:22:09</t>
  </si>
  <si>
    <t>25.08.2024 12:22:10</t>
  </si>
  <si>
    <t>25.08.2024 12:22:57</t>
  </si>
  <si>
    <t>25.08.2024 12:22:58</t>
  </si>
  <si>
    <t>25.08.2024 12:23:00</t>
  </si>
  <si>
    <t>25.08.2024 12:23:01</t>
  </si>
  <si>
    <t>25.08.2024 12:23:03</t>
  </si>
  <si>
    <t>25.08.2024 12:23:08</t>
  </si>
  <si>
    <t>25.08.2024 12:23:09</t>
  </si>
  <si>
    <t>25.08.2024 12:23:11</t>
  </si>
  <si>
    <t>25.08.2024 12:23:12</t>
  </si>
  <si>
    <t>25.08.2024 12:23:14</t>
  </si>
  <si>
    <t>25.08.2024 12:23:15</t>
  </si>
  <si>
    <t>25.08.2024 12:23:18</t>
  </si>
  <si>
    <t>25.08.2024 12:23:20</t>
  </si>
  <si>
    <t>25.08.2024 12:23:21</t>
  </si>
  <si>
    <t>25.08.2024 12:23:23</t>
  </si>
  <si>
    <t>25.08.2024 12:23:24</t>
  </si>
  <si>
    <t>25.08.2024 12:23:26</t>
  </si>
  <si>
    <t>25.08.2024 12:23:27</t>
  </si>
  <si>
    <t>25.08.2024 12:23:29</t>
  </si>
  <si>
    <t>25.08.2024 12:23:30</t>
  </si>
  <si>
    <t>25.08.2024 12:23:32</t>
  </si>
  <si>
    <t>25.08.2024 12:23:33</t>
  </si>
  <si>
    <t>25.08.2024 12:24:17</t>
  </si>
  <si>
    <t>25.08.2024 12:24:20</t>
  </si>
  <si>
    <t>25.08.2024 12:24:21</t>
  </si>
  <si>
    <t>25.08.2024 12:24:23</t>
  </si>
  <si>
    <t>25.08.2024 12:24:24</t>
  </si>
  <si>
    <t>25.08.2024 12:25:04</t>
  </si>
  <si>
    <t>25.08.2024 12:25:06</t>
  </si>
  <si>
    <t>25.08.2024 12:25:07</t>
  </si>
  <si>
    <t>25.08.2024 12:25:09</t>
  </si>
  <si>
    <t>25.08.2024 12:25:10</t>
  </si>
  <si>
    <t>25.08.2024 12:25:12</t>
  </si>
  <si>
    <t>25.08.2024 12:27:09</t>
  </si>
  <si>
    <t>25.08.2024 12:27:10</t>
  </si>
  <si>
    <t>25.08.2024 12:27:12</t>
  </si>
  <si>
    <t>25.08.2024 12:27:13</t>
  </si>
  <si>
    <t>25.08.2024 12:27:35</t>
  </si>
  <si>
    <t>25.08.2024 12:27:37</t>
  </si>
  <si>
    <t>25.08.2024 12:27:38</t>
  </si>
  <si>
    <t>25.08.2024 12:27:40</t>
  </si>
  <si>
    <t>25.08.2024 12:27:41</t>
  </si>
  <si>
    <t>25.08.2024 12:29:29</t>
  </si>
  <si>
    <t>25.08.2024 12:29:31</t>
  </si>
  <si>
    <t>25.08.2024 12:29:32</t>
  </si>
  <si>
    <t>25.08.2024 12:29:34</t>
  </si>
  <si>
    <t>25.08.2024 12:29:35</t>
  </si>
  <si>
    <t>25.08.2024 12:29:37</t>
  </si>
  <si>
    <t>25.08.2024 12:29:40</t>
  </si>
  <si>
    <t>25.08.2024 12:30:12</t>
  </si>
  <si>
    <t>25.08.2024 12:30:14</t>
  </si>
  <si>
    <t>25.08.2024 12:30:15</t>
  </si>
  <si>
    <t>25.08.2024 12:30:17</t>
  </si>
  <si>
    <t>25.08.2024 12:30:18</t>
  </si>
  <si>
    <t>25.08.2024 12:31:52</t>
  </si>
  <si>
    <t>25.08.2024 12:31:54</t>
  </si>
  <si>
    <t>25.08.2024 12:31:55</t>
  </si>
  <si>
    <t>25.08.2024 12:31:57</t>
  </si>
  <si>
    <t>25.08.2024 12:32:29</t>
  </si>
  <si>
    <t>25.08.2024 12:32:31</t>
  </si>
  <si>
    <t>25.08.2024 12:32:32</t>
  </si>
  <si>
    <t>25.08.2024 12:32:34</t>
  </si>
  <si>
    <t>25.08.2024 12:34:43</t>
  </si>
  <si>
    <t>25.08.2024 12:34:45</t>
  </si>
  <si>
    <t>25.08.2024 12:34:46</t>
  </si>
  <si>
    <t>25.08.2024 12:34:49</t>
  </si>
  <si>
    <t>25.08.2024 12:34:51</t>
  </si>
  <si>
    <t>25.08.2024 12:34:52</t>
  </si>
  <si>
    <t>25.08.2024 12:34:54</t>
  </si>
  <si>
    <t>25.08.2024 12:34:55</t>
  </si>
  <si>
    <t>25.08.2024 12:34:57</t>
  </si>
  <si>
    <t>25.08.2024 12:34:58</t>
  </si>
  <si>
    <t>25.08.2024 12:35:00</t>
  </si>
  <si>
    <t>25.08.2024 12:35:17</t>
  </si>
  <si>
    <t>25.08.2024 12:35:18</t>
  </si>
  <si>
    <t>25.08.2024 12:35:20</t>
  </si>
  <si>
    <t>25.08.2024 12:35:21</t>
  </si>
  <si>
    <t>25.08.2024 12:35:23</t>
  </si>
  <si>
    <t>25.08.2024 12:36:26</t>
  </si>
  <si>
    <t>25.08.2024 12:36:27</t>
  </si>
  <si>
    <t>25.08.2024 12:36:29</t>
  </si>
  <si>
    <t>25.08.2024 12:36:30</t>
  </si>
  <si>
    <t>25.08.2024 12:36:32</t>
  </si>
  <si>
    <t>25.08.2024 12:38:59</t>
  </si>
  <si>
    <t>25.08.2024 12:39:00</t>
  </si>
  <si>
    <t>25.08.2024 12:39:02</t>
  </si>
  <si>
    <t>25.08.2024 12:39:03</t>
  </si>
  <si>
    <t>25.08.2024 12:39:05</t>
  </si>
  <si>
    <t>25.08.2024 12:39:43</t>
  </si>
  <si>
    <t>25.08.2024 12:39:45</t>
  </si>
  <si>
    <t>25.08.2024 12:39:46</t>
  </si>
  <si>
    <t>25.08.2024 12:39:48</t>
  </si>
  <si>
    <t>25.08.2024 12:39:49</t>
  </si>
  <si>
    <t>25.08.2024 12:41:09</t>
  </si>
  <si>
    <t>25.08.2024 12:41:10</t>
  </si>
  <si>
    <t>25.08.2024 12:41:12</t>
  </si>
  <si>
    <t>25.08.2024 12:41:13</t>
  </si>
  <si>
    <t>25.08.2024 12:41:15</t>
  </si>
  <si>
    <t>25.08.2024 12:41:16</t>
  </si>
  <si>
    <t>25.08.2024 12:41:18</t>
  </si>
  <si>
    <t>25.08.2024 12:41:27</t>
  </si>
  <si>
    <t>25.08.2024 12:41:29</t>
  </si>
  <si>
    <t>25.08.2024 12:41:30</t>
  </si>
  <si>
    <t>25.08.2024 12:41:32</t>
  </si>
  <si>
    <t>25.08.2024 12:41:33</t>
  </si>
  <si>
    <t>25.08.2024 12:41:35</t>
  </si>
  <si>
    <t>25.08.2024 12:42:38</t>
  </si>
  <si>
    <t>25.08.2024 12:42:40</t>
  </si>
  <si>
    <t>25.08.2024 12:42:41</t>
  </si>
  <si>
    <t>25.08.2024 12:42:43</t>
  </si>
  <si>
    <t>25.08.2024 12:42:44</t>
  </si>
  <si>
    <t>25.08.2024 12:42:46</t>
  </si>
  <si>
    <t>25.08.2024 12:42:47</t>
  </si>
  <si>
    <t>25.08.2024 12:43:21</t>
  </si>
  <si>
    <t>25.08.2024 12:43:23</t>
  </si>
  <si>
    <t>25.08.2024 12:43:24</t>
  </si>
  <si>
    <t>25.08.2024 12:44:18</t>
  </si>
  <si>
    <t>25.08.2024 12:44:20</t>
  </si>
  <si>
    <t>25.08.2024 12:44:21</t>
  </si>
  <si>
    <t>25.08.2024 12:44:30</t>
  </si>
  <si>
    <t>25.08.2024 12:44:32</t>
  </si>
  <si>
    <t>25.08.2024 12:44:34</t>
  </si>
  <si>
    <t>25.08.2024 12:44:37</t>
  </si>
  <si>
    <t>25.08.2024 12:44:38</t>
  </si>
  <si>
    <t>25.08.2024 12:44:40</t>
  </si>
  <si>
    <t>25.08.2024 12:44:41</t>
  </si>
  <si>
    <t>25.08.2024 12:44:43</t>
  </si>
  <si>
    <t>25.08.2024 12:44:44</t>
  </si>
  <si>
    <t>25.08.2024 12:45:12</t>
  </si>
  <si>
    <t>25.08.2024 12:45:14</t>
  </si>
  <si>
    <t>25.08.2024 12:45:15</t>
  </si>
  <si>
    <t>25.08.2024 12:46:09</t>
  </si>
  <si>
    <t>25.08.2024 12:46:10</t>
  </si>
  <si>
    <t>25.08.2024 12:46:12</t>
  </si>
  <si>
    <t>25.08.2024 12:47:34</t>
  </si>
  <si>
    <t>25.08.2024 12:47:37</t>
  </si>
  <si>
    <t>25.08.2024 12:47:38</t>
  </si>
  <si>
    <t>25.08.2024 12:48:40</t>
  </si>
  <si>
    <t>25.08.2024 12:48:43</t>
  </si>
  <si>
    <t>25.08.2024 12:48:44</t>
  </si>
  <si>
    <t>25.08.2024 12:48:46</t>
  </si>
  <si>
    <t>25.08.2024 12:48:47</t>
  </si>
  <si>
    <t>25.08.2024 12:48:49</t>
  </si>
  <si>
    <t>25.08.2024 12:48:50</t>
  </si>
  <si>
    <t>25.08.2024 12:48:52</t>
  </si>
  <si>
    <t>25.08.2024 12:48:53</t>
  </si>
  <si>
    <t>25.08.2024 12:48:55</t>
  </si>
  <si>
    <t>25.08.2024 12:48:56</t>
  </si>
  <si>
    <t>25.08.2024 12:48:58</t>
  </si>
  <si>
    <t>25.08.2024 12:48:59</t>
  </si>
  <si>
    <t>25.08.2024 12:49:01</t>
  </si>
  <si>
    <t>25.08.2024 12:49:03</t>
  </si>
  <si>
    <t>25.08.2024 12:49:04</t>
  </si>
  <si>
    <t>25.08.2024 12:51:56</t>
  </si>
  <si>
    <t>25.08.2024 12:51:57</t>
  </si>
  <si>
    <t>25.08.2024 12:51:58</t>
  </si>
  <si>
    <t>25.08.2024 12:52:00</t>
  </si>
  <si>
    <t>25.08.2024 12:52:02</t>
  </si>
  <si>
    <t>25.08.2024 12:52:08</t>
  </si>
  <si>
    <t>25.08.2024 12:52:09</t>
  </si>
  <si>
    <t>25.08.2024 12:52:11</t>
  </si>
  <si>
    <t>25.08.2024 12:53:51</t>
  </si>
  <si>
    <t>25.08.2024 12:53:52</t>
  </si>
  <si>
    <t>25.08.2024 12:53:54</t>
  </si>
  <si>
    <t>25.08.2024 12:53:55</t>
  </si>
  <si>
    <t>25.08.2024 12:53:57</t>
  </si>
  <si>
    <t>25.08.2024 12:54:53</t>
  </si>
  <si>
    <t>25.08.2024 12:54:54</t>
  </si>
  <si>
    <t>25.08.2024 12:54:56</t>
  </si>
  <si>
    <t>25.08.2024 12:54:57</t>
  </si>
  <si>
    <t>25.08.2024 12:54:59</t>
  </si>
  <si>
    <t>25.08.2024 12:58:28</t>
  </si>
  <si>
    <t>25.08.2024 12:58:29</t>
  </si>
  <si>
    <t>25.08.2024 12:58:31</t>
  </si>
  <si>
    <t>25.08.2024 12:58:32</t>
  </si>
  <si>
    <t>25.08.2024 12:58:34</t>
  </si>
  <si>
    <t>25.08.2024 12:58:35</t>
  </si>
  <si>
    <t>25.08.2024 12:58:55</t>
  </si>
  <si>
    <t>25.08.2024 12:58:57</t>
  </si>
  <si>
    <t>25.08.2024 12:58:58</t>
  </si>
  <si>
    <t>25.08.2024 12:59:01</t>
  </si>
  <si>
    <t>25.08.2024 12:59:06</t>
  </si>
  <si>
    <t>25.08.2024 13:02:34</t>
  </si>
  <si>
    <t>25.08.2024 13:02:35</t>
  </si>
  <si>
    <t>25.08.2024 13:02:37</t>
  </si>
  <si>
    <t>25.08.2024 13:02:38</t>
  </si>
  <si>
    <t>25.08.2024 13:02:40</t>
  </si>
  <si>
    <t>25.08.2024 13:02:41</t>
  </si>
  <si>
    <t>25.08.2024 13:02:44</t>
  </si>
  <si>
    <t>25.08.2024 13:03:06</t>
  </si>
  <si>
    <t>25.08.2024 13:03:07</t>
  </si>
  <si>
    <t>25.08.2024 13:03:09</t>
  </si>
  <si>
    <t>25.08.2024 13:03:10</t>
  </si>
  <si>
    <t>25.08.2024 13:03:41</t>
  </si>
  <si>
    <t>25.08.2024 13:03:43</t>
  </si>
  <si>
    <t>25.08.2024 13:03:46</t>
  </si>
  <si>
    <t>25.08.2024 13:03:47</t>
  </si>
  <si>
    <t>25.08.2024 13:03:49</t>
  </si>
  <si>
    <t>25.08.2024 13:05:04</t>
  </si>
  <si>
    <t>25.08.2024 13:05:06</t>
  </si>
  <si>
    <t>25.08.2024 13:05:07</t>
  </si>
  <si>
    <t>25.08.2024 13:05:09</t>
  </si>
  <si>
    <t>25.08.2024 13:05:10</t>
  </si>
  <si>
    <t>25.08.2024 13:05:12</t>
  </si>
  <si>
    <t>25.08.2024 13:05:58</t>
  </si>
  <si>
    <t>25.08.2024 13:06:00</t>
  </si>
  <si>
    <t>25.08.2024 13:06:01</t>
  </si>
  <si>
    <t>25.08.2024 13:06:03</t>
  </si>
  <si>
    <t>25.08.2024 13:06:26</t>
  </si>
  <si>
    <t>25.08.2024 13:06:28</t>
  </si>
  <si>
    <t>25.08.2024 13:06:29</t>
  </si>
  <si>
    <t>25.08.2024 13:06:31</t>
  </si>
  <si>
    <t>25.08.2024 13:06:32</t>
  </si>
  <si>
    <t>25.08.2024 13:07:38</t>
  </si>
  <si>
    <t>25.08.2024 13:07:40</t>
  </si>
  <si>
    <t>25.08.2024 13:07:41</t>
  </si>
  <si>
    <t>25.08.2024 13:07:43</t>
  </si>
  <si>
    <t>25.08.2024 13:08:29</t>
  </si>
  <si>
    <t>25.08.2024 13:08:31</t>
  </si>
  <si>
    <t>25.08.2024 13:08:32</t>
  </si>
  <si>
    <t>25.08.2024 13:08:34</t>
  </si>
  <si>
    <t>25.08.2024 13:08:57</t>
  </si>
  <si>
    <t>25.08.2024 13:09:00</t>
  </si>
  <si>
    <t>25.08.2024 13:09:01</t>
  </si>
  <si>
    <t>25.08.2024 13:09:03</t>
  </si>
  <si>
    <t>25.08.2024 13:09:23</t>
  </si>
  <si>
    <t>25.08.2024 13:09:24</t>
  </si>
  <si>
    <t>25.08.2024 13:09:26</t>
  </si>
  <si>
    <t>25.08.2024 13:09:27</t>
  </si>
  <si>
    <t>25.08.2024 13:09:29</t>
  </si>
  <si>
    <t>25.08.2024 13:09:30</t>
  </si>
  <si>
    <t>25.08.2024 13:10:32</t>
  </si>
  <si>
    <t>25.08.2024 13:10:34</t>
  </si>
  <si>
    <t>25.08.2024 13:10:35</t>
  </si>
  <si>
    <t>25.08.2024 13:10:37</t>
  </si>
  <si>
    <t>25.08.2024 13:10:38</t>
  </si>
  <si>
    <t>25.08.2024 13:11:48</t>
  </si>
  <si>
    <t>25.08.2024 13:11:49</t>
  </si>
  <si>
    <t>25.08.2024 13:11:52</t>
  </si>
  <si>
    <t>25.08.2024 13:11:54</t>
  </si>
  <si>
    <t>25.08.2024 13:11:55</t>
  </si>
  <si>
    <t>25.08.2024 13:11:57</t>
  </si>
  <si>
    <t>25.08.2024 13:14:14</t>
  </si>
  <si>
    <t>25.08.2024 13:14:15</t>
  </si>
  <si>
    <t>25.08.2024 13:14:43</t>
  </si>
  <si>
    <t>25.08.2024 13:14:44</t>
  </si>
  <si>
    <t>25.08.2024 13:14:46</t>
  </si>
  <si>
    <t>25.08.2024 13:14:47</t>
  </si>
  <si>
    <t>25.08.2024 13:14:49</t>
  </si>
  <si>
    <t>25.08.2024 13:15:32</t>
  </si>
  <si>
    <t>25.08.2024 13:15:34</t>
  </si>
  <si>
    <t>25.08.2024 13:15:35</t>
  </si>
  <si>
    <t>25.08.2024 13:15:37</t>
  </si>
  <si>
    <t>25.08.2024 13:15:38</t>
  </si>
  <si>
    <t>25.08.2024 13:15:40</t>
  </si>
  <si>
    <t>25.08.2024 13:16:45</t>
  </si>
  <si>
    <t>25.08.2024 13:16:48</t>
  </si>
  <si>
    <t>25.08.2024 13:16:49</t>
  </si>
  <si>
    <t>25.08.2024 13:17:00</t>
  </si>
  <si>
    <t>25.08.2024 13:17:01</t>
  </si>
  <si>
    <t>25.08.2024 13:17:03</t>
  </si>
  <si>
    <t>25.08.2024 13:17:04</t>
  </si>
  <si>
    <t>25.08.2024 13:17:06</t>
  </si>
  <si>
    <t>25.08.2024 13:17:07</t>
  </si>
  <si>
    <t>25.08.2024 13:18:46</t>
  </si>
  <si>
    <t>25.08.2024 13:18:48</t>
  </si>
  <si>
    <t>25.08.2024 13:18:49</t>
  </si>
  <si>
    <t>25.08.2024 13:18:51</t>
  </si>
  <si>
    <t>25.08.2024 13:19:14</t>
  </si>
  <si>
    <t>25.08.2024 13:19:15</t>
  </si>
  <si>
    <t>25.08.2024 13:19:17</t>
  </si>
  <si>
    <t>25.08.2024 13:19:18</t>
  </si>
  <si>
    <t>25.08.2024 13:19:20</t>
  </si>
  <si>
    <t>25.08.2024 13:19:21</t>
  </si>
  <si>
    <t>25.08.2024 13:19:23</t>
  </si>
  <si>
    <t>25.08.2024 13:19:24</t>
  </si>
  <si>
    <t>25.08.2024 13:19:26</t>
  </si>
  <si>
    <t>25.08.2024 13:19:27</t>
  </si>
  <si>
    <t>25.08.2024 13:20:03</t>
  </si>
  <si>
    <t>25.08.2024 13:20:04</t>
  </si>
  <si>
    <t>25.08.2024 13:20:06</t>
  </si>
  <si>
    <t>25.08.2024 13:20:07</t>
  </si>
  <si>
    <t>25.08.2024 13:20:09</t>
  </si>
  <si>
    <t>25.08.2024 13:20:10</t>
  </si>
  <si>
    <t>25.08.2024 13:21:12</t>
  </si>
  <si>
    <t>25.08.2024 13:21:14</t>
  </si>
  <si>
    <t>25.08.2024 13:21:15</t>
  </si>
  <si>
    <t>25.08.2024 13:21:17</t>
  </si>
  <si>
    <t>25.08.2024 13:21:18</t>
  </si>
  <si>
    <t>25.08.2024 13:23:40</t>
  </si>
  <si>
    <t>25.08.2024 13:23:41</t>
  </si>
  <si>
    <t>25.08.2024 13:23:43</t>
  </si>
  <si>
    <t>25.08.2024 13:23:44</t>
  </si>
  <si>
    <t>25.08.2024 13:23:46</t>
  </si>
  <si>
    <t>25.08.2024 13:24:20</t>
  </si>
  <si>
    <t>25.08.2024 13:24:21</t>
  </si>
  <si>
    <t>25.08.2024 13:24:23</t>
  </si>
  <si>
    <t>25.08.2024 13:24:24</t>
  </si>
  <si>
    <t>25.08.2024 13:24:26</t>
  </si>
  <si>
    <t>25.08.2024 13:24:27</t>
  </si>
  <si>
    <t>25.08.2024 13:27:43</t>
  </si>
  <si>
    <t>25.08.2024 13:27:45</t>
  </si>
  <si>
    <t>25.08.2024 13:27:46</t>
  </si>
  <si>
    <t>25.08.2024 13:27:48</t>
  </si>
  <si>
    <t>25.08.2024 13:28:20</t>
  </si>
  <si>
    <t>25.08.2024 13:28:21</t>
  </si>
  <si>
    <t>25.08.2024 13:28:23</t>
  </si>
  <si>
    <t>25.08.2024 13:28:24</t>
  </si>
  <si>
    <t>25.08.2024 13:30:23</t>
  </si>
  <si>
    <t>25.08.2024 13:30:24</t>
  </si>
  <si>
    <t>25.08.2024 13:30:26</t>
  </si>
  <si>
    <t>25.08.2024 13:30:27</t>
  </si>
  <si>
    <t>25.08.2024 13:30:29</t>
  </si>
  <si>
    <t>25.08.2024 13:30:30</t>
  </si>
  <si>
    <t>25.08.2024 13:30:57</t>
  </si>
  <si>
    <t>25.08.2024 13:31:04</t>
  </si>
  <si>
    <t>25.08.2024 13:31:06</t>
  </si>
  <si>
    <t>25.08.2024 13:31:07</t>
  </si>
  <si>
    <t>25.08.2024 13:31:13</t>
  </si>
  <si>
    <t>25.08.2024 13:31:15</t>
  </si>
  <si>
    <t>25.08.2024 13:31:16</t>
  </si>
  <si>
    <t>25.08.2024 13:31:18</t>
  </si>
  <si>
    <t>25.08.2024 13:32:40</t>
  </si>
  <si>
    <t>25.08.2024 13:32:41</t>
  </si>
  <si>
    <t>25.08.2024 13:32:43</t>
  </si>
  <si>
    <t>25.08.2024 13:32:45</t>
  </si>
  <si>
    <t>25.08.2024 13:32:46</t>
  </si>
  <si>
    <t>25.08.2024 13:34:24</t>
  </si>
  <si>
    <t>25.08.2024 13:34:26</t>
  </si>
  <si>
    <t>25.08.2024 13:34:27</t>
  </si>
  <si>
    <t>25.08.2024 13:34:29</t>
  </si>
  <si>
    <t>25.08.2024 13:34:30</t>
  </si>
  <si>
    <t>25.08.2024 13:34:32</t>
  </si>
  <si>
    <t>25.08.2024 13:35:04</t>
  </si>
  <si>
    <t>25.08.2024 13:35:06</t>
  </si>
  <si>
    <t>25.08.2024 13:35:07</t>
  </si>
  <si>
    <t>25.08.2024 13:35:09</t>
  </si>
  <si>
    <t>25.08.2024 13:35:10</t>
  </si>
  <si>
    <t>25.08.2024 13:36:14</t>
  </si>
  <si>
    <t>25.08.2024 13:36:15</t>
  </si>
  <si>
    <t>25.08.2024 13:36:17</t>
  </si>
  <si>
    <t>25.08.2024 13:36:18</t>
  </si>
  <si>
    <t>25.08.2024 13:36:52</t>
  </si>
  <si>
    <t>25.08.2024 13:36:54</t>
  </si>
  <si>
    <t>25.08.2024 13:36:55</t>
  </si>
  <si>
    <t>25.08.2024 13:36:57</t>
  </si>
  <si>
    <t>25.08.2024 13:36:58</t>
  </si>
  <si>
    <t>25.08.2024 13:39:04</t>
  </si>
  <si>
    <t>25.08.2024 13:39:06</t>
  </si>
  <si>
    <t>25.08.2024 13:39:07</t>
  </si>
  <si>
    <t>25.08.2024 13:39:09</t>
  </si>
  <si>
    <t>25.08.2024 13:39:12</t>
  </si>
  <si>
    <t>25.08.2024 13:39:13</t>
  </si>
  <si>
    <t>25.08.2024 13:40:45</t>
  </si>
  <si>
    <t>25.08.2024 13:40:46</t>
  </si>
  <si>
    <t>25.08.2024 13:40:48</t>
  </si>
  <si>
    <t>25.08.2024 13:41:18</t>
  </si>
  <si>
    <t>25.08.2024 13:41:20</t>
  </si>
  <si>
    <t>25.08.2024 13:41:21</t>
  </si>
  <si>
    <t>25.08.2024 13:41:23</t>
  </si>
  <si>
    <t>25.08.2024 13:41:24</t>
  </si>
  <si>
    <t>25.08.2024 13:42:12</t>
  </si>
  <si>
    <t>25.08.2024 13:42:17</t>
  </si>
  <si>
    <t>25.08.2024 13:42:18</t>
  </si>
  <si>
    <t>25.08.2024 13:42:20</t>
  </si>
  <si>
    <t>25.08.2024 13:43:31</t>
  </si>
  <si>
    <t>25.08.2024 13:43:32</t>
  </si>
  <si>
    <t>25.08.2024 13:43:34</t>
  </si>
  <si>
    <t>25.08.2024 13:43:35</t>
  </si>
  <si>
    <t>25.08.2024 13:43:37</t>
  </si>
  <si>
    <t>25.08.2024 13:43:52</t>
  </si>
  <si>
    <t>25.08.2024 13:43:54</t>
  </si>
  <si>
    <t>25.08.2024 13:43:55</t>
  </si>
  <si>
    <t>25.08.2024 13:43:57</t>
  </si>
  <si>
    <t>25.08.2024 13:43:58</t>
  </si>
  <si>
    <t>25.08.2024 13:44:00</t>
  </si>
  <si>
    <t>25.08.2024 13:44:06</t>
  </si>
  <si>
    <t>25.08.2024 13:44:09</t>
  </si>
  <si>
    <t>25.08.2024 13:44:10</t>
  </si>
  <si>
    <t>25.08.2024 13:44:12</t>
  </si>
  <si>
    <t>25.08.2024 13:44:13</t>
  </si>
  <si>
    <t>25.08.2024 13:44:15</t>
  </si>
  <si>
    <t>25.08.2024 13:44:16</t>
  </si>
  <si>
    <t>25.08.2024 13:46:38</t>
  </si>
  <si>
    <t>25.08.2024 13:46:40</t>
  </si>
  <si>
    <t>25.08.2024 13:46:41</t>
  </si>
  <si>
    <t>25.08.2024 13:46:43</t>
  </si>
  <si>
    <t>25.08.2024 13:46:44</t>
  </si>
  <si>
    <t>25.08.2024 13:46:46</t>
  </si>
  <si>
    <t>25.08.2024 13:46:47</t>
  </si>
  <si>
    <t>25.08.2024 13:46:49</t>
  </si>
  <si>
    <t>25.08.2024 13:47:12</t>
  </si>
  <si>
    <t>25.08.2024 13:47:14</t>
  </si>
  <si>
    <t>25.08.2024 13:47:15</t>
  </si>
  <si>
    <t>25.08.2024 13:47:17</t>
  </si>
  <si>
    <t>25.08.2024 13:47:18</t>
  </si>
  <si>
    <t>25.08.2024 13:47:20</t>
  </si>
  <si>
    <t>25.08.2024 13:47:27</t>
  </si>
  <si>
    <t>25.08.2024 13:47:29</t>
  </si>
  <si>
    <t>25.08.2024 13:47:30</t>
  </si>
  <si>
    <t>25.08.2024 13:47:32</t>
  </si>
  <si>
    <t>25.08.2024 13:47:33</t>
  </si>
  <si>
    <t>25.08.2024 13:47:52</t>
  </si>
  <si>
    <t>25.08.2024 13:47:53</t>
  </si>
  <si>
    <t>25.08.2024 13:47:55</t>
  </si>
  <si>
    <t>25.08.2024 13:47:56</t>
  </si>
  <si>
    <t>25.08.2024 13:47:58</t>
  </si>
  <si>
    <t>25.08.2024 13:48:45</t>
  </si>
  <si>
    <t>25.08.2024 13:48:46</t>
  </si>
  <si>
    <t>25.08.2024 13:48:48</t>
  </si>
  <si>
    <t>25.08.2024 13:48:49</t>
  </si>
  <si>
    <t>25.08.2024 13:48:51</t>
  </si>
  <si>
    <t>25.08.2024 13:49:28</t>
  </si>
  <si>
    <t>25.08.2024 13:49:29</t>
  </si>
  <si>
    <t>25.08.2024 13:49:32</t>
  </si>
  <si>
    <t>25.08.2024 13:50:31</t>
  </si>
  <si>
    <t>25.08.2024 13:50:32</t>
  </si>
  <si>
    <t>25.08.2024 13:50:34</t>
  </si>
  <si>
    <t>25.08.2024 13:50:35</t>
  </si>
  <si>
    <t>25.08.2024 13:50:38</t>
  </si>
  <si>
    <t>25.08.2024 13:50:40</t>
  </si>
  <si>
    <t>25.08.2024 13:50:43</t>
  </si>
  <si>
    <t>25.08.2024 13:51:37</t>
  </si>
  <si>
    <t>25.08.2024 13:51:38</t>
  </si>
  <si>
    <t>25.08.2024 13:51:40</t>
  </si>
  <si>
    <t>25.08.2024 13:51:41</t>
  </si>
  <si>
    <t>25.08.2024 13:52:04</t>
  </si>
  <si>
    <t>25.08.2024 13:52:06</t>
  </si>
  <si>
    <t>25.08.2024 13:52:07</t>
  </si>
  <si>
    <t>25.08.2024 13:52:09</t>
  </si>
  <si>
    <t>25.08.2024 13:52:10</t>
  </si>
  <si>
    <t>25.08.2024 13:52:12</t>
  </si>
  <si>
    <t>25.08.2024 13:52:41</t>
  </si>
  <si>
    <t>25.08.2024 13:52:43</t>
  </si>
  <si>
    <t>25.08.2024 13:52:44</t>
  </si>
  <si>
    <t>25.08.2024 13:52:46</t>
  </si>
  <si>
    <t>25.08.2024 13:52:47</t>
  </si>
  <si>
    <t>25.08.2024 13:52:49</t>
  </si>
  <si>
    <t>25.08.2024 13:53:26</t>
  </si>
  <si>
    <t>25.08.2024 13:53:27</t>
  </si>
  <si>
    <t>25.08.2024 13:53:29</t>
  </si>
  <si>
    <t>25.08.2024 13:53:30</t>
  </si>
  <si>
    <t>25.08.2024 13:53:33</t>
  </si>
  <si>
    <t>25.08.2024 13:53:35</t>
  </si>
  <si>
    <t>25.08.2024 13:53:36</t>
  </si>
  <si>
    <t>25.08.2024 13:53:38</t>
  </si>
  <si>
    <t>25.08.2024 13:53:40</t>
  </si>
  <si>
    <t>25.08.2024 13:54:45</t>
  </si>
  <si>
    <t>25.08.2024 13:54:46</t>
  </si>
  <si>
    <t>25.08.2024 13:54:48</t>
  </si>
  <si>
    <t>25.08.2024 13:54:49</t>
  </si>
  <si>
    <t>25.08.2024 13:54:51</t>
  </si>
  <si>
    <t>25.08.2024 13:57:59</t>
  </si>
  <si>
    <t>25.08.2024 13:58:00</t>
  </si>
  <si>
    <t>25.08.2024 13:58:02</t>
  </si>
  <si>
    <t>25.08.2024 13:58:03</t>
  </si>
  <si>
    <t>25.08.2024 13:58:05</t>
  </si>
  <si>
    <t>25.08.2024 13:58:06</t>
  </si>
  <si>
    <t>25.08.2024 13:58:08</t>
  </si>
  <si>
    <t>25.08.2024 13:58:31</t>
  </si>
  <si>
    <t>25.08.2024 13:58:32</t>
  </si>
  <si>
    <t>25.08.2024 13:58:34</t>
  </si>
  <si>
    <t>25.08.2024 13:58:35</t>
  </si>
  <si>
    <t>25.08.2024 13:58:37</t>
  </si>
  <si>
    <t>25.08.2024 13:58:38</t>
  </si>
  <si>
    <t>25.08.2024 14:00:00</t>
  </si>
  <si>
    <t>25.08.2024 14:00:01</t>
  </si>
  <si>
    <t>25.08.2024 14:00:03</t>
  </si>
  <si>
    <t>25.08.2024 14:00:04</t>
  </si>
  <si>
    <t>25.08.2024 14:00:06</t>
  </si>
  <si>
    <t>25.08.2024 14:00:07</t>
  </si>
  <si>
    <t>25.08.2024 14:00:09</t>
  </si>
  <si>
    <t>25.08.2024 14:00:10</t>
  </si>
  <si>
    <t>25.08.2024 14:00:38</t>
  </si>
  <si>
    <t>25.08.2024 14:00:39</t>
  </si>
  <si>
    <t>25.08.2024 14:00:41</t>
  </si>
  <si>
    <t>25.08.2024 14:00:42</t>
  </si>
  <si>
    <t>25.08.2024 14:00:44</t>
  </si>
  <si>
    <t>25.08.2024 14:00:47</t>
  </si>
  <si>
    <t>25.08.2024 14:00:50</t>
  </si>
  <si>
    <t>25.08.2024 14:00:52</t>
  </si>
  <si>
    <t>25.08.2024 14:00:53</t>
  </si>
  <si>
    <t>25.08.2024 14:02:10</t>
  </si>
  <si>
    <t>25.08.2024 14:02:12</t>
  </si>
  <si>
    <t>25.08.2024 14:02:13</t>
  </si>
  <si>
    <t>25.08.2024 14:02:15</t>
  </si>
  <si>
    <t>25.08.2024 14:02:26</t>
  </si>
  <si>
    <t>25.08.2024 14:02:27</t>
  </si>
  <si>
    <t>25.08.2024 14:02:29</t>
  </si>
  <si>
    <t>25.08.2024 14:02:30</t>
  </si>
  <si>
    <t>25.08.2024 14:02:32</t>
  </si>
  <si>
    <t>25.08.2024 14:02:55</t>
  </si>
  <si>
    <t>25.08.2024 14:03:18</t>
  </si>
  <si>
    <t>25.08.2024 14:03:20</t>
  </si>
  <si>
    <t>25.08.2024 14:03:21</t>
  </si>
  <si>
    <t>25.08.2024 14:03:23</t>
  </si>
  <si>
    <t>25.08.2024 14:03:48</t>
  </si>
  <si>
    <t>25.08.2024 14:03:49</t>
  </si>
  <si>
    <t>25.08.2024 14:03:51</t>
  </si>
  <si>
    <t>25.08.2024 14:03:52</t>
  </si>
  <si>
    <t>25.08.2024 14:03:54</t>
  </si>
  <si>
    <t>25.08.2024 14:03:55</t>
  </si>
  <si>
    <t>25.08.2024 14:04:43</t>
  </si>
  <si>
    <t>25.08.2024 14:04:45</t>
  </si>
  <si>
    <t>25.08.2024 14:04:46</t>
  </si>
  <si>
    <t>25.08.2024 14:04:48</t>
  </si>
  <si>
    <t>25.08.2024 14:04:49</t>
  </si>
  <si>
    <t>25.08.2024 14:04:51</t>
  </si>
  <si>
    <t>25.08.2024 14:05:14</t>
  </si>
  <si>
    <t>25.08.2024 14:05:15</t>
  </si>
  <si>
    <t>25.08.2024 14:05:17</t>
  </si>
  <si>
    <t>25.08.2024 14:05:18</t>
  </si>
  <si>
    <t>25.08.2024 14:05:20</t>
  </si>
  <si>
    <t>25.08.2024 14:06:57</t>
  </si>
  <si>
    <t>25.08.2024 14:06:59</t>
  </si>
  <si>
    <t>25.08.2024 14:07:00</t>
  </si>
  <si>
    <t>25.08.2024 14:07:02</t>
  </si>
  <si>
    <t>25.08.2024 14:07:03</t>
  </si>
  <si>
    <t>25.08.2024 14:07:14</t>
  </si>
  <si>
    <t>25.08.2024 14:07:15</t>
  </si>
  <si>
    <t>25.08.2024 14:07:17</t>
  </si>
  <si>
    <t>25.08.2024 14:07:18</t>
  </si>
  <si>
    <t>25.08.2024 14:07:20</t>
  </si>
  <si>
    <t>25.08.2024 14:09:09</t>
  </si>
  <si>
    <t>25.08.2024 14:09:10</t>
  </si>
  <si>
    <t>25.08.2024 14:09:12</t>
  </si>
  <si>
    <t>25.08.2024 14:09:13</t>
  </si>
  <si>
    <t>25.08.2024 14:09:52</t>
  </si>
  <si>
    <t>25.08.2024 14:09:54</t>
  </si>
  <si>
    <t>25.08.2024 14:09:55</t>
  </si>
  <si>
    <t>25.08.2024 14:09:57</t>
  </si>
  <si>
    <t>25.08.2024 14:09:58</t>
  </si>
  <si>
    <t>25.08.2024 14:10:00</t>
  </si>
  <si>
    <t>25.08.2024 14:11:01</t>
  </si>
  <si>
    <t>25.08.2024 14:11:03</t>
  </si>
  <si>
    <t>25.08.2024 14:11:04</t>
  </si>
  <si>
    <t>25.08.2024 14:11:06</t>
  </si>
  <si>
    <t>25.08.2024 14:11:07</t>
  </si>
  <si>
    <t>25.08.2024 14:11:09</t>
  </si>
  <si>
    <t>25.08.2024 14:11:30</t>
  </si>
  <si>
    <t>25.08.2024 14:11:32</t>
  </si>
  <si>
    <t>25.08.2024 14:11:33</t>
  </si>
  <si>
    <t>25.08.2024 14:11:35</t>
  </si>
  <si>
    <t>25.08.2024 14:11:38</t>
  </si>
  <si>
    <t>25.08.2024 14:11:41</t>
  </si>
  <si>
    <t>25.08.2024 14:11:42</t>
  </si>
  <si>
    <t>25.08.2024 14:11:44</t>
  </si>
  <si>
    <t>25.08.2024 14:11:45</t>
  </si>
  <si>
    <t>25.08.2024 14:11:59</t>
  </si>
  <si>
    <t>25.08.2024 14:12:01</t>
  </si>
  <si>
    <t>25.08.2024 14:12:02</t>
  </si>
  <si>
    <t>25.08.2024 14:12:04</t>
  </si>
  <si>
    <t>25.08.2024 14:12:05</t>
  </si>
  <si>
    <t>25.08.2024 14:12:07</t>
  </si>
  <si>
    <t>25.08.2024 14:12:08</t>
  </si>
  <si>
    <t>25.08.2024 14:13:43</t>
  </si>
  <si>
    <t>25.08.2024 14:13:45</t>
  </si>
  <si>
    <t>25.08.2024 14:13:46</t>
  </si>
  <si>
    <t>25.08.2024 14:18:06</t>
  </si>
  <si>
    <t>25.08.2024 14:18:07</t>
  </si>
  <si>
    <t>25.08.2024 14:18:09</t>
  </si>
  <si>
    <t>25.08.2024 14:18:10</t>
  </si>
  <si>
    <t>25.08.2024 14:18:12</t>
  </si>
  <si>
    <t>25.08.2024 14:18:13</t>
  </si>
  <si>
    <t>25.08.2024 14:18:15</t>
  </si>
  <si>
    <t>25.08.2024 14:19:10</t>
  </si>
  <si>
    <t>25.08.2024 14:19:12</t>
  </si>
  <si>
    <t>25.08.2024 14:19:13</t>
  </si>
  <si>
    <t>25.08.2024 14:19:15</t>
  </si>
  <si>
    <t>25.08.2024 14:19:16</t>
  </si>
  <si>
    <t>25.08.2024 14:19:20</t>
  </si>
  <si>
    <t>25.08.2024 14:19:21</t>
  </si>
  <si>
    <t>25.08.2024 14:19:22</t>
  </si>
  <si>
    <t>25.08.2024 14:19:24</t>
  </si>
  <si>
    <t>25.08.2024 14:19:26</t>
  </si>
  <si>
    <t>25.08.2024 14:19:46</t>
  </si>
  <si>
    <t>25.08.2024 14:19:47</t>
  </si>
  <si>
    <t>25.08.2024 14:19:49</t>
  </si>
  <si>
    <t>25.08.2024 14:20:40</t>
  </si>
  <si>
    <t>25.08.2024 14:20:41</t>
  </si>
  <si>
    <t>25.08.2024 14:20:43</t>
  </si>
  <si>
    <t>25.08.2024 14:20:44</t>
  </si>
  <si>
    <t>25.08.2024 14:20:46</t>
  </si>
  <si>
    <t>25.08.2024 14:21:09</t>
  </si>
  <si>
    <t>25.08.2024 14:21:10</t>
  </si>
  <si>
    <t>25.08.2024 14:21:12</t>
  </si>
  <si>
    <t>25.08.2024 14:21:13</t>
  </si>
  <si>
    <t>25.08.2024 14:21:15</t>
  </si>
  <si>
    <t>25.08.2024 14:21:16</t>
  </si>
  <si>
    <t>25.08.2024 14:21:18</t>
  </si>
  <si>
    <t>25.08.2024 14:21:19</t>
  </si>
  <si>
    <t>25.08.2024 14:21:21</t>
  </si>
  <si>
    <t>25.08.2024 14:21:52</t>
  </si>
  <si>
    <t>25.08.2024 14:21:53</t>
  </si>
  <si>
    <t>25.08.2024 14:21:55</t>
  </si>
  <si>
    <t>25.08.2024 14:21:56</t>
  </si>
  <si>
    <t>25.08.2024 14:21:58</t>
  </si>
  <si>
    <t>25.08.2024 14:22:55</t>
  </si>
  <si>
    <t>25.08.2024 14:22:57</t>
  </si>
  <si>
    <t>25.08.2024 14:22:58</t>
  </si>
  <si>
    <t>25.08.2024 14:23:00</t>
  </si>
  <si>
    <t>25.08.2024 14:23:20</t>
  </si>
  <si>
    <t>25.08.2024 14:23:22</t>
  </si>
  <si>
    <t>25.08.2024 14:23:23</t>
  </si>
  <si>
    <t>25.08.2024 14:23:25</t>
  </si>
  <si>
    <t>25.08.2024 14:23:26</t>
  </si>
  <si>
    <t>25.08.2024 14:23:28</t>
  </si>
  <si>
    <t>25.08.2024 14:23:29</t>
  </si>
  <si>
    <t>25.08.2024 14:23:41</t>
  </si>
  <si>
    <t>25.08.2024 14:23:43</t>
  </si>
  <si>
    <t>25.08.2024 14:23:44</t>
  </si>
  <si>
    <t>25.08.2024 14:23:46</t>
  </si>
  <si>
    <t>25.08.2024 14:23:47</t>
  </si>
  <si>
    <t>25.08.2024 14:24:00</t>
  </si>
  <si>
    <t>25.08.2024 14:24:01</t>
  </si>
  <si>
    <t>25.08.2024 14:24:03</t>
  </si>
  <si>
    <t>25.08.2024 14:24:04</t>
  </si>
  <si>
    <t>25.08.2024 14:24:07</t>
  </si>
  <si>
    <t>25.08.2024 14:25:24</t>
  </si>
  <si>
    <t>25.08.2024 14:25:26</t>
  </si>
  <si>
    <t>25.08.2024 14:25:27</t>
  </si>
  <si>
    <t>25.08.2024 14:25:30</t>
  </si>
  <si>
    <t>25.08.2024 14:25:32</t>
  </si>
  <si>
    <t>25.08.2024 14:25:41</t>
  </si>
  <si>
    <t>25.08.2024 14:25:43</t>
  </si>
  <si>
    <t>25.08.2024 14:25:44</t>
  </si>
  <si>
    <t>25.08.2024 14:25:46</t>
  </si>
  <si>
    <t>25.08.2024 14:25:47</t>
  </si>
  <si>
    <t>25.08.2024 14:27:12</t>
  </si>
  <si>
    <t>25.08.2024 14:27:17</t>
  </si>
  <si>
    <t>25.08.2024 14:27:18</t>
  </si>
  <si>
    <t>25.08.2024 14:27:20</t>
  </si>
  <si>
    <t>25.08.2024 14:27:44</t>
  </si>
  <si>
    <t>25.08.2024 14:27:46</t>
  </si>
  <si>
    <t>25.08.2024 14:27:47</t>
  </si>
  <si>
    <t>25.08.2024 14:27:49</t>
  </si>
  <si>
    <t>25.08.2024 14:27:50</t>
  </si>
  <si>
    <t>25.08.2024 14:27:52</t>
  </si>
  <si>
    <t>25.08.2024 14:27:53</t>
  </si>
  <si>
    <t>25.08.2024 14:28:04</t>
  </si>
  <si>
    <t>25.08.2024 14:28:06</t>
  </si>
  <si>
    <t>25.08.2024 14:28:07</t>
  </si>
  <si>
    <t>25.08.2024 14:28:09</t>
  </si>
  <si>
    <t>25.08.2024 14:28:10</t>
  </si>
  <si>
    <t>25.08.2024 14:28:21</t>
  </si>
  <si>
    <t>25.08.2024 14:28:23</t>
  </si>
  <si>
    <t>25.08.2024 14:28:24</t>
  </si>
  <si>
    <t>25.08.2024 14:28:25</t>
  </si>
  <si>
    <t>25.08.2024 14:28:27</t>
  </si>
  <si>
    <t>25.08.2024 14:28:29</t>
  </si>
  <si>
    <t>25.08.2024 14:28:32</t>
  </si>
  <si>
    <t>25.08.2024 14:28:33</t>
  </si>
  <si>
    <t>25.08.2024 14:28:35</t>
  </si>
  <si>
    <t>25.08.2024 14:29:09</t>
  </si>
  <si>
    <t>25.08.2024 14:29:10</t>
  </si>
  <si>
    <t>25.08.2024 14:29:13</t>
  </si>
  <si>
    <t>25.08.2024 14:29:15</t>
  </si>
  <si>
    <t>25.08.2024 14:29:16</t>
  </si>
  <si>
    <t>25.08.2024 14:33:17</t>
  </si>
  <si>
    <t>25.08.2024 14:33:18</t>
  </si>
  <si>
    <t>25.08.2024 14:33:21</t>
  </si>
  <si>
    <t>25.08.2024 14:33:23</t>
  </si>
  <si>
    <t>25.08.2024 14:33:24</t>
  </si>
  <si>
    <t>25.08.2024 14:33:26</t>
  </si>
  <si>
    <t>25.08.2024 14:33:27</t>
  </si>
  <si>
    <t>25.08.2024 14:34:15</t>
  </si>
  <si>
    <t>25.08.2024 14:34:17</t>
  </si>
  <si>
    <t>25.08.2024 14:34:18</t>
  </si>
  <si>
    <t>25.08.2024 14:34:20</t>
  </si>
  <si>
    <t>25.08.2024 14:34:21</t>
  </si>
  <si>
    <t>25.08.2024 14:35:34</t>
  </si>
  <si>
    <t>25.08.2024 14:35:35</t>
  </si>
  <si>
    <t>25.08.2024 14:35:37</t>
  </si>
  <si>
    <t>25.08.2024 14:35:38</t>
  </si>
  <si>
    <t>25.08.2024 14:35:40</t>
  </si>
  <si>
    <t>25.08.2024 14:36:21</t>
  </si>
  <si>
    <t>25.08.2024 14:36:23</t>
  </si>
  <si>
    <t>25.08.2024 14:36:24</t>
  </si>
  <si>
    <t>25.08.2024 14:36:26</t>
  </si>
  <si>
    <t>25.08.2024 14:36:27</t>
  </si>
  <si>
    <t>25.08.2024 14:36:29</t>
  </si>
  <si>
    <t>25.08.2024 14:39:12</t>
  </si>
  <si>
    <t>25.08.2024 14:39:14</t>
  </si>
  <si>
    <t>25.08.2024 14:39:17</t>
  </si>
  <si>
    <t>25.08.2024 14:39:18</t>
  </si>
  <si>
    <t>25.08.2024 14:39:21</t>
  </si>
  <si>
    <t>25.08.2024 14:39:38</t>
  </si>
  <si>
    <t>25.08.2024 14:39:40</t>
  </si>
  <si>
    <t>25.08.2024 14:39:41</t>
  </si>
  <si>
    <t>25.08.2024 14:39:43</t>
  </si>
  <si>
    <t>25.08.2024 14:39:44</t>
  </si>
  <si>
    <t>25.08.2024 14:39:46</t>
  </si>
  <si>
    <t>25.08.2024 14:39:47</t>
  </si>
  <si>
    <t>25.08.2024 14:41:23</t>
  </si>
  <si>
    <t>25.08.2024 14:41:26</t>
  </si>
  <si>
    <t>25.08.2024 14:42:49</t>
  </si>
  <si>
    <t>25.08.2024 14:42:52</t>
  </si>
  <si>
    <t>25.08.2024 14:42:54</t>
  </si>
  <si>
    <t>25.08.2024 14:42:55</t>
  </si>
  <si>
    <t>25.08.2024 14:42:57</t>
  </si>
  <si>
    <t>25.08.2024 14:42:58</t>
  </si>
  <si>
    <t>25.08.2024 14:43:00</t>
  </si>
  <si>
    <t>25.08.2024 14:43:42</t>
  </si>
  <si>
    <t>25.08.2024 14:43:43</t>
  </si>
  <si>
    <t>25.08.2024 14:43:45</t>
  </si>
  <si>
    <t>25.08.2024 14:43:46</t>
  </si>
  <si>
    <t>25.08.2024 14:44:10</t>
  </si>
  <si>
    <t>25.08.2024 14:44:14</t>
  </si>
  <si>
    <t>25.08.2024 14:44:15</t>
  </si>
  <si>
    <t>25.08.2024 14:44:17</t>
  </si>
  <si>
    <t>25.08.2024 14:44:18</t>
  </si>
  <si>
    <t>25.08.2024 14:44:20</t>
  </si>
  <si>
    <t>25.08.2024 14:44:21</t>
  </si>
  <si>
    <t>25.08.2024 14:44:52</t>
  </si>
  <si>
    <t>25.08.2024 14:44:54</t>
  </si>
  <si>
    <t>25.08.2024 14:44:55</t>
  </si>
  <si>
    <t>25.08.2024 14:44:57</t>
  </si>
  <si>
    <t>25.08.2024 14:44:58</t>
  </si>
  <si>
    <t>25.08.2024 14:45:21</t>
  </si>
  <si>
    <t>25.08.2024 14:45:23</t>
  </si>
  <si>
    <t>25.08.2024 14:45:24</t>
  </si>
  <si>
    <t>25.08.2024 14:45:26</t>
  </si>
  <si>
    <t>25.08.2024 14:45:27</t>
  </si>
  <si>
    <t>25.08.2024 14:45:29</t>
  </si>
  <si>
    <t>25.08.2024 14:48:26</t>
  </si>
  <si>
    <t>25.08.2024 14:48:27</t>
  </si>
  <si>
    <t>25.08.2024 14:48:29</t>
  </si>
  <si>
    <t>25.08.2024 14:48:30</t>
  </si>
  <si>
    <t>25.08.2024 14:48:32</t>
  </si>
  <si>
    <t>25.08.2024 14:51:10</t>
  </si>
  <si>
    <t>25.08.2024 14:51:12</t>
  </si>
  <si>
    <t>25.08.2024 14:51:13</t>
  </si>
  <si>
    <t>25.08.2024 14:51:15</t>
  </si>
  <si>
    <t>25.08.2024 14:51:16</t>
  </si>
  <si>
    <t>25.08.2024 14:51:18</t>
  </si>
  <si>
    <t>25.08.2024 14:52:37</t>
  </si>
  <si>
    <t>25.08.2024 14:52:38</t>
  </si>
  <si>
    <t>25.08.2024 14:52:40</t>
  </si>
  <si>
    <t>25.08.2024 14:53:28</t>
  </si>
  <si>
    <t>25.08.2024 14:53:29</t>
  </si>
  <si>
    <t>25.08.2024 14:53:31</t>
  </si>
  <si>
    <t>25.08.2024 14:53:34</t>
  </si>
  <si>
    <t>25.08.2024 14:53:40</t>
  </si>
  <si>
    <t>25.08.2024 14:53:46</t>
  </si>
  <si>
    <t>25.08.2024 14:53:47</t>
  </si>
  <si>
    <t>25.08.2024 14:53:49</t>
  </si>
  <si>
    <t>25.08.2024 14:53:50</t>
  </si>
  <si>
    <t>25.08.2024 14:54:49</t>
  </si>
  <si>
    <t>25.08.2024 14:54:51</t>
  </si>
  <si>
    <t>25.08.2024 14:54:52</t>
  </si>
  <si>
    <t>25.08.2024 14:54:54</t>
  </si>
  <si>
    <t>25.08.2024 14:54:55</t>
  </si>
  <si>
    <t>25.08.2024 14:56:03</t>
  </si>
  <si>
    <t>25.08.2024 14:56:04</t>
  </si>
  <si>
    <t>25.08.2024 14:56:06</t>
  </si>
  <si>
    <t>25.08.2024 14:56:07</t>
  </si>
  <si>
    <t>25.08.2024 14:56:09</t>
  </si>
  <si>
    <t>25.08.2024 14:56:10</t>
  </si>
  <si>
    <t>25.08.2024 14:56:12</t>
  </si>
  <si>
    <t>25.08.2024 14:56:19</t>
  </si>
  <si>
    <t>25.08.2024 14:56:21</t>
  </si>
  <si>
    <t>25.08.2024 14:56:22</t>
  </si>
  <si>
    <t>25.08.2024 14:56:24</t>
  </si>
  <si>
    <t>25.08.2024 14:56:25</t>
  </si>
  <si>
    <t>25.08.2024 14:56:27</t>
  </si>
  <si>
    <t>25.08.2024 14:57:40</t>
  </si>
  <si>
    <t>25.08.2024 14:57:41</t>
  </si>
  <si>
    <t>25.08.2024 14:57:43</t>
  </si>
  <si>
    <t>25.08.2024 14:57:44</t>
  </si>
  <si>
    <t>25.08.2024 14:57:46</t>
  </si>
  <si>
    <t>25.08.2024 14:57:47</t>
  </si>
  <si>
    <t>25.08.2024 14:58:18</t>
  </si>
  <si>
    <t>25.08.2024 14:58:21</t>
  </si>
  <si>
    <t>25.08.2024 14:58:24</t>
  </si>
  <si>
    <t>25.08.2024 14:58:26</t>
  </si>
  <si>
    <t>25.08.2024 14:58:52</t>
  </si>
  <si>
    <t>25.08.2024 14:58:54</t>
  </si>
  <si>
    <t>25.08.2024 14:58:55</t>
  </si>
  <si>
    <t>25.08.2024 14:58:57</t>
  </si>
  <si>
    <t>25.08.2024 14:58:58</t>
  </si>
  <si>
    <t>25.08.2024 14:59:00</t>
  </si>
  <si>
    <t>25.08.2024 14:59:20</t>
  </si>
  <si>
    <t>25.08.2024 14:59:21</t>
  </si>
  <si>
    <t>25.08.2024 14:59:23</t>
  </si>
  <si>
    <t>25.08.2024 14:59:24</t>
  </si>
  <si>
    <t>25.08.2024 14:59:26</t>
  </si>
  <si>
    <t>25.08.2024 14:59:27</t>
  </si>
  <si>
    <t>25.08.2024 14:59:30</t>
  </si>
  <si>
    <t>25.08.2024 14:59:41</t>
  </si>
  <si>
    <t>25.08.2024 14:59:44</t>
  </si>
  <si>
    <t>25.08.2024 14:59:45</t>
  </si>
  <si>
    <t>25.08.2024 14:59:47</t>
  </si>
  <si>
    <t>25.08.2024 14:59:50</t>
  </si>
  <si>
    <t>25.08.2024 15:01:24</t>
  </si>
  <si>
    <t>25.08.2024 15:01:26</t>
  </si>
  <si>
    <t>25.08.2024 15:01:27</t>
  </si>
  <si>
    <t>25.08.2024 15:01:29</t>
  </si>
  <si>
    <t>25.08.2024 15:01:30</t>
  </si>
  <si>
    <t>25.08.2024 15:01:32</t>
  </si>
  <si>
    <t>25.08.2024 15:02:18</t>
  </si>
  <si>
    <t>25.08.2024 15:02:20</t>
  </si>
  <si>
    <t>25.08.2024 15:02:21</t>
  </si>
  <si>
    <t>25.08.2024 15:02:23</t>
  </si>
  <si>
    <t>25.08.2024 15:02:24</t>
  </si>
  <si>
    <t>25.08.2024 15:03:23</t>
  </si>
  <si>
    <t>25.08.2024 15:03:24</t>
  </si>
  <si>
    <t>25.08.2024 15:03:26</t>
  </si>
  <si>
    <t>25.08.2024 15:03:27</t>
  </si>
  <si>
    <t>25.08.2024 15:04:04</t>
  </si>
  <si>
    <t>25.08.2024 15:04:06</t>
  </si>
  <si>
    <t>25.08.2024 15:04:07</t>
  </si>
  <si>
    <t>25.08.2024 15:04:09</t>
  </si>
  <si>
    <t>25.08.2024 15:04:26</t>
  </si>
  <si>
    <t>25.08.2024 15:04:27</t>
  </si>
  <si>
    <t>25.08.2024 15:04:29</t>
  </si>
  <si>
    <t>25.08.2024 15:04:30</t>
  </si>
  <si>
    <t>25.08.2024 15:04:32</t>
  </si>
  <si>
    <t>25.08.2024 15:04:33</t>
  </si>
  <si>
    <t>25.08.2024 15:04:35</t>
  </si>
  <si>
    <t>25.08.2024 15:04:36</t>
  </si>
  <si>
    <t>25.08.2024 15:04:38</t>
  </si>
  <si>
    <t>25.08.2024 15:06:00</t>
  </si>
  <si>
    <t>25.08.2024 15:06:01</t>
  </si>
  <si>
    <t>25.08.2024 15:06:03</t>
  </si>
  <si>
    <t>25.08.2024 15:06:04</t>
  </si>
  <si>
    <t>25.08.2024 15:06:07</t>
  </si>
  <si>
    <t>25.08.2024 15:06:09</t>
  </si>
  <si>
    <t>25.08.2024 15:06:10</t>
  </si>
  <si>
    <t>25.08.2024 15:09:24</t>
  </si>
  <si>
    <t>25.08.2024 15:09:26</t>
  </si>
  <si>
    <t>25.08.2024 15:09:27</t>
  </si>
  <si>
    <t>25.08.2024 15:09:29</t>
  </si>
  <si>
    <t>25.08.2024 15:09:30</t>
  </si>
  <si>
    <t>25.08.2024 15:09:32</t>
  </si>
  <si>
    <t>25.08.2024 15:10:15</t>
  </si>
  <si>
    <t>25.08.2024 15:10:18</t>
  </si>
  <si>
    <t>25.08.2024 15:10:20</t>
  </si>
  <si>
    <t>25.08.2024 15:10:21</t>
  </si>
  <si>
    <t>25.08.2024 15:10:50</t>
  </si>
  <si>
    <t>25.08.2024 15:10:52</t>
  </si>
  <si>
    <t>25.08.2024 15:10:53</t>
  </si>
  <si>
    <t>25.08.2024 15:10:55</t>
  </si>
  <si>
    <t>25.08.2024 15:10:56</t>
  </si>
  <si>
    <t>25.08.2024 15:10:58</t>
  </si>
  <si>
    <t>25.08.2024 15:11:35</t>
  </si>
  <si>
    <t>25.08.2024 15:11:37</t>
  </si>
  <si>
    <t>25.08.2024 15:11:38</t>
  </si>
  <si>
    <t>25.08.2024 15:11:40</t>
  </si>
  <si>
    <t>25.08.2024 15:11:41</t>
  </si>
  <si>
    <t>25.08.2024 15:11:43</t>
  </si>
  <si>
    <t>25.08.2024 15:13:31</t>
  </si>
  <si>
    <t>25.08.2024 15:13:32</t>
  </si>
  <si>
    <t>25.08.2024 15:13:34</t>
  </si>
  <si>
    <t>25.08.2024 15:13:35</t>
  </si>
  <si>
    <t>25.08.2024 15:14:55</t>
  </si>
  <si>
    <t>25.08.2024 15:14:57</t>
  </si>
  <si>
    <t>25.08.2024 15:14:58</t>
  </si>
  <si>
    <t>25.08.2024 15:15:00</t>
  </si>
  <si>
    <t>25.08.2024 15:15:03</t>
  </si>
  <si>
    <t>25.08.2024 15:15:05</t>
  </si>
  <si>
    <t>25.08.2024 15:15:06</t>
  </si>
  <si>
    <t>25.08.2024 15:15:08</t>
  </si>
  <si>
    <t>25.08.2024 15:17:34</t>
  </si>
  <si>
    <t>25.08.2024 15:17:35</t>
  </si>
  <si>
    <t>25.08.2024 15:17:37</t>
  </si>
  <si>
    <t>25.08.2024 15:17:38</t>
  </si>
  <si>
    <t>25.08.2024 15:17:40</t>
  </si>
  <si>
    <t>25.08.2024 15:19:49</t>
  </si>
  <si>
    <t>25.08.2024 15:19:51</t>
  </si>
  <si>
    <t>25.08.2024 15:19:52</t>
  </si>
  <si>
    <t>25.08.2024 15:19:54</t>
  </si>
  <si>
    <t>25.08.2024 15:19:55</t>
  </si>
  <si>
    <t>25.08.2024 15:20:46</t>
  </si>
  <si>
    <t>25.08.2024 15:20:48</t>
  </si>
  <si>
    <t>25.08.2024 15:20:49</t>
  </si>
  <si>
    <t>25.08.2024 15:20:51</t>
  </si>
  <si>
    <t>25.08.2024 15:20:52</t>
  </si>
  <si>
    <t>25.08.2024 15:20:55</t>
  </si>
  <si>
    <t>25.08.2024 15:21:03</t>
  </si>
  <si>
    <t>25.08.2024 15:21:18</t>
  </si>
  <si>
    <t>25.08.2024 15:21:20</t>
  </si>
  <si>
    <t>25.08.2024 15:21:21</t>
  </si>
  <si>
    <t>25.08.2024 15:21:23</t>
  </si>
  <si>
    <t>25.08.2024 15:21:26</t>
  </si>
  <si>
    <t>25.08.2024 15:21:29</t>
  </si>
  <si>
    <t>25.08.2024 15:21:30</t>
  </si>
  <si>
    <t>25.08.2024 15:21:43</t>
  </si>
  <si>
    <t>25.08.2024 15:21:44</t>
  </si>
  <si>
    <t>25.08.2024 15:21:46</t>
  </si>
  <si>
    <t>25.08.2024 15:21:47</t>
  </si>
  <si>
    <t>25.08.2024 15:21:49</t>
  </si>
  <si>
    <t>25.08.2024 15:25:46</t>
  </si>
  <si>
    <t>25.08.2024 15:25:48</t>
  </si>
  <si>
    <t>25.08.2024 15:25:49</t>
  </si>
  <si>
    <t>25.08.2024 15:25:51</t>
  </si>
  <si>
    <t>25.08.2024 15:25:52</t>
  </si>
  <si>
    <t>25.08.2024 15:27:03</t>
  </si>
  <si>
    <t>25.08.2024 15:27:06</t>
  </si>
  <si>
    <t>25.08.2024 15:27:07</t>
  </si>
  <si>
    <t>25.08.2024 15:27:09</t>
  </si>
  <si>
    <t>25.08.2024 15:27:10</t>
  </si>
  <si>
    <t>25.08.2024 15:27:12</t>
  </si>
  <si>
    <t>25.08.2024 15:27:13</t>
  </si>
  <si>
    <t>25.08.2024 15:27:23</t>
  </si>
  <si>
    <t>25.08.2024 15:28:40</t>
  </si>
  <si>
    <t>25.08.2024 15:28:41</t>
  </si>
  <si>
    <t>25.08.2024 15:28:43</t>
  </si>
  <si>
    <t>25.08.2024 15:28:44</t>
  </si>
  <si>
    <t>25.08.2024 15:29:43</t>
  </si>
  <si>
    <t>25.08.2024 15:29:45</t>
  </si>
  <si>
    <t>25.08.2024 15:29:46</t>
  </si>
  <si>
    <t>25.08.2024 15:29:48</t>
  </si>
  <si>
    <t>25.08.2024 15:29:49</t>
  </si>
  <si>
    <t>25.08.2024 15:29:51</t>
  </si>
  <si>
    <t>25.08.2024 15:30:20</t>
  </si>
  <si>
    <t>25.08.2024 15:30:23</t>
  </si>
  <si>
    <t>25.08.2024 15:30:24</t>
  </si>
  <si>
    <t>25.08.2024 15:30:26</t>
  </si>
  <si>
    <t>25.08.2024 15:30:27</t>
  </si>
  <si>
    <t>25.08.2024 15:30:29</t>
  </si>
  <si>
    <t>25.08.2024 15:30:44</t>
  </si>
  <si>
    <t>25.08.2024 15:30:47</t>
  </si>
  <si>
    <t>25.08.2024 15:30:49</t>
  </si>
  <si>
    <t>25.08.2024 15:30:50</t>
  </si>
  <si>
    <t>25.08.2024 15:30:52</t>
  </si>
  <si>
    <t>25.08.2024 15:32:34</t>
  </si>
  <si>
    <t>25.08.2024 15:32:35</t>
  </si>
  <si>
    <t>25.08.2024 15:32:37</t>
  </si>
  <si>
    <t>25.08.2024 15:32:38</t>
  </si>
  <si>
    <t>25.08.2024 15:32:40</t>
  </si>
  <si>
    <t>25.08.2024 15:32:41</t>
  </si>
  <si>
    <t>25.08.2024 15:32:43</t>
  </si>
  <si>
    <t>25.08.2024 15:32:50</t>
  </si>
  <si>
    <t>25.08.2024 15:32:52</t>
  </si>
  <si>
    <t>25.08.2024 15:32:53</t>
  </si>
  <si>
    <t>25.08.2024 15:32:55</t>
  </si>
  <si>
    <t>25.08.2024 15:32:56</t>
  </si>
  <si>
    <t>25.08.2024 15:32:58</t>
  </si>
  <si>
    <t>25.08.2024 15:36:45</t>
  </si>
  <si>
    <t>25.08.2024 15:36:46</t>
  </si>
  <si>
    <t>25.08.2024 15:36:48</t>
  </si>
  <si>
    <t>25.08.2024 15:36:49</t>
  </si>
  <si>
    <t>25.08.2024 15:36:51</t>
  </si>
  <si>
    <t>25.08.2024 15:36:52</t>
  </si>
  <si>
    <t>25.08.2024 15:40:48</t>
  </si>
  <si>
    <t>25.08.2024 15:40:49</t>
  </si>
  <si>
    <t>25.08.2024 15:40:51</t>
  </si>
  <si>
    <t>25.08.2024 15:40:52</t>
  </si>
  <si>
    <t>25.08.2024 15:40:54</t>
  </si>
  <si>
    <t>25.08.2024 15:40:58</t>
  </si>
  <si>
    <t>25.08.2024 15:41:00</t>
  </si>
  <si>
    <t>25.08.2024 15:41:01</t>
  </si>
  <si>
    <t>25.08.2024 15:41:03</t>
  </si>
  <si>
    <t>25.08.2024 15:41:04</t>
  </si>
  <si>
    <t>25.08.2024 15:41:12</t>
  </si>
  <si>
    <t>25.08.2024 15:41:13</t>
  </si>
  <si>
    <t>25.08.2024 15:41:15</t>
  </si>
  <si>
    <t>25.08.2024 15:41:16</t>
  </si>
  <si>
    <t>25.08.2024 15:42:40</t>
  </si>
  <si>
    <t>25.08.2024 15:42:41</t>
  </si>
  <si>
    <t>25.08.2024 15:42:43</t>
  </si>
  <si>
    <t>25.08.2024 15:42:44</t>
  </si>
  <si>
    <t>25.08.2024 15:44:55</t>
  </si>
  <si>
    <t>25.08.2024 15:44:57</t>
  </si>
  <si>
    <t>25.08.2024 15:44:58</t>
  </si>
  <si>
    <t>25.08.2024 15:45:00</t>
  </si>
  <si>
    <t>25.08.2024 15:45:01</t>
  </si>
  <si>
    <t>25.08.2024 15:46:43</t>
  </si>
  <si>
    <t>25.08.2024 15:46:45</t>
  </si>
  <si>
    <t>25.08.2024 15:46:46</t>
  </si>
  <si>
    <t>25.08.2024 15:46:48</t>
  </si>
  <si>
    <t>25.08.2024 15:46:54</t>
  </si>
  <si>
    <t>25.08.2024 15:46:57</t>
  </si>
  <si>
    <t>25.08.2024 15:46:58</t>
  </si>
  <si>
    <t>25.08.2024 15:47:00</t>
  </si>
  <si>
    <t>25.08.2024 15:47:03</t>
  </si>
  <si>
    <t>25.08.2024 15:48:26</t>
  </si>
  <si>
    <t>25.08.2024 15:48:27</t>
  </si>
  <si>
    <t>25.08.2024 15:48:29</t>
  </si>
  <si>
    <t>25.08.2024 15:48:30</t>
  </si>
  <si>
    <t>25.08.2024 15:48:35</t>
  </si>
  <si>
    <t>25.08.2024 15:48:37</t>
  </si>
  <si>
    <t>25.08.2024 15:48:38</t>
  </si>
  <si>
    <t>25.08.2024 15:51:10</t>
  </si>
  <si>
    <t>25.08.2024 15:51:12</t>
  </si>
  <si>
    <t>25.08.2024 15:51:13</t>
  </si>
  <si>
    <t>25.08.2024 15:51:15</t>
  </si>
  <si>
    <t>25.08.2024 15:51:16</t>
  </si>
  <si>
    <t>25.08.2024 15:51:37</t>
  </si>
  <si>
    <t>25.08.2024 15:51:38</t>
  </si>
  <si>
    <t>25.08.2024 15:51:40</t>
  </si>
  <si>
    <t>25.08.2024 15:51:41</t>
  </si>
  <si>
    <t>25.08.2024 15:51:44</t>
  </si>
  <si>
    <t>25.08.2024 15:51:46</t>
  </si>
  <si>
    <t>25.08.2024 15:51:47</t>
  </si>
  <si>
    <t>25.08.2024 15:51:50</t>
  </si>
  <si>
    <t>25.08.2024 15:51:52</t>
  </si>
  <si>
    <t>25.08.2024 15:51:53</t>
  </si>
  <si>
    <t>25.08.2024 15:51:55</t>
  </si>
  <si>
    <t>25.08.2024 15:51:56</t>
  </si>
  <si>
    <t>25.08.2024 15:52:44</t>
  </si>
  <si>
    <t>25.08.2024 15:52:47</t>
  </si>
  <si>
    <t>25.08.2024 15:52:49</t>
  </si>
  <si>
    <t>25.08.2024 15:52:50</t>
  </si>
  <si>
    <t>25.08.2024 15:52:52</t>
  </si>
  <si>
    <t>25.08.2024 15:52:53</t>
  </si>
  <si>
    <t>25.08.2024 15:52:55</t>
  </si>
  <si>
    <t>25.08.2024 15:52:56</t>
  </si>
  <si>
    <t>25.08.2024 15:56:10</t>
  </si>
  <si>
    <t>25.08.2024 15:56:12</t>
  </si>
  <si>
    <t>25.08.2024 15:56:13</t>
  </si>
  <si>
    <t>25.08.2024 15:56:15</t>
  </si>
  <si>
    <t>25.08.2024 15:56:16</t>
  </si>
  <si>
    <t>25.08.2024 15:56:18</t>
  </si>
  <si>
    <t>25.08.2024 15:56:19</t>
  </si>
  <si>
    <t>25.08.2024 15:56:21</t>
  </si>
  <si>
    <t>25.08.2024 15:56:22</t>
  </si>
  <si>
    <t>25.08.2024 15:56:24</t>
  </si>
  <si>
    <t>25.08.2024 15:56:25</t>
  </si>
  <si>
    <t>25.08.2024 15:56:27</t>
  </si>
  <si>
    <t>25.08.2024 15:56:28</t>
  </si>
  <si>
    <t>25.08.2024 15:56:30</t>
  </si>
  <si>
    <t>25.08.2024 15:56:42</t>
  </si>
  <si>
    <t>25.08.2024 15:56:44</t>
  </si>
  <si>
    <t>25.08.2024 15:56:45</t>
  </si>
  <si>
    <t>25.08.2024 15:56:47</t>
  </si>
  <si>
    <t>25.08.2024 15:56:48</t>
  </si>
  <si>
    <t>25.08.2024 15:57:17</t>
  </si>
  <si>
    <t>25.08.2024 15:57:18</t>
  </si>
  <si>
    <t>25.08.2024 15:57:20</t>
  </si>
  <si>
    <t>25.08.2024 15:57:21</t>
  </si>
  <si>
    <t>25.08.2024 15:57:23</t>
  </si>
  <si>
    <t>25.08.2024 15:57:32</t>
  </si>
  <si>
    <t>25.08.2024 15:57:33</t>
  </si>
  <si>
    <t>25.08.2024 15:57:35</t>
  </si>
  <si>
    <t>25.08.2024 15:57:36</t>
  </si>
  <si>
    <t>25.08.2024 15:58:49</t>
  </si>
  <si>
    <t>25.08.2024 15:58:51</t>
  </si>
  <si>
    <t>25.08.2024 15:58:52</t>
  </si>
  <si>
    <t>25.08.2024 15:58:54</t>
  </si>
  <si>
    <t>25.08.2024 15:59:35</t>
  </si>
  <si>
    <t>25.08.2024 15:59:37</t>
  </si>
  <si>
    <t>25.08.2024 15:59:38</t>
  </si>
  <si>
    <t>25.08.2024 15:59:40</t>
  </si>
  <si>
    <t>25.08.2024 15:59:41</t>
  </si>
  <si>
    <t>25.08.2024 16:02:15</t>
  </si>
  <si>
    <t>25.08.2024 16:02:17</t>
  </si>
  <si>
    <t>25.08.2024 16:02:18</t>
  </si>
  <si>
    <t>25.08.2024 16:02:20</t>
  </si>
  <si>
    <t>25.08.2024 16:02:21</t>
  </si>
  <si>
    <t>25.08.2024 16:02:23</t>
  </si>
  <si>
    <t>25.08.2024 16:02:24</t>
  </si>
  <si>
    <t>25.08.2024 16:02:47</t>
  </si>
  <si>
    <t>25.08.2024 16:02:49</t>
  </si>
  <si>
    <t>25.08.2024 16:02:50</t>
  </si>
  <si>
    <t>25.08.2024 16:02:52</t>
  </si>
  <si>
    <t>25.08.2024 16:03:21</t>
  </si>
  <si>
    <t>25.08.2024 16:03:23</t>
  </si>
  <si>
    <t>25.08.2024 16:03:24</t>
  </si>
  <si>
    <t>25.08.2024 16:03:26</t>
  </si>
  <si>
    <t>25.08.2024 16:03:27</t>
  </si>
  <si>
    <t>25.08.2024 16:04:31</t>
  </si>
  <si>
    <t>25.08.2024 16:05:51</t>
  </si>
  <si>
    <t>25.08.2024 16:05:52</t>
  </si>
  <si>
    <t>25.08.2024 16:05:54</t>
  </si>
  <si>
    <t>25.08.2024 16:05:55</t>
  </si>
  <si>
    <t>25.08.2024 16:05:57</t>
  </si>
  <si>
    <t>25.08.2024 16:05:58</t>
  </si>
  <si>
    <t>25.08.2024 16:06:56</t>
  </si>
  <si>
    <t>25.08.2024 16:06:57</t>
  </si>
  <si>
    <t>25.08.2024 16:06:59</t>
  </si>
  <si>
    <t>25.08.2024 16:08:15</t>
  </si>
  <si>
    <t>25.08.2024 16:08:17</t>
  </si>
  <si>
    <t>25.08.2024 16:08:18</t>
  </si>
  <si>
    <t>25.08.2024 16:08:20</t>
  </si>
  <si>
    <t>25.08.2024 16:08:21</t>
  </si>
  <si>
    <t>25.08.2024 16:08:49</t>
  </si>
  <si>
    <t>25.08.2024 16:08:50</t>
  </si>
  <si>
    <t>25.08.2024 16:08:54</t>
  </si>
  <si>
    <t>25.08.2024 16:08:55</t>
  </si>
  <si>
    <t>25.08.2024 16:08:57</t>
  </si>
  <si>
    <t>25.08.2024 16:08:58</t>
  </si>
  <si>
    <t>25.08.2024 16:09:01</t>
  </si>
  <si>
    <t>25.08.2024 16:09:03</t>
  </si>
  <si>
    <t>25.08.2024 16:09:04</t>
  </si>
  <si>
    <t>25.08.2024 16:09:06</t>
  </si>
  <si>
    <t>25.08.2024 16:09:07</t>
  </si>
  <si>
    <t>25.08.2024 16:09:09</t>
  </si>
  <si>
    <t>25.08.2024 16:09:33</t>
  </si>
  <si>
    <t>25.08.2024 16:09:35</t>
  </si>
  <si>
    <t>25.08.2024 16:09:36</t>
  </si>
  <si>
    <t>25.08.2024 16:09:38</t>
  </si>
  <si>
    <t>25.08.2024 16:09:39</t>
  </si>
  <si>
    <t>25.08.2024 16:09:41</t>
  </si>
  <si>
    <t>25.08.2024 16:11:46</t>
  </si>
  <si>
    <t>25.08.2024 16:11:48</t>
  </si>
  <si>
    <t>25.08.2024 16:11:49</t>
  </si>
  <si>
    <t>25.08.2024 16:11:51</t>
  </si>
  <si>
    <t>25.08.2024 16:14:45</t>
  </si>
  <si>
    <t>25.08.2024 16:14:48</t>
  </si>
  <si>
    <t>25.08.2024 16:14:49</t>
  </si>
  <si>
    <t>25.08.2024 16:14:51</t>
  </si>
  <si>
    <t>25.08.2024 16:14:54</t>
  </si>
  <si>
    <t>25.08.2024 16:14:55</t>
  </si>
  <si>
    <t>25.08.2024 16:14:57</t>
  </si>
  <si>
    <t>25.08.2024 16:15:00</t>
  </si>
  <si>
    <t>25.08.2024 16:15:03</t>
  </si>
  <si>
    <t>25.08.2024 16:15:04</t>
  </si>
  <si>
    <t>25.08.2024 16:15:06</t>
  </si>
  <si>
    <t>25.08.2024 16:15:07</t>
  </si>
  <si>
    <t>25.08.2024 16:15:09</t>
  </si>
  <si>
    <t>25.08.2024 16:16:29</t>
  </si>
  <si>
    <t>25.08.2024 16:16:31</t>
  </si>
  <si>
    <t>25.08.2024 16:16:32</t>
  </si>
  <si>
    <t>25.08.2024 16:16:34</t>
  </si>
  <si>
    <t>25.08.2024 16:16:35</t>
  </si>
  <si>
    <t>25.08.2024 16:16:38</t>
  </si>
  <si>
    <t>25.08.2024 16:16:41</t>
  </si>
  <si>
    <t>25.08.2024 16:16:43</t>
  </si>
  <si>
    <t>25.08.2024 16:16:44</t>
  </si>
  <si>
    <t>25.08.2024 16:16:46</t>
  </si>
  <si>
    <t>25.08.2024 16:16:47</t>
  </si>
  <si>
    <t>25.08.2024 16:16:58</t>
  </si>
  <si>
    <t>25.08.2024 16:16:59</t>
  </si>
  <si>
    <t>25.08.2024 16:17:01</t>
  </si>
  <si>
    <t>25.08.2024 16:17:02</t>
  </si>
  <si>
    <t>25.08.2024 16:17:55</t>
  </si>
  <si>
    <t>25.08.2024 16:17:57</t>
  </si>
  <si>
    <t>25.08.2024 16:17:58</t>
  </si>
  <si>
    <t>25.08.2024 16:18:00</t>
  </si>
  <si>
    <t>25.08.2024 16:18:01</t>
  </si>
  <si>
    <t>25.08.2024 16:18:40</t>
  </si>
  <si>
    <t>25.08.2024 16:18:41</t>
  </si>
  <si>
    <t>25.08.2024 16:18:43</t>
  </si>
  <si>
    <t>25.08.2024 16:18:44</t>
  </si>
  <si>
    <t>25.08.2024 16:19:40</t>
  </si>
  <si>
    <t>25.08.2024 16:19:41</t>
  </si>
  <si>
    <t>25.08.2024 16:19:43</t>
  </si>
  <si>
    <t>25.08.2024 16:19:45</t>
  </si>
  <si>
    <t>25.08.2024 16:19:46</t>
  </si>
  <si>
    <t>25.08.2024 16:19:48</t>
  </si>
  <si>
    <t>25.08.2024 16:20:00</t>
  </si>
  <si>
    <t>25.08.2024 16:20:01</t>
  </si>
  <si>
    <t>25.08.2024 16:20:03</t>
  </si>
  <si>
    <t>25.08.2024 16:20:04</t>
  </si>
  <si>
    <t>25.08.2024 16:20:06</t>
  </si>
  <si>
    <t>25.08.2024 16:20:32</t>
  </si>
  <si>
    <t>25.08.2024 16:20:33</t>
  </si>
  <si>
    <t>25.08.2024 16:20:35</t>
  </si>
  <si>
    <t>25.08.2024 16:20:36</t>
  </si>
  <si>
    <t>25.08.2024 16:20:44</t>
  </si>
  <si>
    <t>25.08.2024 16:20:45</t>
  </si>
  <si>
    <t>25.08.2024 16:20:47</t>
  </si>
  <si>
    <t>25.08.2024 16:20:50</t>
  </si>
  <si>
    <t>25.08.2024 16:24:12</t>
  </si>
  <si>
    <t>25.08.2024 16:24:14</t>
  </si>
  <si>
    <t>25.08.2024 16:24:15</t>
  </si>
  <si>
    <t>25.08.2024 16:24:17</t>
  </si>
  <si>
    <t>25.08.2024 16:24:18</t>
  </si>
  <si>
    <t>25.08.2024 16:24:20</t>
  </si>
  <si>
    <t>25.08.2024 16:24:21</t>
  </si>
  <si>
    <t>25.08.2024 16:24:30</t>
  </si>
  <si>
    <t>25.08.2024 16:24:32</t>
  </si>
  <si>
    <t>25.08.2024 16:24:33</t>
  </si>
  <si>
    <t>25.08.2024 16:24:35</t>
  </si>
  <si>
    <t>25.08.2024 16:25:10</t>
  </si>
  <si>
    <t>25.08.2024 16:25:12</t>
  </si>
  <si>
    <t>25.08.2024 16:25:13</t>
  </si>
  <si>
    <t>25.08.2024 16:25:15</t>
  </si>
  <si>
    <t>25.08.2024 16:25:47</t>
  </si>
  <si>
    <t>25.08.2024 16:25:49</t>
  </si>
  <si>
    <t>25.08.2024 16:25:50</t>
  </si>
  <si>
    <t>25.08.2024 16:25:52</t>
  </si>
  <si>
    <t>25.08.2024 16:27:26</t>
  </si>
  <si>
    <t>25.08.2024 16:27:29</t>
  </si>
  <si>
    <t>25.08.2024 16:27:31</t>
  </si>
  <si>
    <t>25.08.2024 16:27:33</t>
  </si>
  <si>
    <t>25.08.2024 16:27:35</t>
  </si>
  <si>
    <t>25.08.2024 16:27:37</t>
  </si>
  <si>
    <t>25.08.2024 16:27:40</t>
  </si>
  <si>
    <t>25.08.2024 16:29:07</t>
  </si>
  <si>
    <t>25.08.2024 16:29:09</t>
  </si>
  <si>
    <t>25.08.2024 16:29:10</t>
  </si>
  <si>
    <t>25.08.2024 16:29:12</t>
  </si>
  <si>
    <t>25.08.2024 16:29:13</t>
  </si>
  <si>
    <t>25.08.2024 16:29:15</t>
  </si>
  <si>
    <t>25.08.2024 16:29:43</t>
  </si>
  <si>
    <t>25.08.2024 16:29:44</t>
  </si>
  <si>
    <t>25.08.2024 16:29:46</t>
  </si>
  <si>
    <t>25.08.2024 16:29:47</t>
  </si>
  <si>
    <t>25.08.2024 16:29:49</t>
  </si>
  <si>
    <t>25.08.2024 16:29:50</t>
  </si>
  <si>
    <t>25.08.2024 16:29:52</t>
  </si>
  <si>
    <t>25.08.2024 16:29:58</t>
  </si>
  <si>
    <t>25.08.2024 16:30:01</t>
  </si>
  <si>
    <t>25.08.2024 16:30:02</t>
  </si>
  <si>
    <t>25.08.2024 16:30:04</t>
  </si>
  <si>
    <t>25.08.2024 16:30:07</t>
  </si>
  <si>
    <t>25.08.2024 16:30:08</t>
  </si>
  <si>
    <t>25.08.2024 16:30:19</t>
  </si>
  <si>
    <t>25.08.2024 16:30:21</t>
  </si>
  <si>
    <t>25.08.2024 16:30:22</t>
  </si>
  <si>
    <t>25.08.2024 16:30:24</t>
  </si>
  <si>
    <t>25.08.2024 16:30:25</t>
  </si>
  <si>
    <t>25.08.2024 16:30:27</t>
  </si>
  <si>
    <t>25.08.2024 16:30:41</t>
  </si>
  <si>
    <t>25.08.2024 16:30:42</t>
  </si>
  <si>
    <t>25.08.2024 16:30:44</t>
  </si>
  <si>
    <t>25.08.2024 16:30:45</t>
  </si>
  <si>
    <t>25.08.2024 16:31:37</t>
  </si>
  <si>
    <t>25.08.2024 16:31:38</t>
  </si>
  <si>
    <t>25.08.2024 16:31:40</t>
  </si>
  <si>
    <t>25.08.2024 16:31:41</t>
  </si>
  <si>
    <t>25.08.2024 16:31:43</t>
  </si>
  <si>
    <t>25.08.2024 16:31:44</t>
  </si>
  <si>
    <t>25.08.2024 16:32:03</t>
  </si>
  <si>
    <t>25.08.2024 16:32:04</t>
  </si>
  <si>
    <t>25.08.2024 16:32:07</t>
  </si>
  <si>
    <t>25.08.2024 16:32:46</t>
  </si>
  <si>
    <t>25.08.2024 16:32:48</t>
  </si>
  <si>
    <t>25.08.2024 16:32:49</t>
  </si>
  <si>
    <t>25.08.2024 16:32:51</t>
  </si>
  <si>
    <t>25.08.2024 16:33:09</t>
  </si>
  <si>
    <t>25.08.2024 16:33:10</t>
  </si>
  <si>
    <t>25.08.2024 16:33:12</t>
  </si>
  <si>
    <t>25.08.2024 16:33:13</t>
  </si>
  <si>
    <t>25.08.2024 16:34:37</t>
  </si>
  <si>
    <t>25.08.2024 16:34:38</t>
  </si>
  <si>
    <t>25.08.2024 16:34:41</t>
  </si>
  <si>
    <t>25.08.2024 16:34:43</t>
  </si>
  <si>
    <t>25.08.2024 16:34:44</t>
  </si>
  <si>
    <t>25.08.2024 16:34:46</t>
  </si>
  <si>
    <t>25.08.2024 16:34:47</t>
  </si>
  <si>
    <t>25.08.2024 16:34:49</t>
  </si>
  <si>
    <t>25.08.2024 16:37:51</t>
  </si>
  <si>
    <t>25.08.2024 16:37:52</t>
  </si>
  <si>
    <t>25.08.2024 16:37:54</t>
  </si>
  <si>
    <t>25.08.2024 16:37:55</t>
  </si>
  <si>
    <t>25.08.2024 16:37:57</t>
  </si>
  <si>
    <t>25.08.2024 16:37:58</t>
  </si>
  <si>
    <t>25.08.2024 16:38:50</t>
  </si>
  <si>
    <t>25.08.2024 16:38:51</t>
  </si>
  <si>
    <t>25.08.2024 16:38:53</t>
  </si>
  <si>
    <t>25.08.2024 16:38:54</t>
  </si>
  <si>
    <t>25.08.2024 16:38:56</t>
  </si>
  <si>
    <t>25.08.2024 16:39:31</t>
  </si>
  <si>
    <t>25.08.2024 16:39:32</t>
  </si>
  <si>
    <t>25.08.2024 16:39:34</t>
  </si>
  <si>
    <t>25.08.2024 16:39:35</t>
  </si>
  <si>
    <t>25.08.2024 16:39:41</t>
  </si>
  <si>
    <t>25.08.2024 16:39:43</t>
  </si>
  <si>
    <t>25.08.2024 16:39:44</t>
  </si>
  <si>
    <t>25.08.2024 16:39:46</t>
  </si>
  <si>
    <t>25.08.2024 16:39:47</t>
  </si>
  <si>
    <t>25.08.2024 16:39:49</t>
  </si>
  <si>
    <t>25.08.2024 16:41:17</t>
  </si>
  <si>
    <t>25.08.2024 16:41:18</t>
  </si>
  <si>
    <t>25.08.2024 16:41:20</t>
  </si>
  <si>
    <t>25.08.2024 16:41:21</t>
  </si>
  <si>
    <t>25.08.2024 16:41:30</t>
  </si>
  <si>
    <t>25.08.2024 16:41:32</t>
  </si>
  <si>
    <t>25.08.2024 16:41:33</t>
  </si>
  <si>
    <t>25.08.2024 16:41:35</t>
  </si>
  <si>
    <t>25.08.2024 16:45:49</t>
  </si>
  <si>
    <t>25.08.2024 16:45:51</t>
  </si>
  <si>
    <t>25.08.2024 16:45:52</t>
  </si>
  <si>
    <t>25.08.2024 16:45:54</t>
  </si>
  <si>
    <t>25.08.2024 16:45:55</t>
  </si>
  <si>
    <t>25.08.2024 16:46:42</t>
  </si>
  <si>
    <t>25.08.2024 16:46:43</t>
  </si>
  <si>
    <t>25.08.2024 16:46:45</t>
  </si>
  <si>
    <t>25.08.2024 16:46:46</t>
  </si>
  <si>
    <t>25.08.2024 16:46:48</t>
  </si>
  <si>
    <t>25.08.2024 16:46:49</t>
  </si>
  <si>
    <t>25.08.2024 16:46:51</t>
  </si>
  <si>
    <t>25.08.2024 16:46:52</t>
  </si>
  <si>
    <t>25.08.2024 16:46:54</t>
  </si>
  <si>
    <t>25.08.2024 16:46:55</t>
  </si>
  <si>
    <t>25.08.2024 16:46:57</t>
  </si>
  <si>
    <t>25.08.2024 16:49:03</t>
  </si>
  <si>
    <t>25.08.2024 16:49:04</t>
  </si>
  <si>
    <t>25.08.2024 16:49:06</t>
  </si>
  <si>
    <t>25.08.2024 16:49:18</t>
  </si>
  <si>
    <t>25.08.2024 16:49:19</t>
  </si>
  <si>
    <t>25.08.2024 16:50:59</t>
  </si>
  <si>
    <t>25.08.2024 16:51:00</t>
  </si>
  <si>
    <t>25.08.2024 16:51:02</t>
  </si>
  <si>
    <t>25.08.2024 16:51:03</t>
  </si>
  <si>
    <t>25.08.2024 16:51:05</t>
  </si>
  <si>
    <t>25.08.2024 16:51:06</t>
  </si>
  <si>
    <t>25.08.2024 16:51:59</t>
  </si>
  <si>
    <t>25.08.2024 16:52:00</t>
  </si>
  <si>
    <t>25.08.2024 16:52:02</t>
  </si>
  <si>
    <t>25.08.2024 16:52:03</t>
  </si>
  <si>
    <t>25.08.2024 16:52:14</t>
  </si>
  <si>
    <t>25.08.2024 16:52:16</t>
  </si>
  <si>
    <t>25.08.2024 16:52:17</t>
  </si>
  <si>
    <t>25.08.2024 16:52:18</t>
  </si>
  <si>
    <t>25.08.2024 16:52:20</t>
  </si>
  <si>
    <t>25.08.2024 16:52:22</t>
  </si>
  <si>
    <t>25.08.2024 16:55:14</t>
  </si>
  <si>
    <t>25.08.2024 16:55:17</t>
  </si>
  <si>
    <t>25.08.2024 16:55:18</t>
  </si>
  <si>
    <t>25.08.2024 16:55:20</t>
  </si>
  <si>
    <t>25.08.2024 16:55:21</t>
  </si>
  <si>
    <t>25.08.2024 16:55:30</t>
  </si>
  <si>
    <t>25.08.2024 16:55:32</t>
  </si>
  <si>
    <t>25.08.2024 16:55:33</t>
  </si>
  <si>
    <t>25.08.2024 16:55:35</t>
  </si>
  <si>
    <t>25.08.2024 16:55:36</t>
  </si>
  <si>
    <t>25.08.2024 16:55:38</t>
  </si>
  <si>
    <t>25.08.2024 16:55:39</t>
  </si>
  <si>
    <t>25.08.2024 16:56:10</t>
  </si>
  <si>
    <t>25.08.2024 16:56:12</t>
  </si>
  <si>
    <t>25.08.2024 16:56:13</t>
  </si>
  <si>
    <t>25.08.2024 16:56:15</t>
  </si>
  <si>
    <t>25.08.2024 16:56:35</t>
  </si>
  <si>
    <t>25.08.2024 16:56:37</t>
  </si>
  <si>
    <t>25.08.2024 16:56:38</t>
  </si>
  <si>
    <t>25.08.2024 16:56:40</t>
  </si>
  <si>
    <t>25.08.2024 16:56:41</t>
  </si>
  <si>
    <t>25.08.2024 16:56:43</t>
  </si>
  <si>
    <t>25.08.2024 17:01:54</t>
  </si>
  <si>
    <t>25.08.2024 17:01:55</t>
  </si>
  <si>
    <t>25.08.2024 17:01:58</t>
  </si>
  <si>
    <t>25.08.2024 17:02:00</t>
  </si>
  <si>
    <t>25.08.2024 17:02:01</t>
  </si>
  <si>
    <t>25.08.2024 17:05:24</t>
  </si>
  <si>
    <t>25.08.2024 17:05:26</t>
  </si>
  <si>
    <t>25.08.2024 17:05:27</t>
  </si>
  <si>
    <t>25.08.2024 17:05:29</t>
  </si>
  <si>
    <t>25.08.2024 17:05:30</t>
  </si>
  <si>
    <t>25.08.2024 17:06:38</t>
  </si>
  <si>
    <t>25.08.2024 17:06:40</t>
  </si>
  <si>
    <t>25.08.2024 17:06:41</t>
  </si>
  <si>
    <t>25.08.2024 17:07:06</t>
  </si>
  <si>
    <t>25.08.2024 17:07:07</t>
  </si>
  <si>
    <t>25.08.2024 17:07:09</t>
  </si>
  <si>
    <t>25.08.2024 17:07:10</t>
  </si>
  <si>
    <t>25.08.2024 17:07:12</t>
  </si>
  <si>
    <t>25.08.2024 17:08:01</t>
  </si>
  <si>
    <t>25.08.2024 17:08:03</t>
  </si>
  <si>
    <t>25.08.2024 17:08:04</t>
  </si>
  <si>
    <t>25.08.2024 17:08:06</t>
  </si>
  <si>
    <t>25.08.2024 17:08:07</t>
  </si>
  <si>
    <t>25.08.2024 17:08:09</t>
  </si>
  <si>
    <t>25.08.2024 17:08:10</t>
  </si>
  <si>
    <t>25.08.2024 17:08:12</t>
  </si>
  <si>
    <t>25.08.2024 17:08:13</t>
  </si>
  <si>
    <t>25.08.2024 17:09:56</t>
  </si>
  <si>
    <t>25.08.2024 17:09:57</t>
  </si>
  <si>
    <t>25.08.2024 17:09:59</t>
  </si>
  <si>
    <t>25.08.2024 17:10:00</t>
  </si>
  <si>
    <t>25.08.2024 17:10:02</t>
  </si>
  <si>
    <t>25.08.2024 17:10:03</t>
  </si>
  <si>
    <t>25.08.2024 17:11:31</t>
  </si>
  <si>
    <t>25.08.2024 17:11:32</t>
  </si>
  <si>
    <t>25.08.2024 17:11:35</t>
  </si>
  <si>
    <t>25.08.2024 17:14:43</t>
  </si>
  <si>
    <t>25.08.2024 17:14:45</t>
  </si>
  <si>
    <t>25.08.2024 17:14:46</t>
  </si>
  <si>
    <t>25.08.2024 17:14:48</t>
  </si>
  <si>
    <t>25.08.2024 17:14:51</t>
  </si>
  <si>
    <t>25.08.2024 17:14:52</t>
  </si>
  <si>
    <t>25.08.2024 17:14:54</t>
  </si>
  <si>
    <t>25.08.2024 17:16:09</t>
  </si>
  <si>
    <t>25.08.2024 17:16:10</t>
  </si>
  <si>
    <t>25.08.2024 17:16:12</t>
  </si>
  <si>
    <t>25.08.2024 17:16:13</t>
  </si>
  <si>
    <t>25.08.2024 17:16:51</t>
  </si>
  <si>
    <t>25.08.2024 17:16:52</t>
  </si>
  <si>
    <t>25.08.2024 17:16:54</t>
  </si>
  <si>
    <t>25.08.2024 17:16:55</t>
  </si>
  <si>
    <t>25.08.2024 17:16:57</t>
  </si>
  <si>
    <t>25.08.2024 17:17:49</t>
  </si>
  <si>
    <t>25.08.2024 17:17:51</t>
  </si>
  <si>
    <t>25.08.2024 17:17:52</t>
  </si>
  <si>
    <t>25.08.2024 17:17:54</t>
  </si>
  <si>
    <t>25.08.2024 17:17:55</t>
  </si>
  <si>
    <t>25.08.2024 17:17:57</t>
  </si>
  <si>
    <t>25.08.2024 17:17:58</t>
  </si>
  <si>
    <t>25.08.2024 17:18:01</t>
  </si>
  <si>
    <t>25.08.2024 17:19:03</t>
  </si>
  <si>
    <t>25.08.2024 17:19:04</t>
  </si>
  <si>
    <t>25.08.2024 17:19:06</t>
  </si>
  <si>
    <t>25.08.2024 17:19:07</t>
  </si>
  <si>
    <t>25.08.2024 17:19:09</t>
  </si>
  <si>
    <t>25.08.2024 17:19:10</t>
  </si>
  <si>
    <t>25.08.2024 17:19:27</t>
  </si>
  <si>
    <t>25.08.2024 17:19:29</t>
  </si>
  <si>
    <t>25.08.2024 17:19:30</t>
  </si>
  <si>
    <t>25.08.2024 17:19:32</t>
  </si>
  <si>
    <t>25.08.2024 17:19:33</t>
  </si>
  <si>
    <t>25.08.2024 17:19:35</t>
  </si>
  <si>
    <t>25.08.2024 17:19:36</t>
  </si>
  <si>
    <t>25.08.2024 17:19:38</t>
  </si>
  <si>
    <t>25.08.2024 17:21:35</t>
  </si>
  <si>
    <t>25.08.2024 17:21:37</t>
  </si>
  <si>
    <t>25.08.2024 17:21:48</t>
  </si>
  <si>
    <t>25.08.2024 17:21:49</t>
  </si>
  <si>
    <t>25.08.2024 17:21:55</t>
  </si>
  <si>
    <t>25.08.2024 17:22:48</t>
  </si>
  <si>
    <t>25.08.2024 17:22:49</t>
  </si>
  <si>
    <t>25.08.2024 17:22:51</t>
  </si>
  <si>
    <t>25.08.2024 17:22:52</t>
  </si>
  <si>
    <t>25.08.2024 17:22:54</t>
  </si>
  <si>
    <t>25.08.2024 17:23:55</t>
  </si>
  <si>
    <t>25.08.2024 17:23:57</t>
  </si>
  <si>
    <t>25.08.2024 17:23:58</t>
  </si>
  <si>
    <t>25.08.2024 17:24:00</t>
  </si>
  <si>
    <t>25.08.2024 17:25:03</t>
  </si>
  <si>
    <t>25.08.2024 17:25:04</t>
  </si>
  <si>
    <t>25.08.2024 17:25:06</t>
  </si>
  <si>
    <t>25.08.2024 17:25:07</t>
  </si>
  <si>
    <t>25.08.2024 17:25:09</t>
  </si>
  <si>
    <t>25.08.2024 17:25:10</t>
  </si>
  <si>
    <t>25.08.2024 17:25:57</t>
  </si>
  <si>
    <t>25.08.2024 17:25:58</t>
  </si>
  <si>
    <t>25.08.2024 17:26:00</t>
  </si>
  <si>
    <t>25.08.2024 17:26:01</t>
  </si>
  <si>
    <t>25.08.2024 17:26:03</t>
  </si>
  <si>
    <t>25.08.2024 17:26:04</t>
  </si>
  <si>
    <t>25.08.2024 17:27:48</t>
  </si>
  <si>
    <t>25.08.2024 17:27:49</t>
  </si>
  <si>
    <t>25.08.2024 17:27:51</t>
  </si>
  <si>
    <t>25.08.2024 17:27:52</t>
  </si>
  <si>
    <t>25.08.2024 17:27:54</t>
  </si>
  <si>
    <t>25.08.2024 17:27:55</t>
  </si>
  <si>
    <t>25.08.2024 17:27:57</t>
  </si>
  <si>
    <t>25.08.2024 17:27:58</t>
  </si>
  <si>
    <t>25.08.2024 17:28:00</t>
  </si>
  <si>
    <t>25.08.2024 17:28:29</t>
  </si>
  <si>
    <t>25.08.2024 17:28:31</t>
  </si>
  <si>
    <t>25.08.2024 17:28:32</t>
  </si>
  <si>
    <t>25.08.2024 17:28:34</t>
  </si>
  <si>
    <t>25.08.2024 17:32:04</t>
  </si>
  <si>
    <t>25.08.2024 17:32:06</t>
  </si>
  <si>
    <t>25.08.2024 17:34:46</t>
  </si>
  <si>
    <t>25.08.2024 17:34:48</t>
  </si>
  <si>
    <t>25.08.2024 17:34:49</t>
  </si>
  <si>
    <t>25.08.2024 17:34:51</t>
  </si>
  <si>
    <t>25.08.2024 17:34:52</t>
  </si>
  <si>
    <t>25.08.2024 17:34:54</t>
  </si>
  <si>
    <t>25.08.2024 17:34:55</t>
  </si>
  <si>
    <t>25.08.2024 17:35:29</t>
  </si>
  <si>
    <t>25.08.2024 17:35:31</t>
  </si>
  <si>
    <t>25.08.2024 17:35:32</t>
  </si>
  <si>
    <t>25.08.2024 17:35:34</t>
  </si>
  <si>
    <t>25.08.2024 17:35:35</t>
  </si>
  <si>
    <t>25.08.2024 17:35:37</t>
  </si>
  <si>
    <t>25.08.2024 17:36:40</t>
  </si>
  <si>
    <t>25.08.2024 17:36:41</t>
  </si>
  <si>
    <t>25.08.2024 17:39:34</t>
  </si>
  <si>
    <t>25.08.2024 17:39:35</t>
  </si>
  <si>
    <t>25.08.2024 17:39:37</t>
  </si>
  <si>
    <t>25.08.2024 17:39:38</t>
  </si>
  <si>
    <t>25.08.2024 17:39:40</t>
  </si>
  <si>
    <t>25.08.2024 17:39:41</t>
  </si>
  <si>
    <t>25.08.2024 17:41:21</t>
  </si>
  <si>
    <t>25.08.2024 17:41:23</t>
  </si>
  <si>
    <t>25.08.2024 17:41:24</t>
  </si>
  <si>
    <t>25.08.2024 17:41:26</t>
  </si>
  <si>
    <t>25.08.2024 17:41:27</t>
  </si>
  <si>
    <t>25.08.2024 17:42:17</t>
  </si>
  <si>
    <t>25.08.2024 17:42:18</t>
  </si>
  <si>
    <t>25.08.2024 17:42:20</t>
  </si>
  <si>
    <t>25.08.2024 17:42:21</t>
  </si>
  <si>
    <t>25.08.2024 17:43:52</t>
  </si>
  <si>
    <t>25.08.2024 17:43:54</t>
  </si>
  <si>
    <t>25.08.2024 17:43:55</t>
  </si>
  <si>
    <t>25.08.2024 17:43:57</t>
  </si>
  <si>
    <t>25.08.2024 17:43:58</t>
  </si>
  <si>
    <t>25.08.2024 17:44:45</t>
  </si>
  <si>
    <t>25.08.2024 17:44:46</t>
  </si>
  <si>
    <t>25.08.2024 17:44:48</t>
  </si>
  <si>
    <t>25.08.2024 17:44:49</t>
  </si>
  <si>
    <t>25.08.2024 17:47:03</t>
  </si>
  <si>
    <t>25.08.2024 17:47:04</t>
  </si>
  <si>
    <t>25.08.2024 17:47:06</t>
  </si>
  <si>
    <t>25.08.2024 17:47:07</t>
  </si>
  <si>
    <t>25.08.2024 17:47:09</t>
  </si>
  <si>
    <t>25.08.2024 17:47:15</t>
  </si>
  <si>
    <t>25.08.2024 17:47:16</t>
  </si>
  <si>
    <t>25.08.2024 17:47:18</t>
  </si>
  <si>
    <t>25.08.2024 17:47:19</t>
  </si>
  <si>
    <t>25.08.2024 17:47:21</t>
  </si>
  <si>
    <t>25.08.2024 17:47:22</t>
  </si>
  <si>
    <t>25.08.2024 17:47:44</t>
  </si>
  <si>
    <t>25.08.2024 17:47:46</t>
  </si>
  <si>
    <t>25.08.2024 17:47:47</t>
  </si>
  <si>
    <t>25.08.2024 17:47:49</t>
  </si>
  <si>
    <t>25.08.2024 17:47:50</t>
  </si>
  <si>
    <t>25.08.2024 17:47:52</t>
  </si>
  <si>
    <t>25.08.2024 17:47:53</t>
  </si>
  <si>
    <t>25.08.2024 17:50:10</t>
  </si>
  <si>
    <t>25.08.2024 17:50:12</t>
  </si>
  <si>
    <t>25.08.2024 17:50:13</t>
  </si>
  <si>
    <t>25.08.2024 17:50:15</t>
  </si>
  <si>
    <t>25.08.2024 17:50:16</t>
  </si>
  <si>
    <t>25.08.2024 17:52:03</t>
  </si>
  <si>
    <t>25.08.2024 17:52:35</t>
  </si>
  <si>
    <t>25.08.2024 17:52:37</t>
  </si>
  <si>
    <t>25.08.2024 17:52:38</t>
  </si>
  <si>
    <t>25.08.2024 17:52:40</t>
  </si>
  <si>
    <t>25.08.2024 17:54:23</t>
  </si>
  <si>
    <t>25.08.2024 17:54:24</t>
  </si>
  <si>
    <t>25.08.2024 17:54:26</t>
  </si>
  <si>
    <t>25.08.2024 17:54:40</t>
  </si>
  <si>
    <t>25.08.2024 17:54:41</t>
  </si>
  <si>
    <t>25.08.2024 17:54:43</t>
  </si>
  <si>
    <t>25.08.2024 17:55:28</t>
  </si>
  <si>
    <t>25.08.2024 17:55:29</t>
  </si>
  <si>
    <t>25.08.2024 17:55:31</t>
  </si>
  <si>
    <t>25.08.2024 17:55:32</t>
  </si>
  <si>
    <t>25.08.2024 17:55:34</t>
  </si>
  <si>
    <t>25.08.2024 17:55:35</t>
  </si>
  <si>
    <t>25.08.2024 17:55:37</t>
  </si>
  <si>
    <t>25.08.2024 17:55:38</t>
  </si>
  <si>
    <t>25.08.2024 17:55:41</t>
  </si>
  <si>
    <t>25.08.2024 17:56:42</t>
  </si>
  <si>
    <t>25.08.2024 17:56:43</t>
  </si>
  <si>
    <t>25.08.2024 17:56:45</t>
  </si>
  <si>
    <t>25.08.2024 17:56:46</t>
  </si>
  <si>
    <t>25.08.2024 17:56:48</t>
  </si>
  <si>
    <t>25.08.2024 17:57:35</t>
  </si>
  <si>
    <t>25.08.2024 17:57:37</t>
  </si>
  <si>
    <t>25.08.2024 17:57:38</t>
  </si>
  <si>
    <t>25.08.2024 17:57:40</t>
  </si>
  <si>
    <t>25.08.2024 17:57:41</t>
  </si>
  <si>
    <t>25.08.2024 17:57:43</t>
  </si>
  <si>
    <t>25.08.2024 17:57:44</t>
  </si>
  <si>
    <t>25.08.2024 17:57:46</t>
  </si>
  <si>
    <t>25.08.2024 17:58:26</t>
  </si>
  <si>
    <t>25.08.2024 17:58:27</t>
  </si>
  <si>
    <t>25.08.2024 17:58:29</t>
  </si>
  <si>
    <t>25.08.2024 17:58:30</t>
  </si>
  <si>
    <t>25.08.2024 17:58:32</t>
  </si>
  <si>
    <t>25.08.2024 17:58:33</t>
  </si>
  <si>
    <t>25.08.2024 17:59:23</t>
  </si>
  <si>
    <t>25.08.2024 17:59:24</t>
  </si>
  <si>
    <t>25.08.2024 17:59:26</t>
  </si>
  <si>
    <t>25.08.2024 17:59:29</t>
  </si>
  <si>
    <t>25.08.2024 18:00:14</t>
  </si>
  <si>
    <t>25.08.2024 18:00:15</t>
  </si>
  <si>
    <t>25.08.2024 18:00:17</t>
  </si>
  <si>
    <t>25.08.2024 18:00:18</t>
  </si>
  <si>
    <t>25.08.2024 18:00:20</t>
  </si>
  <si>
    <t>25.08.2024 18:00:41</t>
  </si>
  <si>
    <t>25.08.2024 18:00:43</t>
  </si>
  <si>
    <t>25.08.2024 18:00:44</t>
  </si>
  <si>
    <t>25.08.2024 18:00:47</t>
  </si>
  <si>
    <t>25.08.2024 18:00:49</t>
  </si>
  <si>
    <t>25.08.2024 18:01:34</t>
  </si>
  <si>
    <t>25.08.2024 18:01:35</t>
  </si>
  <si>
    <t>25.08.2024 18:01:37</t>
  </si>
  <si>
    <t>25.08.2024 18:01:38</t>
  </si>
  <si>
    <t>25.08.2024 18:01:40</t>
  </si>
  <si>
    <t>25.08.2024 18:02:32</t>
  </si>
  <si>
    <t>25.08.2024 18:02:34</t>
  </si>
  <si>
    <t>25.08.2024 18:02:35</t>
  </si>
  <si>
    <t>25.08.2024 18:02:37</t>
  </si>
  <si>
    <t>25.08.2024 18:02:38</t>
  </si>
  <si>
    <t>25.08.2024 18:03:26</t>
  </si>
  <si>
    <t>25.08.2024 18:03:27</t>
  </si>
  <si>
    <t>25.08.2024 18:03:29</t>
  </si>
  <si>
    <t>25.08.2024 18:03:30</t>
  </si>
  <si>
    <t>25.08.2024 18:03:32</t>
  </si>
  <si>
    <t>25.08.2024 18:04:01</t>
  </si>
  <si>
    <t>25.08.2024 18:04:03</t>
  </si>
  <si>
    <t>25.08.2024 18:04:04</t>
  </si>
  <si>
    <t>25.08.2024 18:04:06</t>
  </si>
  <si>
    <t>25.08.2024 18:04:49</t>
  </si>
  <si>
    <t>25.08.2024 18:04:50</t>
  </si>
  <si>
    <t>25.08.2024 18:04:52</t>
  </si>
  <si>
    <t>25.08.2024 18:04:53</t>
  </si>
  <si>
    <t>25.08.2024 18:04:55</t>
  </si>
  <si>
    <t>25.08.2024 18:06:09</t>
  </si>
  <si>
    <t>25.08.2024 18:06:10</t>
  </si>
  <si>
    <t>25.08.2024 18:06:12</t>
  </si>
  <si>
    <t>25.08.2024 18:06:13</t>
  </si>
  <si>
    <t>25.08.2024 18:06:54</t>
  </si>
  <si>
    <t>25.08.2024 18:06:55</t>
  </si>
  <si>
    <t>25.08.2024 18:06:57</t>
  </si>
  <si>
    <t>25.08.2024 18:06:58</t>
  </si>
  <si>
    <t>25.08.2024 18:07:00</t>
  </si>
  <si>
    <t>25.08.2024 18:08:38</t>
  </si>
  <si>
    <t>25.08.2024 18:08:40</t>
  </si>
  <si>
    <t>25.08.2024 18:08:41</t>
  </si>
  <si>
    <t>25.08.2024 18:08:43</t>
  </si>
  <si>
    <t>25.08.2024 18:08:44</t>
  </si>
  <si>
    <t>25.08.2024 18:09:46</t>
  </si>
  <si>
    <t>25.08.2024 18:10:24</t>
  </si>
  <si>
    <t>25.08.2024 18:10:26</t>
  </si>
  <si>
    <t>25.08.2024 18:10:27</t>
  </si>
  <si>
    <t>25.08.2024 18:10:30</t>
  </si>
  <si>
    <t>25.08.2024 18:12:09</t>
  </si>
  <si>
    <t>25.08.2024 18:12:10</t>
  </si>
  <si>
    <t>25.08.2024 18:12:12</t>
  </si>
  <si>
    <t>25.08.2024 18:12:13</t>
  </si>
  <si>
    <t>25.08.2024 18:12:15</t>
  </si>
  <si>
    <t>25.08.2024 18:12:16</t>
  </si>
  <si>
    <t>25.08.2024 18:12:18</t>
  </si>
  <si>
    <t>25.08.2024 18:12:35</t>
  </si>
  <si>
    <t>25.08.2024 18:12:36</t>
  </si>
  <si>
    <t>25.08.2024 18:12:38</t>
  </si>
  <si>
    <t>25.08.2024 18:12:39</t>
  </si>
  <si>
    <t>25.08.2024 18:12:56</t>
  </si>
  <si>
    <t>25.08.2024 18:12:58</t>
  </si>
  <si>
    <t>25.08.2024 18:12:59</t>
  </si>
  <si>
    <t>25.08.2024 18:13:01</t>
  </si>
  <si>
    <t>25.08.2024 18:13:02</t>
  </si>
  <si>
    <t>25.08.2024 18:15:14</t>
  </si>
  <si>
    <t>25.08.2024 18:15:17</t>
  </si>
  <si>
    <t>25.08.2024 18:15:18</t>
  </si>
  <si>
    <t>25.08.2024 18:15:20</t>
  </si>
  <si>
    <t>25.08.2024 18:15:29</t>
  </si>
  <si>
    <t>25.08.2024 18:15:30</t>
  </si>
  <si>
    <t>25.08.2024 18:15:33</t>
  </si>
  <si>
    <t>25.08.2024 18:15:36</t>
  </si>
  <si>
    <t>25.08.2024 18:15:38</t>
  </si>
  <si>
    <t>25.08.2024 18:15:39</t>
  </si>
  <si>
    <t>25.08.2024 18:15:55</t>
  </si>
  <si>
    <t>25.08.2024 18:15:56</t>
  </si>
  <si>
    <t>25.08.2024 18:16:06</t>
  </si>
  <si>
    <t>25.08.2024 18:16:07</t>
  </si>
  <si>
    <t>25.08.2024 18:16:09</t>
  </si>
  <si>
    <t>25.08.2024 18:16:10</t>
  </si>
  <si>
    <t>25.08.2024 18:16:55</t>
  </si>
  <si>
    <t>25.08.2024 18:16:57</t>
  </si>
  <si>
    <t>25.08.2024 18:16:58</t>
  </si>
  <si>
    <t>25.08.2024 18:17:34</t>
  </si>
  <si>
    <t>25.08.2024 18:17:35</t>
  </si>
  <si>
    <t>25.08.2024 18:17:37</t>
  </si>
  <si>
    <t>25.08.2024 18:17:38</t>
  </si>
  <si>
    <t>25.08.2024 18:17:51</t>
  </si>
  <si>
    <t>25.08.2024 18:17:52</t>
  </si>
  <si>
    <t>25.08.2024 18:17:54</t>
  </si>
  <si>
    <t>25.08.2024 18:17:55</t>
  </si>
  <si>
    <t>25.08.2024 18:17:57</t>
  </si>
  <si>
    <t>25.08.2024 18:18:09</t>
  </si>
  <si>
    <t>25.08.2024 18:18:10</t>
  </si>
  <si>
    <t>25.08.2024 18:18:12</t>
  </si>
  <si>
    <t>25.08.2024 18:18:13</t>
  </si>
  <si>
    <t>25.08.2024 18:18:16</t>
  </si>
  <si>
    <t>25.08.2024 18:18:18</t>
  </si>
  <si>
    <t>25.08.2024 18:18:24</t>
  </si>
  <si>
    <t>25.08.2024 18:18:26</t>
  </si>
  <si>
    <t>25.08.2024 18:18:27</t>
  </si>
  <si>
    <t>25.08.2024 18:18:33</t>
  </si>
  <si>
    <t>25.08.2024 18:18:35</t>
  </si>
  <si>
    <t>25.08.2024 18:18:38</t>
  </si>
  <si>
    <t>25.08.2024 18:18:49</t>
  </si>
  <si>
    <t>25.08.2024 18:18:53</t>
  </si>
  <si>
    <t>25.08.2024 18:18:55</t>
  </si>
  <si>
    <t>25.08.2024 18:19:15</t>
  </si>
  <si>
    <t>25.08.2024 18:19:17</t>
  </si>
  <si>
    <t>25.08.2024 18:19:20</t>
  </si>
  <si>
    <t>25.08.2024 18:19:21</t>
  </si>
  <si>
    <t>25.08.2024 18:19:23</t>
  </si>
  <si>
    <t>25.08.2024 18:19:24</t>
  </si>
  <si>
    <t>25.08.2024 18:19:26</t>
  </si>
  <si>
    <t>25.08.2024 18:19:27</t>
  </si>
  <si>
    <t>25.08.2024 18:19:30</t>
  </si>
  <si>
    <t>25.08.2024 18:19:32</t>
  </si>
  <si>
    <t>25.08.2024 18:19:33</t>
  </si>
  <si>
    <t>25.08.2024 18:19:35</t>
  </si>
  <si>
    <t>25.08.2024 18:20:58</t>
  </si>
  <si>
    <t>25.08.2024 18:21:00</t>
  </si>
  <si>
    <t>25.08.2024 18:21:02</t>
  </si>
  <si>
    <t>25.08.2024 18:21:03</t>
  </si>
  <si>
    <t>25.08.2024 18:21:05</t>
  </si>
  <si>
    <t>25.08.2024 18:21:49</t>
  </si>
  <si>
    <t>25.08.2024 18:21:51</t>
  </si>
  <si>
    <t>25.08.2024 18:21:52</t>
  </si>
  <si>
    <t>25.08.2024 18:21:54</t>
  </si>
  <si>
    <t>25.08.2024 18:26:04</t>
  </si>
  <si>
    <t>25.08.2024 18:26:06</t>
  </si>
  <si>
    <t>25.08.2024 18:26:07</t>
  </si>
  <si>
    <t>25.08.2024 18:26:09</t>
  </si>
  <si>
    <t>25.08.2024 18:27:43</t>
  </si>
  <si>
    <t>25.08.2024 18:27:45</t>
  </si>
  <si>
    <t>25.08.2024 18:27:46</t>
  </si>
  <si>
    <t>25.08.2024 18:27:48</t>
  </si>
  <si>
    <t>25.08.2024 18:29:28</t>
  </si>
  <si>
    <t>25.08.2024 18:29:29</t>
  </si>
  <si>
    <t>25.08.2024 18:29:31</t>
  </si>
  <si>
    <t>25.08.2024 18:29:32</t>
  </si>
  <si>
    <t>25.08.2024 18:31:18</t>
  </si>
  <si>
    <t>25.08.2024 18:31:20</t>
  </si>
  <si>
    <t>25.08.2024 18:31:21</t>
  </si>
  <si>
    <t>25.08.2024 18:31:23</t>
  </si>
  <si>
    <t>25.08.2024 18:31:24</t>
  </si>
  <si>
    <t>25.08.2024 18:31:26</t>
  </si>
  <si>
    <t>25.08.2024 18:31:27</t>
  </si>
  <si>
    <t>25.08.2024 18:31:55</t>
  </si>
  <si>
    <t>25.08.2024 18:31:57</t>
  </si>
  <si>
    <t>25.08.2024 18:31:58</t>
  </si>
  <si>
    <t>25.08.2024 18:32:00</t>
  </si>
  <si>
    <t>25.08.2024 18:32:01</t>
  </si>
  <si>
    <t>25.08.2024 18:33:32</t>
  </si>
  <si>
    <t>25.08.2024 18:33:34</t>
  </si>
  <si>
    <t>25.08.2024 18:33:35</t>
  </si>
  <si>
    <t>25.08.2024 18:33:37</t>
  </si>
  <si>
    <t>25.08.2024 18:33:38</t>
  </si>
  <si>
    <t>25.08.2024 18:33:40</t>
  </si>
  <si>
    <t>25.08.2024 18:34:51</t>
  </si>
  <si>
    <t>25.08.2024 18:34:52</t>
  </si>
  <si>
    <t>25.08.2024 18:34:54</t>
  </si>
  <si>
    <t>25.08.2024 18:34:55</t>
  </si>
  <si>
    <t>25.08.2024 18:35:12</t>
  </si>
  <si>
    <t>25.08.2024 18:35:14</t>
  </si>
  <si>
    <t>25.08.2024 18:35:15</t>
  </si>
  <si>
    <t>25.08.2024 18:35:17</t>
  </si>
  <si>
    <t>25.08.2024 18:35:20</t>
  </si>
  <si>
    <t>25.08.2024 18:35:47</t>
  </si>
  <si>
    <t>25.08.2024 18:35:49</t>
  </si>
  <si>
    <t>25.08.2024 18:35:50</t>
  </si>
  <si>
    <t>25.08.2024 18:35:52</t>
  </si>
  <si>
    <t>25.08.2024 18:35:54</t>
  </si>
  <si>
    <t>25.08.2024 18:36:01</t>
  </si>
  <si>
    <t>25.08.2024 18:36:03</t>
  </si>
  <si>
    <t>25.08.2024 18:36:04</t>
  </si>
  <si>
    <t>25.08.2024 18:36:06</t>
  </si>
  <si>
    <t>25.08.2024 18:36:07</t>
  </si>
  <si>
    <t>25.08.2024 18:36:41</t>
  </si>
  <si>
    <t>25.08.2024 18:36:43</t>
  </si>
  <si>
    <t>25.08.2024 18:36:44</t>
  </si>
  <si>
    <t>25.08.2024 18:36:46</t>
  </si>
  <si>
    <t>25.08.2024 18:37:29</t>
  </si>
  <si>
    <t>25.08.2024 18:37:31</t>
  </si>
  <si>
    <t>25.08.2024 18:37:32</t>
  </si>
  <si>
    <t>25.08.2024 18:37:34</t>
  </si>
  <si>
    <t>25.08.2024 18:37:35</t>
  </si>
  <si>
    <t>25.08.2024 18:38:00</t>
  </si>
  <si>
    <t>25.08.2024 18:38:01</t>
  </si>
  <si>
    <t>25.08.2024 18:38:03</t>
  </si>
  <si>
    <t>25.08.2024 18:38:04</t>
  </si>
  <si>
    <t>25.08.2024 18:38:06</t>
  </si>
  <si>
    <t>25.08.2024 18:38:07</t>
  </si>
  <si>
    <t>25.08.2024 18:38:09</t>
  </si>
  <si>
    <t>25.08.2024 18:40:23</t>
  </si>
  <si>
    <t>25.08.2024 18:40:24</t>
  </si>
  <si>
    <t>25.08.2024 18:40:26</t>
  </si>
  <si>
    <t>25.08.2024 18:40:29</t>
  </si>
  <si>
    <t>25.08.2024 18:43:12</t>
  </si>
  <si>
    <t>25.08.2024 18:43:14</t>
  </si>
  <si>
    <t>25.08.2024 18:46:21</t>
  </si>
  <si>
    <t>25.08.2024 18:46:23</t>
  </si>
  <si>
    <t>25.08.2024 18:46:24</t>
  </si>
  <si>
    <t>25.08.2024 18:46:26</t>
  </si>
  <si>
    <t>25.08.2024 18:46:27</t>
  </si>
  <si>
    <t>25.08.2024 18:48:38</t>
  </si>
  <si>
    <t>25.08.2024 18:48:41</t>
  </si>
  <si>
    <t>25.08.2024 18:48:43</t>
  </si>
  <si>
    <t>25.08.2024 18:48:44</t>
  </si>
  <si>
    <t>25.08.2024 18:52:31</t>
  </si>
  <si>
    <t>25.08.2024 18:52:32</t>
  </si>
  <si>
    <t>25.08.2024 18:52:34</t>
  </si>
  <si>
    <t>25.08.2024 18:52:35</t>
  </si>
  <si>
    <t>25.08.2024 18:52:37</t>
  </si>
  <si>
    <t>25.08.2024 18:54:04</t>
  </si>
  <si>
    <t>25.08.2024 18:54:06</t>
  </si>
  <si>
    <t>25.08.2024 18:54:07</t>
  </si>
  <si>
    <t>25.08.2024 18:54:09</t>
  </si>
  <si>
    <t>25.08.2024 18:54:10</t>
  </si>
  <si>
    <t>25.08.2024 18:54:12</t>
  </si>
  <si>
    <t>25.08.2024 18:57:32</t>
  </si>
  <si>
    <t>25.08.2024 18:57:34</t>
  </si>
  <si>
    <t>25.08.2024 18:57:35</t>
  </si>
  <si>
    <t>25.08.2024 18:57:37</t>
  </si>
  <si>
    <t>25.08.2024 19:00:11</t>
  </si>
  <si>
    <t>25.08.2024 19:00:13</t>
  </si>
  <si>
    <t>25.08.2024 19:00:15</t>
  </si>
  <si>
    <t>25.08.2024 19:00:16</t>
  </si>
  <si>
    <t>25.08.2024 19:00:41</t>
  </si>
  <si>
    <t>25.08.2024 19:00:43</t>
  </si>
  <si>
    <t>25.08.2024 19:00:44</t>
  </si>
  <si>
    <t>25.08.2024 19:02:24</t>
  </si>
  <si>
    <t>25.08.2024 19:02:26</t>
  </si>
  <si>
    <t>25.08.2024 19:02:27</t>
  </si>
  <si>
    <t>25.08.2024 19:02:29</t>
  </si>
  <si>
    <t>25.08.2024 19:02:30</t>
  </si>
  <si>
    <t>25.08.2024 19:02:32</t>
  </si>
  <si>
    <t>25.08.2024 19:03:04</t>
  </si>
  <si>
    <t>25.08.2024 19:03:06</t>
  </si>
  <si>
    <t>25.08.2024 19:03:07</t>
  </si>
  <si>
    <t>25.08.2024 19:03:09</t>
  </si>
  <si>
    <t>25.08.2024 19:03:10</t>
  </si>
  <si>
    <t>25.08.2024 19:03:12</t>
  </si>
  <si>
    <t>25.08.2024 19:03:26</t>
  </si>
  <si>
    <t>25.08.2024 19:03:27</t>
  </si>
  <si>
    <t>25.08.2024 19:03:29</t>
  </si>
  <si>
    <t>25.08.2024 19:03:30</t>
  </si>
  <si>
    <t>25.08.2024 19:03:32</t>
  </si>
  <si>
    <t>25.08.2024 19:04:31</t>
  </si>
  <si>
    <t>25.08.2024 19:04:32</t>
  </si>
  <si>
    <t>25.08.2024 19:04:35</t>
  </si>
  <si>
    <t>25.08.2024 19:04:37</t>
  </si>
  <si>
    <t>25.08.2024 19:06:18</t>
  </si>
  <si>
    <t>25.08.2024 19:06:20</t>
  </si>
  <si>
    <t>25.08.2024 19:06:21</t>
  </si>
  <si>
    <t>25.08.2024 19:06:23</t>
  </si>
  <si>
    <t>25.08.2024 19:07:06</t>
  </si>
  <si>
    <t>25.08.2024 19:07:07</t>
  </si>
  <si>
    <t>25.08.2024 19:07:09</t>
  </si>
  <si>
    <t>25.08.2024 19:07:10</t>
  </si>
  <si>
    <t>25.08.2024 19:10:52</t>
  </si>
  <si>
    <t>25.08.2024 19:10:54</t>
  </si>
  <si>
    <t>25.08.2024 19:10:55</t>
  </si>
  <si>
    <t>25.08.2024 19:10:57</t>
  </si>
  <si>
    <t>25.08.2024 19:10:58</t>
  </si>
  <si>
    <t>25.08.2024 19:11:29</t>
  </si>
  <si>
    <t>25.08.2024 19:11:31</t>
  </si>
  <si>
    <t>25.08.2024 19:11:32</t>
  </si>
  <si>
    <t>25.08.2024 19:11:34</t>
  </si>
  <si>
    <t>25.08.2024 19:12:32</t>
  </si>
  <si>
    <t>25.08.2024 19:12:34</t>
  </si>
  <si>
    <t>25.08.2024 19:12:35</t>
  </si>
  <si>
    <t>25.08.2024 19:12:37</t>
  </si>
  <si>
    <t>25.08.2024 19:13:29</t>
  </si>
  <si>
    <t>25.08.2024 19:13:31</t>
  </si>
  <si>
    <t>25.08.2024 19:13:32</t>
  </si>
  <si>
    <t>25.08.2024 19:13:34</t>
  </si>
  <si>
    <t>25.08.2024 19:13:35</t>
  </si>
  <si>
    <t>25.08.2024 19:15:40</t>
  </si>
  <si>
    <t>25.08.2024 19:15:57</t>
  </si>
  <si>
    <t>25.08.2024 19:15:58</t>
  </si>
  <si>
    <t>25.08.2024 19:16:00</t>
  </si>
  <si>
    <t>25.08.2024 19:16:02</t>
  </si>
  <si>
    <t>25.08.2024 19:16:03</t>
  </si>
  <si>
    <t>25.08.2024 19:16:05</t>
  </si>
  <si>
    <t>25.08.2024 19:18:35</t>
  </si>
  <si>
    <t>25.08.2024 19:18:37</t>
  </si>
  <si>
    <t>25.08.2024 19:18:38</t>
  </si>
  <si>
    <t>25.08.2024 19:18:40</t>
  </si>
  <si>
    <t>25.08.2024 19:18:57</t>
  </si>
  <si>
    <t>25.08.2024 19:18:58</t>
  </si>
  <si>
    <t>25.08.2024 19:19:00</t>
  </si>
  <si>
    <t>25.08.2024 19:19:01</t>
  </si>
  <si>
    <t>25.08.2024 19:19:03</t>
  </si>
  <si>
    <t>25.08.2024 19:21:51</t>
  </si>
  <si>
    <t>25.08.2024 19:22:52</t>
  </si>
  <si>
    <t>25.08.2024 19:22:54</t>
  </si>
  <si>
    <t>25.08.2024 19:22:55</t>
  </si>
  <si>
    <t>25.08.2024 19:22:57</t>
  </si>
  <si>
    <t>25.08.2024 19:22:58</t>
  </si>
  <si>
    <t>25.08.2024 19:23:45</t>
  </si>
  <si>
    <t>25.08.2024 19:23:46</t>
  </si>
  <si>
    <t>25.08.2024 19:23:48</t>
  </si>
  <si>
    <t>25.08.2024 19:23:49</t>
  </si>
  <si>
    <t>25.08.2024 19:23:51</t>
  </si>
  <si>
    <t>25.08.2024 19:24:37</t>
  </si>
  <si>
    <t>25.08.2024 19:24:38</t>
  </si>
  <si>
    <t>25.08.2024 19:24:40</t>
  </si>
  <si>
    <t>25.08.2024 19:24:41</t>
  </si>
  <si>
    <t>25.08.2024 19:25:09</t>
  </si>
  <si>
    <t>25.08.2024 19:25:10</t>
  </si>
  <si>
    <t>25.08.2024 19:25:12</t>
  </si>
  <si>
    <t>25.08.2024 19:25:13</t>
  </si>
  <si>
    <t>25.08.2024 19:25:15</t>
  </si>
  <si>
    <t>25.08.2024 19:26:26</t>
  </si>
  <si>
    <t>25.08.2024 19:26:28</t>
  </si>
  <si>
    <t>25.08.2024 19:28:00</t>
  </si>
  <si>
    <t>25.08.2024 19:28:01</t>
  </si>
  <si>
    <t>25.08.2024 19:28:03</t>
  </si>
  <si>
    <t>25.08.2024 19:28:04</t>
  </si>
  <si>
    <t>25.08.2024 19:28:06</t>
  </si>
  <si>
    <t>25.08.2024 19:28:07</t>
  </si>
  <si>
    <t>25.08.2024 19:31:00</t>
  </si>
  <si>
    <t>25.08.2024 19:31:03</t>
  </si>
  <si>
    <t>25.08.2024 19:31:04</t>
  </si>
  <si>
    <t>25.08.2024 19:31:06</t>
  </si>
  <si>
    <t>25.08.2024 19:33:37</t>
  </si>
  <si>
    <t>25.08.2024 19:33:38</t>
  </si>
  <si>
    <t>25.08.2024 19:33:40</t>
  </si>
  <si>
    <t>25.08.2024 19:33:41</t>
  </si>
  <si>
    <t>25.08.2024 19:35:38</t>
  </si>
  <si>
    <t>25.08.2024 19:35:40</t>
  </si>
  <si>
    <t>25.08.2024 19:35:41</t>
  </si>
  <si>
    <t>25.08.2024 19:35:43</t>
  </si>
  <si>
    <t>25.08.2024 19:35:44</t>
  </si>
  <si>
    <t>25.08.2024 19:35:46</t>
  </si>
  <si>
    <t>25.08.2024 19:35:47</t>
  </si>
  <si>
    <t>25.08.2024 19:35:49</t>
  </si>
  <si>
    <t>25.08.2024 19:42:00</t>
  </si>
  <si>
    <t>25.08.2024 19:42:01</t>
  </si>
  <si>
    <t>25.08.2024 19:42:20</t>
  </si>
  <si>
    <t>25.08.2024 19:42:21</t>
  </si>
  <si>
    <t>25.08.2024 19:42:23</t>
  </si>
  <si>
    <t>25.08.2024 19:42:24</t>
  </si>
  <si>
    <t>25.08.2024 19:42:26</t>
  </si>
  <si>
    <t>25.08.2024 19:42:27</t>
  </si>
  <si>
    <t>25.08.2024 19:47:56</t>
  </si>
  <si>
    <t>25.08.2024 19:47:57</t>
  </si>
  <si>
    <t>25.08.2024 19:48:00</t>
  </si>
  <si>
    <t>25.08.2024 19:48:02</t>
  </si>
  <si>
    <t>25.08.2024 19:48:45</t>
  </si>
  <si>
    <t>25.08.2024 19:48:46</t>
  </si>
  <si>
    <t>25.08.2024 19:48:48</t>
  </si>
  <si>
    <t>25.08.2024 19:48:49</t>
  </si>
  <si>
    <t>25.08.2024 19:48:51</t>
  </si>
  <si>
    <t>25.08.2024 19:49:37</t>
  </si>
  <si>
    <t>25.08.2024 19:49:38</t>
  </si>
  <si>
    <t>25.08.2024 19:49:40</t>
  </si>
  <si>
    <t>25.08.2024 19:49:41</t>
  </si>
  <si>
    <t>25.08.2024 19:52:31</t>
  </si>
  <si>
    <t>25.08.2024 19:52:32</t>
  </si>
  <si>
    <t>25.08.2024 19:52:34</t>
  </si>
  <si>
    <t>25.08.2024 19:52:35</t>
  </si>
  <si>
    <t>25.08.2024 19:52:37</t>
  </si>
  <si>
    <t>25.08.2024 19:52:38</t>
  </si>
  <si>
    <t>25.08.2024 19:54:40</t>
  </si>
  <si>
    <t>25.08.2024 19:54:41</t>
  </si>
  <si>
    <t>25.08.2024 19:54:43</t>
  </si>
  <si>
    <t>25.08.2024 20:08:26</t>
  </si>
  <si>
    <t>25.08.2024 20:08:28</t>
  </si>
  <si>
    <t>25.08.2024 20:08:29</t>
  </si>
  <si>
    <t>25.08.2024 20:11:35</t>
  </si>
  <si>
    <t>25.08.2024 20:11:37</t>
  </si>
  <si>
    <t>25.08.2024 20:11:38</t>
  </si>
  <si>
    <t>25.08.2024 20:11:40</t>
  </si>
  <si>
    <t>25.08.2024 20:11:41</t>
  </si>
  <si>
    <t>25.08.2024 20:12:28</t>
  </si>
  <si>
    <t>25.08.2024 20:12:29</t>
  </si>
  <si>
    <t>25.08.2024 20:12:32</t>
  </si>
  <si>
    <t>25.08.2024 20:12:34</t>
  </si>
  <si>
    <t>25.08.2024 20:12:35</t>
  </si>
  <si>
    <t>25.08.2024 20:12:37</t>
  </si>
  <si>
    <t>25.08.2024 20:13:01</t>
  </si>
  <si>
    <t>25.08.2024 20:13:03</t>
  </si>
  <si>
    <t>25.08.2024 20:13:04</t>
  </si>
  <si>
    <t>25.08.2024 20:13:06</t>
  </si>
  <si>
    <t>25.08.2024 20:13:07</t>
  </si>
  <si>
    <t>25.08.2024 20:13:10</t>
  </si>
  <si>
    <t>25.08.2024 20:14:10</t>
  </si>
  <si>
    <t>25.08.2024 20:14:12</t>
  </si>
  <si>
    <t>25.08.2024 20:14:13</t>
  </si>
  <si>
    <t>25.08.2024 20:14:15</t>
  </si>
  <si>
    <t>25.08.2024 20:14:16</t>
  </si>
  <si>
    <t>25.08.2024 20:24:52</t>
  </si>
  <si>
    <t>25.08.2024 20:24:54</t>
  </si>
  <si>
    <t>25.08.2024 20:24:55</t>
  </si>
  <si>
    <t>25.08.2024 20:24:57</t>
  </si>
  <si>
    <t>25.08.2024 20:24:58</t>
  </si>
  <si>
    <t>25.08.2024 20:27:00</t>
  </si>
  <si>
    <t>25.08.2024 20:27:01</t>
  </si>
  <si>
    <t>25.08.2024 20:27:03</t>
  </si>
  <si>
    <t>25.08.2024 20:27:04</t>
  </si>
  <si>
    <t>25.08.2024 20:27:06</t>
  </si>
  <si>
    <t>25.08.2024 20:29:43</t>
  </si>
  <si>
    <t>25.08.2024 20:29:45</t>
  </si>
  <si>
    <t>25.08.2024 20:29:46</t>
  </si>
  <si>
    <t>25.08.2024 20:29:48</t>
  </si>
  <si>
    <t>25.08.2024 20:37:15</t>
  </si>
  <si>
    <t>25.08.2024 20:37:18</t>
  </si>
  <si>
    <t>25.08.2024 20:37:20</t>
  </si>
  <si>
    <t>25.08.2024 20:41:24</t>
  </si>
  <si>
    <t>25.08.2024 20:41:26</t>
  </si>
  <si>
    <t>25.08.2024 20:41:27</t>
  </si>
  <si>
    <t>25.08.2024 20:41:29</t>
  </si>
  <si>
    <t>25.08.2024 20:41:40</t>
  </si>
  <si>
    <t>25.08.2024 20:59:09</t>
  </si>
  <si>
    <t>25.08.2024 20:59:10</t>
  </si>
  <si>
    <t>25.08.2024 20:59:12</t>
  </si>
  <si>
    <t>25.08.2024 20:59:15</t>
  </si>
  <si>
    <t>25.08.2024 21:08:14</t>
  </si>
  <si>
    <t>25.08.2024 21:08:15</t>
  </si>
  <si>
    <t>25.08.2024 21:08:23</t>
  </si>
  <si>
    <t>25.08.2024 21:08:24</t>
  </si>
  <si>
    <t>25.08.2024 21:08:26</t>
  </si>
  <si>
    <t>25.08.2024 21:08:27</t>
  </si>
  <si>
    <t>25.08.2024 21:08:29</t>
  </si>
  <si>
    <t>25.08.2024 21:17:43</t>
  </si>
  <si>
    <t>25.08.2024 21:17:45</t>
  </si>
  <si>
    <t>25.08.2024 21:17:46</t>
  </si>
  <si>
    <t>25.08.2024 21:17:48</t>
  </si>
  <si>
    <t>25.08.2024 21:17:49</t>
  </si>
  <si>
    <t>25.08.2024 21:24:51</t>
  </si>
  <si>
    <t>25.08.2024 21:27:42</t>
  </si>
  <si>
    <t>25.08.2024 21:27:43</t>
  </si>
  <si>
    <t>25.08.2024 21:27:45</t>
  </si>
  <si>
    <t>25.08.2024 21:27:46</t>
  </si>
  <si>
    <t>25.08.2024 21:27:48</t>
  </si>
  <si>
    <t>25.08.2024 21:35:24</t>
  </si>
  <si>
    <t>25.08.2024 21:35:26</t>
  </si>
  <si>
    <t>25.08.2024 21:35:27</t>
  </si>
  <si>
    <t>25.08.2024 21:35:29</t>
  </si>
  <si>
    <t>25.08.2024 21:37:45</t>
  </si>
  <si>
    <t>25.08.2024 21:37:46</t>
  </si>
  <si>
    <t>25.08.2024 21:37:48</t>
  </si>
  <si>
    <t>25.08.2024 21:37:49</t>
  </si>
  <si>
    <t>25.08.2024 21:37:51</t>
  </si>
  <si>
    <t>25.08.2024 21:49:52</t>
  </si>
  <si>
    <t>25.08.2024 21:49:54</t>
  </si>
  <si>
    <t>25.08.2024 21:49:55</t>
  </si>
  <si>
    <t>25.08.2024 21:49:57</t>
  </si>
  <si>
    <t>25.08.2024 22:30:09</t>
  </si>
  <si>
    <t>25.08.2024 22:30:10</t>
  </si>
  <si>
    <t>25.08.2024 22:30:12</t>
  </si>
  <si>
    <t>25.08.2024 22:30:13</t>
  </si>
  <si>
    <t>25.08.2024 22:30:15</t>
  </si>
  <si>
    <t>25.08.2024 22:30:16</t>
  </si>
  <si>
    <t>25.08.2024 22:54:06</t>
  </si>
  <si>
    <t>25.08.2024 22:54:07</t>
  </si>
  <si>
    <t>25.08.2024 22:54:09</t>
  </si>
  <si>
    <t>25.08.2024 22:54:10</t>
  </si>
  <si>
    <t>25.08.2024 23:07:37</t>
  </si>
  <si>
    <t>25.08.2024 23:07:38</t>
  </si>
  <si>
    <t>25.08.2024 23:07:40</t>
  </si>
  <si>
    <t>25.08.2024 23:07:41</t>
  </si>
  <si>
    <t>25.08.2024 23:07:43</t>
  </si>
  <si>
    <t>25.08.2024 23:07:44</t>
  </si>
  <si>
    <t>26.08.2024 00:06:00</t>
  </si>
  <si>
    <t>26.08.2024 00:06:01</t>
  </si>
  <si>
    <t>26.08.2024 00:06:03</t>
  </si>
  <si>
    <t>26.08.2024 00:06:04</t>
  </si>
  <si>
    <t>26.08.2024 00:06:06</t>
  </si>
  <si>
    <t>26.08.2024 00:06:07</t>
  </si>
  <si>
    <t>26.08.2024 00:48:51</t>
  </si>
  <si>
    <t>26.08.2024 00:48:52</t>
  </si>
  <si>
    <t>26.08.2024 00:48:54</t>
  </si>
  <si>
    <t>26.08.2024 00:48:55</t>
  </si>
  <si>
    <t>26.08.2024 00:55:01</t>
  </si>
  <si>
    <t>26.08.2024 00:55:03</t>
  </si>
  <si>
    <t>26.08.2024 03:00:34</t>
  </si>
  <si>
    <t>26.08.2024 03:00:37</t>
  </si>
  <si>
    <t>26.08.2024 03:00:38</t>
  </si>
  <si>
    <t>26.08.2024 03:25:24</t>
  </si>
  <si>
    <t>26.08.2024 03:25:26</t>
  </si>
  <si>
    <t>26.08.2024 03:25:27</t>
  </si>
  <si>
    <t>26.08.2024 04:15:20</t>
  </si>
  <si>
    <t>26.08.2024 04:15:23</t>
  </si>
  <si>
    <t>26.08.2024 04:15:24</t>
  </si>
  <si>
    <t>26.08.2024 04:15:26</t>
  </si>
  <si>
    <t>26.08.2024 04:18:07</t>
  </si>
  <si>
    <t>26.08.2024 04:18:09</t>
  </si>
  <si>
    <t>26.08.2024 04:18:10</t>
  </si>
  <si>
    <t>26.08.2024 04:18:12</t>
  </si>
  <si>
    <t>26.08.2024 04:20:55</t>
  </si>
  <si>
    <t>26.08.2024 04:20:57</t>
  </si>
  <si>
    <t>26.08.2024 04:20:59</t>
  </si>
  <si>
    <t>26.08.2024 04:21:00</t>
  </si>
  <si>
    <t>26.08.2024 04:21:02</t>
  </si>
  <si>
    <t>26.08.2024 04:34:10</t>
  </si>
  <si>
    <t>26.08.2024 04:34:12</t>
  </si>
  <si>
    <t>26.08.2024 04:34:13</t>
  </si>
  <si>
    <t>26.08.2024 04:34:15</t>
  </si>
  <si>
    <t>26.08.2024 04:34:16</t>
  </si>
  <si>
    <t>26.08.2024 04:34:18</t>
  </si>
  <si>
    <t>26.08.2024 04:36:38</t>
  </si>
  <si>
    <t>26.08.2024 04:36:40</t>
  </si>
  <si>
    <t>26.08.2024 04:36:41</t>
  </si>
  <si>
    <t>26.08.2024 04:36:44</t>
  </si>
  <si>
    <t>26.08.2024 04:36:46</t>
  </si>
  <si>
    <t>26.08.2024 04:36:47</t>
  </si>
  <si>
    <t>26.08.2024 04:36:49</t>
  </si>
  <si>
    <t>26.08.2024 04:43:31</t>
  </si>
  <si>
    <t>26.08.2024 04:43:32</t>
  </si>
  <si>
    <t>26.08.2024 04:43:34</t>
  </si>
  <si>
    <t>26.08.2024 04:43:35</t>
  </si>
  <si>
    <t>26.08.2024 04:43:37</t>
  </si>
  <si>
    <t>26.08.2024 04:43:38</t>
  </si>
  <si>
    <t>26.08.2024 04:51:20</t>
  </si>
  <si>
    <t>26.08.2024 04:51:21</t>
  </si>
  <si>
    <t>26.08.2024 04:51:23</t>
  </si>
  <si>
    <t>26.08.2024 04:51:24</t>
  </si>
  <si>
    <t>26.08.2024 04:51:27</t>
  </si>
  <si>
    <t>26.08.2024 04:58:14</t>
  </si>
  <si>
    <t>26.08.2024 04:58:15</t>
  </si>
  <si>
    <t>26.08.2024 04:58:17</t>
  </si>
  <si>
    <t>26.08.2024 04:58:18</t>
  </si>
  <si>
    <t>26.08.2024 04:58:20</t>
  </si>
  <si>
    <t>26.08.2024 04:58:21</t>
  </si>
  <si>
    <t>26.08.2024 04:58:41</t>
  </si>
  <si>
    <t>26.08.2024 04:58:43</t>
  </si>
  <si>
    <t>26.08.2024 04:58:44</t>
  </si>
  <si>
    <t>26.08.2024 04:58:46</t>
  </si>
  <si>
    <t>26.08.2024 04:58:47</t>
  </si>
  <si>
    <t>26.08.2024 04:58:49</t>
  </si>
  <si>
    <t>26.08.2024 05:01:52</t>
  </si>
  <si>
    <t>26.08.2024 05:01:54</t>
  </si>
  <si>
    <t>26.08.2024 05:01:55</t>
  </si>
  <si>
    <t>26.08.2024 05:01:57</t>
  </si>
  <si>
    <t>26.08.2024 05:03:38</t>
  </si>
  <si>
    <t>26.08.2024 05:03:40</t>
  </si>
  <si>
    <t>26.08.2024 05:06:29</t>
  </si>
  <si>
    <t>26.08.2024 05:06:31</t>
  </si>
  <si>
    <t>26.08.2024 05:06:32</t>
  </si>
  <si>
    <t>26.08.2024 05:06:34</t>
  </si>
  <si>
    <t>26.08.2024 05:06:35</t>
  </si>
  <si>
    <t>26.08.2024 05:07:00</t>
  </si>
  <si>
    <t>26.08.2024 05:07:01</t>
  </si>
  <si>
    <t>26.08.2024 05:07:03</t>
  </si>
  <si>
    <t>26.08.2024 05:07:04</t>
  </si>
  <si>
    <t>26.08.2024 05:07:06</t>
  </si>
  <si>
    <t>26.08.2024 05:07:07</t>
  </si>
  <si>
    <t>26.08.2024 05:10:20</t>
  </si>
  <si>
    <t>26.08.2024 05:10:21</t>
  </si>
  <si>
    <t>26.08.2024 05:10:23</t>
  </si>
  <si>
    <t>26.08.2024 05:10:24</t>
  </si>
  <si>
    <t>26.08.2024 05:11:45</t>
  </si>
  <si>
    <t>26.08.2024 05:11:46</t>
  </si>
  <si>
    <t>26.08.2024 05:11:48</t>
  </si>
  <si>
    <t>26.08.2024 05:11:49</t>
  </si>
  <si>
    <t>26.08.2024 05:14:07</t>
  </si>
  <si>
    <t>26.08.2024 05:14:09</t>
  </si>
  <si>
    <t>26.08.2024 05:14:10</t>
  </si>
  <si>
    <t>26.08.2024 05:14:12</t>
  </si>
  <si>
    <t>26.08.2024 05:14:13</t>
  </si>
  <si>
    <t>26.08.2024 05:14:15</t>
  </si>
  <si>
    <t>26.08.2024 05:15:59</t>
  </si>
  <si>
    <t>26.08.2024 05:16:00</t>
  </si>
  <si>
    <t>26.08.2024 05:16:02</t>
  </si>
  <si>
    <t>26.08.2024 05:16:03</t>
  </si>
  <si>
    <t>26.08.2024 05:18:06</t>
  </si>
  <si>
    <t>26.08.2024 05:18:07</t>
  </si>
  <si>
    <t>26.08.2024 05:18:09</t>
  </si>
  <si>
    <t>26.08.2024 05:18:10</t>
  </si>
  <si>
    <t>26.08.2024 05:19:12</t>
  </si>
  <si>
    <t>26.08.2024 05:19:15</t>
  </si>
  <si>
    <t>26.08.2024 05:19:17</t>
  </si>
  <si>
    <t>26.08.2024 05:19:18</t>
  </si>
  <si>
    <t>26.08.2024 05:19:20</t>
  </si>
  <si>
    <t>26.08.2024 05:19:21</t>
  </si>
  <si>
    <t>26.08.2024 05:19:23</t>
  </si>
  <si>
    <t>26.08.2024 05:19:24</t>
  </si>
  <si>
    <t>26.08.2024 05:20:12</t>
  </si>
  <si>
    <t>26.08.2024 05:20:14</t>
  </si>
  <si>
    <t>26.08.2024 05:20:15</t>
  </si>
  <si>
    <t>26.08.2024 05:20:17</t>
  </si>
  <si>
    <t>26.08.2024 05:20:18</t>
  </si>
  <si>
    <t>26.08.2024 05:20:46</t>
  </si>
  <si>
    <t>26.08.2024 05:20:47</t>
  </si>
  <si>
    <t>26.08.2024 05:20:49</t>
  </si>
  <si>
    <t>26.08.2024 05:20:50</t>
  </si>
  <si>
    <t>26.08.2024 05:24:17</t>
  </si>
  <si>
    <t>26.08.2024 05:24:18</t>
  </si>
  <si>
    <t>26.08.2024 05:24:20</t>
  </si>
  <si>
    <t>26.08.2024 05:24:21</t>
  </si>
  <si>
    <t>26.08.2024 05:24:23</t>
  </si>
  <si>
    <t>26.08.2024 05:24:35</t>
  </si>
  <si>
    <t>26.08.2024 05:24:36</t>
  </si>
  <si>
    <t>26.08.2024 05:24:38</t>
  </si>
  <si>
    <t>26.08.2024 05:24:39</t>
  </si>
  <si>
    <t>26.08.2024 05:24:46</t>
  </si>
  <si>
    <t>26.08.2024 05:24:47</t>
  </si>
  <si>
    <t>26.08.2024 05:24:49</t>
  </si>
  <si>
    <t>26.08.2024 05:24:50</t>
  </si>
  <si>
    <t>26.08.2024 05:24:52</t>
  </si>
  <si>
    <t>26.08.2024 05:24:53</t>
  </si>
  <si>
    <t>26.08.2024 05:25:12</t>
  </si>
  <si>
    <t>26.08.2024 05:25:14</t>
  </si>
  <si>
    <t>26.08.2024 05:25:15</t>
  </si>
  <si>
    <t>26.08.2024 05:25:18</t>
  </si>
  <si>
    <t>26.08.2024 05:25:43</t>
  </si>
  <si>
    <t>26.08.2024 05:25:44</t>
  </si>
  <si>
    <t>26.08.2024 05:25:54</t>
  </si>
  <si>
    <t>26.08.2024 05:25:55</t>
  </si>
  <si>
    <t>26.08.2024 05:25:57</t>
  </si>
  <si>
    <t>26.08.2024 05:25:58</t>
  </si>
  <si>
    <t>26.08.2024 05:26:00</t>
  </si>
  <si>
    <t>26.08.2024 05:27:17</t>
  </si>
  <si>
    <t>26.08.2024 05:27:18</t>
  </si>
  <si>
    <t>26.08.2024 05:27:20</t>
  </si>
  <si>
    <t>26.08.2024 05:27:21</t>
  </si>
  <si>
    <t>26.08.2024 05:27:23</t>
  </si>
  <si>
    <t>26.08.2024 05:28:31</t>
  </si>
  <si>
    <t>26.08.2024 05:28:32</t>
  </si>
  <si>
    <t>26.08.2024 05:28:34</t>
  </si>
  <si>
    <t>26.08.2024 05:28:35</t>
  </si>
  <si>
    <t>26.08.2024 05:28:44</t>
  </si>
  <si>
    <t>26.08.2024 05:28:46</t>
  </si>
  <si>
    <t>26.08.2024 05:28:47</t>
  </si>
  <si>
    <t>26.08.2024 05:29:40</t>
  </si>
  <si>
    <t>26.08.2024 05:29:41</t>
  </si>
  <si>
    <t>26.08.2024 05:29:43</t>
  </si>
  <si>
    <t>26.08.2024 05:29:44</t>
  </si>
  <si>
    <t>26.08.2024 05:31:51</t>
  </si>
  <si>
    <t>26.08.2024 05:31:52</t>
  </si>
  <si>
    <t>26.08.2024 05:31:54</t>
  </si>
  <si>
    <t>26.08.2024 05:31:55</t>
  </si>
  <si>
    <t>26.08.2024 05:31:57</t>
  </si>
  <si>
    <t>26.08.2024 05:32:15</t>
  </si>
  <si>
    <t>26.08.2024 05:32:17</t>
  </si>
  <si>
    <t>26.08.2024 05:32:20</t>
  </si>
  <si>
    <t>26.08.2024 05:36:38</t>
  </si>
  <si>
    <t>26.08.2024 05:36:40</t>
  </si>
  <si>
    <t>26.08.2024 05:36:41</t>
  </si>
  <si>
    <t>26.08.2024 05:36:43</t>
  </si>
  <si>
    <t>26.08.2024 05:39:34</t>
  </si>
  <si>
    <t>26.08.2024 05:39:35</t>
  </si>
  <si>
    <t>26.08.2024 05:39:37</t>
  </si>
  <si>
    <t>26.08.2024 05:39:38</t>
  </si>
  <si>
    <t>26.08.2024 05:39:46</t>
  </si>
  <si>
    <t>26.08.2024 05:39:47</t>
  </si>
  <si>
    <t>26.08.2024 05:39:50</t>
  </si>
  <si>
    <t>26.08.2024 05:39:52</t>
  </si>
  <si>
    <t>26.08.2024 05:42:37</t>
  </si>
  <si>
    <t>26.08.2024 05:42:38</t>
  </si>
  <si>
    <t>26.08.2024 05:42:40</t>
  </si>
  <si>
    <t>26.08.2024 05:42:41</t>
  </si>
  <si>
    <t>26.08.2024 05:42:43</t>
  </si>
  <si>
    <t>26.08.2024 05:46:00</t>
  </si>
  <si>
    <t>26.08.2024 05:46:01</t>
  </si>
  <si>
    <t>26.08.2024 05:46:03</t>
  </si>
  <si>
    <t>26.08.2024 05:46:04</t>
  </si>
  <si>
    <t>26.08.2024 05:46:06</t>
  </si>
  <si>
    <t>26.08.2024 05:48:21</t>
  </si>
  <si>
    <t>26.08.2024 05:48:23</t>
  </si>
  <si>
    <t>26.08.2024 05:48:24</t>
  </si>
  <si>
    <t>26.08.2024 05:48:26</t>
  </si>
  <si>
    <t>26.08.2024 05:48:27</t>
  </si>
  <si>
    <t>26.08.2024 05:48:29</t>
  </si>
  <si>
    <t>26.08.2024 05:48:38</t>
  </si>
  <si>
    <t>26.08.2024 05:50:29</t>
  </si>
  <si>
    <t>26.08.2024 05:50:31</t>
  </si>
  <si>
    <t>26.08.2024 05:50:32</t>
  </si>
  <si>
    <t>26.08.2024 05:50:34</t>
  </si>
  <si>
    <t>26.08.2024 05:50:57</t>
  </si>
  <si>
    <t>26.08.2024 05:50:58</t>
  </si>
  <si>
    <t>26.08.2024 05:51:00</t>
  </si>
  <si>
    <t>26.08.2024 05:51:01</t>
  </si>
  <si>
    <t>26.08.2024 05:51:03</t>
  </si>
  <si>
    <t>26.08.2024 05:51:38</t>
  </si>
  <si>
    <t>26.08.2024 05:51:40</t>
  </si>
  <si>
    <t>26.08.2024 05:51:41</t>
  </si>
  <si>
    <t>26.08.2024 05:51:43</t>
  </si>
  <si>
    <t>26.08.2024 05:51:44</t>
  </si>
  <si>
    <t>26.08.2024 05:55:21</t>
  </si>
  <si>
    <t>26.08.2024 05:55:23</t>
  </si>
  <si>
    <t>26.08.2024 05:55:24</t>
  </si>
  <si>
    <t>26.08.2024 05:55:26</t>
  </si>
  <si>
    <t>26.08.2024 05:59:09</t>
  </si>
  <si>
    <t>26.08.2024 05:59:10</t>
  </si>
  <si>
    <t>26.08.2024 05:59:12</t>
  </si>
  <si>
    <t>26.08.2024 05:59:13</t>
  </si>
  <si>
    <t>26.08.2024 05:59:15</t>
  </si>
  <si>
    <t>26.08.2024 05:59:16</t>
  </si>
  <si>
    <t>26.08.2024 05:59:46</t>
  </si>
  <si>
    <t>26.08.2024 05:59:47</t>
  </si>
  <si>
    <t>26.08.2024 05:59:49</t>
  </si>
  <si>
    <t>26.08.2024 05:59:50</t>
  </si>
  <si>
    <t>26.08.2024 05:59:52</t>
  </si>
  <si>
    <t>26.08.2024 05:59:53</t>
  </si>
  <si>
    <t>26.08.2024 06:00:56</t>
  </si>
  <si>
    <t>26.08.2024 06:00:57</t>
  </si>
  <si>
    <t>26.08.2024 06:00:59</t>
  </si>
  <si>
    <t>26.08.2024 06:01:00</t>
  </si>
  <si>
    <t>26.08.2024 06:01:02</t>
  </si>
  <si>
    <t>26.08.2024 06:01:03</t>
  </si>
  <si>
    <t>26.08.2024 06:01:28</t>
  </si>
  <si>
    <t>26.08.2024 06:01:29</t>
  </si>
  <si>
    <t>26.08.2024 06:01:31</t>
  </si>
  <si>
    <t>26.08.2024 06:01:32</t>
  </si>
  <si>
    <t>26.08.2024 06:02:38</t>
  </si>
  <si>
    <t>26.08.2024 06:02:40</t>
  </si>
  <si>
    <t>26.08.2024 06:02:41</t>
  </si>
  <si>
    <t>26.08.2024 06:02:43</t>
  </si>
  <si>
    <t>26.08.2024 06:02:44</t>
  </si>
  <si>
    <t>26.08.2024 06:02:46</t>
  </si>
  <si>
    <t>26.08.2024 06:03:00</t>
  </si>
  <si>
    <t>26.08.2024 06:03:01</t>
  </si>
  <si>
    <t>26.08.2024 06:03:03</t>
  </si>
  <si>
    <t>26.08.2024 06:03:04</t>
  </si>
  <si>
    <t>26.08.2024 06:03:06</t>
  </si>
  <si>
    <t>26.08.2024 06:03:07</t>
  </si>
  <si>
    <t>26.08.2024 06:03:09</t>
  </si>
  <si>
    <t>26.08.2024 06:03:10</t>
  </si>
  <si>
    <t>26.08.2024 06:03:12</t>
  </si>
  <si>
    <t>26.08.2024 06:03:15</t>
  </si>
  <si>
    <t>26.08.2024 06:03:30</t>
  </si>
  <si>
    <t>26.08.2024 06:03:32</t>
  </si>
  <si>
    <t>26.08.2024 06:03:33</t>
  </si>
  <si>
    <t>26.08.2024 06:03:35</t>
  </si>
  <si>
    <t>26.08.2024 06:03:36</t>
  </si>
  <si>
    <t>26.08.2024 06:03:59</t>
  </si>
  <si>
    <t>26.08.2024 06:04:01</t>
  </si>
  <si>
    <t>26.08.2024 06:04:02</t>
  </si>
  <si>
    <t>26.08.2024 06:04:04</t>
  </si>
  <si>
    <t>26.08.2024 06:04:05</t>
  </si>
  <si>
    <t>26.08.2024 06:05:21</t>
  </si>
  <si>
    <t>26.08.2024 06:05:23</t>
  </si>
  <si>
    <t>26.08.2024 06:05:24</t>
  </si>
  <si>
    <t>26.08.2024 06:05:26</t>
  </si>
  <si>
    <t>26.08.2024 06:05:27</t>
  </si>
  <si>
    <t>26.08.2024 06:05:32</t>
  </si>
  <si>
    <t>26.08.2024 06:05:33</t>
  </si>
  <si>
    <t>26.08.2024 06:05:35</t>
  </si>
  <si>
    <t>26.08.2024 06:05:36</t>
  </si>
  <si>
    <t>26.08.2024 06:05:40</t>
  </si>
  <si>
    <t>26.08.2024 06:05:41</t>
  </si>
  <si>
    <t>26.08.2024 06:05:43</t>
  </si>
  <si>
    <t>26.08.2024 06:06:17</t>
  </si>
  <si>
    <t>26.08.2024 06:06:18</t>
  </si>
  <si>
    <t>26.08.2024 06:06:20</t>
  </si>
  <si>
    <t>26.08.2024 06:06:21</t>
  </si>
  <si>
    <t>26.08.2024 06:07:18</t>
  </si>
  <si>
    <t>26.08.2024 06:07:20</t>
  </si>
  <si>
    <t>26.08.2024 06:07:23</t>
  </si>
  <si>
    <t>26.08.2024 06:07:38</t>
  </si>
  <si>
    <t>26.08.2024 06:07:40</t>
  </si>
  <si>
    <t>26.08.2024 06:07:41</t>
  </si>
  <si>
    <t>26.08.2024 06:07:43</t>
  </si>
  <si>
    <t>26.08.2024 06:07:44</t>
  </si>
  <si>
    <t>26.08.2024 06:07:55</t>
  </si>
  <si>
    <t>26.08.2024 06:07:57</t>
  </si>
  <si>
    <t>26.08.2024 06:07:58</t>
  </si>
  <si>
    <t>26.08.2024 06:08:00</t>
  </si>
  <si>
    <t>26.08.2024 06:08:01</t>
  </si>
  <si>
    <t>26.08.2024 06:08:03</t>
  </si>
  <si>
    <t>26.08.2024 06:08:52</t>
  </si>
  <si>
    <t>26.08.2024 06:08:54</t>
  </si>
  <si>
    <t>26.08.2024 06:08:55</t>
  </si>
  <si>
    <t>26.08.2024 06:08:57</t>
  </si>
  <si>
    <t>26.08.2024 06:09:15</t>
  </si>
  <si>
    <t>26.08.2024 06:09:17</t>
  </si>
  <si>
    <t>26.08.2024 06:09:18</t>
  </si>
  <si>
    <t>26.08.2024 06:09:20</t>
  </si>
  <si>
    <t>26.08.2024 06:09:21</t>
  </si>
  <si>
    <t>26.08.2024 06:09:24</t>
  </si>
  <si>
    <t>26.08.2024 06:09:26</t>
  </si>
  <si>
    <t>26.08.2024 06:09:30</t>
  </si>
  <si>
    <t>26.08.2024 06:09:32</t>
  </si>
  <si>
    <t>26.08.2024 06:09:33</t>
  </si>
  <si>
    <t>26.08.2024 06:09:37</t>
  </si>
  <si>
    <t>26.08.2024 06:10:15</t>
  </si>
  <si>
    <t>26.08.2024 06:10:17</t>
  </si>
  <si>
    <t>26.08.2024 06:10:18</t>
  </si>
  <si>
    <t>26.08.2024 06:10:20</t>
  </si>
  <si>
    <t>26.08.2024 06:10:21</t>
  </si>
  <si>
    <t>26.08.2024 06:11:38</t>
  </si>
  <si>
    <t>26.08.2024 06:11:40</t>
  </si>
  <si>
    <t>26.08.2024 06:11:41</t>
  </si>
  <si>
    <t>26.08.2024 06:11:43</t>
  </si>
  <si>
    <t>26.08.2024 06:11:44</t>
  </si>
  <si>
    <t>26.08.2024 06:12:07</t>
  </si>
  <si>
    <t>26.08.2024 06:12:09</t>
  </si>
  <si>
    <t>26.08.2024 06:12:10</t>
  </si>
  <si>
    <t>26.08.2024 06:12:12</t>
  </si>
  <si>
    <t>26.08.2024 06:12:13</t>
  </si>
  <si>
    <t>26.08.2024 06:12:33</t>
  </si>
  <si>
    <t>26.08.2024 06:12:35</t>
  </si>
  <si>
    <t>26.08.2024 06:12:37</t>
  </si>
  <si>
    <t>26.08.2024 06:12:38</t>
  </si>
  <si>
    <t>26.08.2024 06:12:40</t>
  </si>
  <si>
    <t>26.08.2024 06:13:21</t>
  </si>
  <si>
    <t>26.08.2024 06:13:23</t>
  </si>
  <si>
    <t>26.08.2024 06:13:27</t>
  </si>
  <si>
    <t>26.08.2024 06:13:29</t>
  </si>
  <si>
    <t>26.08.2024 06:13:30</t>
  </si>
  <si>
    <t>26.08.2024 06:13:32</t>
  </si>
  <si>
    <t>26.08.2024 06:14:38</t>
  </si>
  <si>
    <t>26.08.2024 06:14:40</t>
  </si>
  <si>
    <t>26.08.2024 06:14:41</t>
  </si>
  <si>
    <t>26.08.2024 06:14:43</t>
  </si>
  <si>
    <t>26.08.2024 06:15:48</t>
  </si>
  <si>
    <t>26.08.2024 06:15:49</t>
  </si>
  <si>
    <t>26.08.2024 06:15:51</t>
  </si>
  <si>
    <t>26.08.2024 06:15:52</t>
  </si>
  <si>
    <t>26.08.2024 06:15:54</t>
  </si>
  <si>
    <t>26.08.2024 06:17:32</t>
  </si>
  <si>
    <t>26.08.2024 06:17:34</t>
  </si>
  <si>
    <t>26.08.2024 06:17:35</t>
  </si>
  <si>
    <t>26.08.2024 06:17:37</t>
  </si>
  <si>
    <t>26.08.2024 06:17:38</t>
  </si>
  <si>
    <t>26.08.2024 06:17:54</t>
  </si>
  <si>
    <t>26.08.2024 06:17:55</t>
  </si>
  <si>
    <t>26.08.2024 06:17:57</t>
  </si>
  <si>
    <t>26.08.2024 06:18:56</t>
  </si>
  <si>
    <t>26.08.2024 06:18:59</t>
  </si>
  <si>
    <t>26.08.2024 06:19:00</t>
  </si>
  <si>
    <t>26.08.2024 06:19:19</t>
  </si>
  <si>
    <t>26.08.2024 06:19:20</t>
  </si>
  <si>
    <t>26.08.2024 06:19:22</t>
  </si>
  <si>
    <t>26.08.2024 06:19:23</t>
  </si>
  <si>
    <t>26.08.2024 06:19:25</t>
  </si>
  <si>
    <t>26.08.2024 06:19:54</t>
  </si>
  <si>
    <t>26.08.2024 06:19:56</t>
  </si>
  <si>
    <t>26.08.2024 06:20:46</t>
  </si>
  <si>
    <t>26.08.2024 06:20:48</t>
  </si>
  <si>
    <t>26.08.2024 06:20:49</t>
  </si>
  <si>
    <t>26.08.2024 06:20:51</t>
  </si>
  <si>
    <t>26.08.2024 06:20:52</t>
  </si>
  <si>
    <t>26.08.2024 06:20:54</t>
  </si>
  <si>
    <t>26.08.2024 06:20:55</t>
  </si>
  <si>
    <t>26.08.2024 06:21:00</t>
  </si>
  <si>
    <t>26.08.2024 06:21:01</t>
  </si>
  <si>
    <t>26.08.2024 06:21:03</t>
  </si>
  <si>
    <t>26.08.2024 06:21:04</t>
  </si>
  <si>
    <t>26.08.2024 06:22:55</t>
  </si>
  <si>
    <t>26.08.2024 06:22:57</t>
  </si>
  <si>
    <t>26.08.2024 06:22:58</t>
  </si>
  <si>
    <t>26.08.2024 06:23:00</t>
  </si>
  <si>
    <t>26.08.2024 06:23:02</t>
  </si>
  <si>
    <t>26.08.2024 06:23:14</t>
  </si>
  <si>
    <t>26.08.2024 06:23:15</t>
  </si>
  <si>
    <t>26.08.2024 06:23:17</t>
  </si>
  <si>
    <t>26.08.2024 06:23:18</t>
  </si>
  <si>
    <t>26.08.2024 06:23:20</t>
  </si>
  <si>
    <t>26.08.2024 06:23:21</t>
  </si>
  <si>
    <t>26.08.2024 06:23:29</t>
  </si>
  <si>
    <t>26.08.2024 06:23:30</t>
  </si>
  <si>
    <t>26.08.2024 06:23:32</t>
  </si>
  <si>
    <t>26.08.2024 06:23:33</t>
  </si>
  <si>
    <t>26.08.2024 06:23:35</t>
  </si>
  <si>
    <t>26.08.2024 06:23:36</t>
  </si>
  <si>
    <t>26.08.2024 06:24:34</t>
  </si>
  <si>
    <t>26.08.2024 06:24:35</t>
  </si>
  <si>
    <t>26.08.2024 06:24:37</t>
  </si>
  <si>
    <t>26.08.2024 06:24:38</t>
  </si>
  <si>
    <t>26.08.2024 06:24:40</t>
  </si>
  <si>
    <t>26.08.2024 06:25:24</t>
  </si>
  <si>
    <t>26.08.2024 06:25:26</t>
  </si>
  <si>
    <t>26.08.2024 06:25:27</t>
  </si>
  <si>
    <t>26.08.2024 06:25:29</t>
  </si>
  <si>
    <t>26.08.2024 06:27:32</t>
  </si>
  <si>
    <t>26.08.2024 06:27:34</t>
  </si>
  <si>
    <t>26.08.2024 06:27:35</t>
  </si>
  <si>
    <t>26.08.2024 06:27:37</t>
  </si>
  <si>
    <t>26.08.2024 06:27:38</t>
  </si>
  <si>
    <t>26.08.2024 06:27:44</t>
  </si>
  <si>
    <t>26.08.2024 06:27:46</t>
  </si>
  <si>
    <t>26.08.2024 06:27:47</t>
  </si>
  <si>
    <t>26.08.2024 06:27:49</t>
  </si>
  <si>
    <t>26.08.2024 06:27:50</t>
  </si>
  <si>
    <t>26.08.2024 06:27:58</t>
  </si>
  <si>
    <t>26.08.2024 06:28:01</t>
  </si>
  <si>
    <t>26.08.2024 06:28:03</t>
  </si>
  <si>
    <t>26.08.2024 06:28:09</t>
  </si>
  <si>
    <t>26.08.2024 06:28:10</t>
  </si>
  <si>
    <t>26.08.2024 06:28:41</t>
  </si>
  <si>
    <t>26.08.2024 06:28:43</t>
  </si>
  <si>
    <t>26.08.2024 06:28:44</t>
  </si>
  <si>
    <t>26.08.2024 06:28:46</t>
  </si>
  <si>
    <t>26.08.2024 06:28:47</t>
  </si>
  <si>
    <t>26.08.2024 06:29:09</t>
  </si>
  <si>
    <t>26.08.2024 06:29:10</t>
  </si>
  <si>
    <t>26.08.2024 06:29:12</t>
  </si>
  <si>
    <t>26.08.2024 06:29:13</t>
  </si>
  <si>
    <t>26.08.2024 06:29:15</t>
  </si>
  <si>
    <t>26.08.2024 06:29:26</t>
  </si>
  <si>
    <t>26.08.2024 06:29:27</t>
  </si>
  <si>
    <t>26.08.2024 06:29:29</t>
  </si>
  <si>
    <t>26.08.2024 06:29:33</t>
  </si>
  <si>
    <t>26.08.2024 06:30:38</t>
  </si>
  <si>
    <t>26.08.2024 06:30:40</t>
  </si>
  <si>
    <t>26.08.2024 06:30:41</t>
  </si>
  <si>
    <t>26.08.2024 06:30:43</t>
  </si>
  <si>
    <t>26.08.2024 06:30:44</t>
  </si>
  <si>
    <t>26.08.2024 06:30:46</t>
  </si>
  <si>
    <t>26.08.2024 06:30:47</t>
  </si>
  <si>
    <t>26.08.2024 06:30:49</t>
  </si>
  <si>
    <t>26.08.2024 06:31:34</t>
  </si>
  <si>
    <t>26.08.2024 06:31:35</t>
  </si>
  <si>
    <t>26.08.2024 06:31:37</t>
  </si>
  <si>
    <t>26.08.2024 06:31:38</t>
  </si>
  <si>
    <t>26.08.2024 06:31:40</t>
  </si>
  <si>
    <t>26.08.2024 06:31:57</t>
  </si>
  <si>
    <t>26.08.2024 06:31:58</t>
  </si>
  <si>
    <t>26.08.2024 06:32:00</t>
  </si>
  <si>
    <t>26.08.2024 06:32:01</t>
  </si>
  <si>
    <t>26.08.2024 06:32:03</t>
  </si>
  <si>
    <t>26.08.2024 06:32:04</t>
  </si>
  <si>
    <t>26.08.2024 06:32:06</t>
  </si>
  <si>
    <t>26.08.2024 06:32:43</t>
  </si>
  <si>
    <t>26.08.2024 06:32:44</t>
  </si>
  <si>
    <t>26.08.2024 06:32:46</t>
  </si>
  <si>
    <t>26.08.2024 06:32:47</t>
  </si>
  <si>
    <t>26.08.2024 06:32:49</t>
  </si>
  <si>
    <t>26.08.2024 06:32:50</t>
  </si>
  <si>
    <t>26.08.2024 06:33:24</t>
  </si>
  <si>
    <t>26.08.2024 06:33:26</t>
  </si>
  <si>
    <t>26.08.2024 06:33:27</t>
  </si>
  <si>
    <t>26.08.2024 06:33:29</t>
  </si>
  <si>
    <t>26.08.2024 06:33:30</t>
  </si>
  <si>
    <t>26.08.2024 06:33:33</t>
  </si>
  <si>
    <t>26.08.2024 06:33:35</t>
  </si>
  <si>
    <t>26.08.2024 06:33:36</t>
  </si>
  <si>
    <t>26.08.2024 06:33:38</t>
  </si>
  <si>
    <t>26.08.2024 06:33:40</t>
  </si>
  <si>
    <t>26.08.2024 06:33:41</t>
  </si>
  <si>
    <t>26.08.2024 06:33:43</t>
  </si>
  <si>
    <t>26.08.2024 06:34:01</t>
  </si>
  <si>
    <t>26.08.2024 06:34:03</t>
  </si>
  <si>
    <t>26.08.2024 06:34:04</t>
  </si>
  <si>
    <t>26.08.2024 06:34:06</t>
  </si>
  <si>
    <t>26.08.2024 06:34:49</t>
  </si>
  <si>
    <t>26.08.2024 06:34:50</t>
  </si>
  <si>
    <t>26.08.2024 06:34:52</t>
  </si>
  <si>
    <t>26.08.2024 06:34:53</t>
  </si>
  <si>
    <t>26.08.2024 06:34:55</t>
  </si>
  <si>
    <t>26.08.2024 06:34:57</t>
  </si>
  <si>
    <t>26.08.2024 06:35:15</t>
  </si>
  <si>
    <t>26.08.2024 06:35:17</t>
  </si>
  <si>
    <t>26.08.2024 06:35:32</t>
  </si>
  <si>
    <t>26.08.2024 06:35:34</t>
  </si>
  <si>
    <t>26.08.2024 06:35:35</t>
  </si>
  <si>
    <t>26.08.2024 06:35:37</t>
  </si>
  <si>
    <t>26.08.2024 06:35:38</t>
  </si>
  <si>
    <t>26.08.2024 06:35:41</t>
  </si>
  <si>
    <t>26.08.2024 06:35:43</t>
  </si>
  <si>
    <t>26.08.2024 06:35:44</t>
  </si>
  <si>
    <t>26.08.2024 06:35:46</t>
  </si>
  <si>
    <t>26.08.2024 06:36:51</t>
  </si>
  <si>
    <t>26.08.2024 06:36:52</t>
  </si>
  <si>
    <t>26.08.2024 06:36:55</t>
  </si>
  <si>
    <t>26.08.2024 06:36:57</t>
  </si>
  <si>
    <t>26.08.2024 06:36:58</t>
  </si>
  <si>
    <t>26.08.2024 06:37:15</t>
  </si>
  <si>
    <t>26.08.2024 06:37:17</t>
  </si>
  <si>
    <t>26.08.2024 06:37:20</t>
  </si>
  <si>
    <t>26.08.2024 06:37:21</t>
  </si>
  <si>
    <t>26.08.2024 06:37:23</t>
  </si>
  <si>
    <t>26.08.2024 06:37:29</t>
  </si>
  <si>
    <t>26.08.2024 06:37:30</t>
  </si>
  <si>
    <t>26.08.2024 06:37:32</t>
  </si>
  <si>
    <t>26.08.2024 06:37:33</t>
  </si>
  <si>
    <t>26.08.2024 06:37:57</t>
  </si>
  <si>
    <t>26.08.2024 06:37:58</t>
  </si>
  <si>
    <t>26.08.2024 06:38:00</t>
  </si>
  <si>
    <t>26.08.2024 06:38:01</t>
  </si>
  <si>
    <t>26.08.2024 06:38:09</t>
  </si>
  <si>
    <t>26.08.2024 06:38:10</t>
  </si>
  <si>
    <t>26.08.2024 06:38:12</t>
  </si>
  <si>
    <t>26.08.2024 06:38:13</t>
  </si>
  <si>
    <t>26.08.2024 06:38:15</t>
  </si>
  <si>
    <t>26.08.2024 06:38:19</t>
  </si>
  <si>
    <t>26.08.2024 06:38:21</t>
  </si>
  <si>
    <t>26.08.2024 06:38:22</t>
  </si>
  <si>
    <t>26.08.2024 06:38:24</t>
  </si>
  <si>
    <t>26.08.2024 06:38:25</t>
  </si>
  <si>
    <t>26.08.2024 06:39:01</t>
  </si>
  <si>
    <t>26.08.2024 06:39:03</t>
  </si>
  <si>
    <t>26.08.2024 06:39:04</t>
  </si>
  <si>
    <t>26.08.2024 06:39:06</t>
  </si>
  <si>
    <t>26.08.2024 06:39:07</t>
  </si>
  <si>
    <t>26.08.2024 06:39:09</t>
  </si>
  <si>
    <t>26.08.2024 06:39:10</t>
  </si>
  <si>
    <t>26.08.2024 06:39:12</t>
  </si>
  <si>
    <t>26.08.2024 06:39:13</t>
  </si>
  <si>
    <t>26.08.2024 06:39:15</t>
  </si>
  <si>
    <t>26.08.2024 06:39:16</t>
  </si>
  <si>
    <t>26.08.2024 06:39:18</t>
  </si>
  <si>
    <t>26.08.2024 06:39:19</t>
  </si>
  <si>
    <t>26.08.2024 06:39:38</t>
  </si>
  <si>
    <t>26.08.2024 06:39:39</t>
  </si>
  <si>
    <t>26.08.2024 06:39:41</t>
  </si>
  <si>
    <t>26.08.2024 06:39:42</t>
  </si>
  <si>
    <t>26.08.2024 06:41:17</t>
  </si>
  <si>
    <t>26.08.2024 06:41:18</t>
  </si>
  <si>
    <t>26.08.2024 06:41:20</t>
  </si>
  <si>
    <t>26.08.2024 06:41:37</t>
  </si>
  <si>
    <t>26.08.2024 06:41:38</t>
  </si>
  <si>
    <t>26.08.2024 06:41:40</t>
  </si>
  <si>
    <t>26.08.2024 06:41:41</t>
  </si>
  <si>
    <t>26.08.2024 06:41:43</t>
  </si>
  <si>
    <t>26.08.2024 06:42:37</t>
  </si>
  <si>
    <t>26.08.2024 06:42:38</t>
  </si>
  <si>
    <t>26.08.2024 06:42:41</t>
  </si>
  <si>
    <t>26.08.2024 06:42:43</t>
  </si>
  <si>
    <t>26.08.2024 06:43:10</t>
  </si>
  <si>
    <t>26.08.2024 06:43:12</t>
  </si>
  <si>
    <t>26.08.2024 06:43:13</t>
  </si>
  <si>
    <t>26.08.2024 06:43:15</t>
  </si>
  <si>
    <t>26.08.2024 06:43:16</t>
  </si>
  <si>
    <t>26.08.2024 06:43:19</t>
  </si>
  <si>
    <t>26.08.2024 06:43:21</t>
  </si>
  <si>
    <t>26.08.2024 06:43:22</t>
  </si>
  <si>
    <t>26.08.2024 06:43:24</t>
  </si>
  <si>
    <t>26.08.2024 06:43:25</t>
  </si>
  <si>
    <t>26.08.2024 06:43:27</t>
  </si>
  <si>
    <t>26.08.2024 06:43:28</t>
  </si>
  <si>
    <t>26.08.2024 06:43:30</t>
  </si>
  <si>
    <t>26.08.2024 06:43:53</t>
  </si>
  <si>
    <t>26.08.2024 06:43:55</t>
  </si>
  <si>
    <t>26.08.2024 06:43:56</t>
  </si>
  <si>
    <t>26.08.2024 06:44:00</t>
  </si>
  <si>
    <t>26.08.2024 06:44:18</t>
  </si>
  <si>
    <t>26.08.2024 06:44:20</t>
  </si>
  <si>
    <t>26.08.2024 06:44:21</t>
  </si>
  <si>
    <t>26.08.2024 06:44:23</t>
  </si>
  <si>
    <t>26.08.2024 06:44:40</t>
  </si>
  <si>
    <t>26.08.2024 06:45:07</t>
  </si>
  <si>
    <t>26.08.2024 06:45:10</t>
  </si>
  <si>
    <t>26.08.2024 06:45:16</t>
  </si>
  <si>
    <t>26.08.2024 06:45:18</t>
  </si>
  <si>
    <t>26.08.2024 06:45:19</t>
  </si>
  <si>
    <t>26.08.2024 06:45:21</t>
  </si>
  <si>
    <t>26.08.2024 06:45:22</t>
  </si>
  <si>
    <t>26.08.2024 06:45:52</t>
  </si>
  <si>
    <t>26.08.2024 06:45:53</t>
  </si>
  <si>
    <t>26.08.2024 06:45:55</t>
  </si>
  <si>
    <t>26.08.2024 06:46:43</t>
  </si>
  <si>
    <t>26.08.2024 06:46:45</t>
  </si>
  <si>
    <t>26.08.2024 06:46:46</t>
  </si>
  <si>
    <t>26.08.2024 06:46:48</t>
  </si>
  <si>
    <t>26.08.2024 06:49:06</t>
  </si>
  <si>
    <t>26.08.2024 06:49:07</t>
  </si>
  <si>
    <t>26.08.2024 06:49:09</t>
  </si>
  <si>
    <t>26.08.2024 06:49:10</t>
  </si>
  <si>
    <t>26.08.2024 06:49:12</t>
  </si>
  <si>
    <t>26.08.2024 06:49:15</t>
  </si>
  <si>
    <t>26.08.2024 06:49:16</t>
  </si>
  <si>
    <t>26.08.2024 06:49:18</t>
  </si>
  <si>
    <t>26.08.2024 06:49:19</t>
  </si>
  <si>
    <t>26.08.2024 06:49:21</t>
  </si>
  <si>
    <t>26.08.2024 06:49:30</t>
  </si>
  <si>
    <t>26.08.2024 06:49:32</t>
  </si>
  <si>
    <t>26.08.2024 06:49:33</t>
  </si>
  <si>
    <t>26.08.2024 06:49:35</t>
  </si>
  <si>
    <t>26.08.2024 06:49:36</t>
  </si>
  <si>
    <t>26.08.2024 06:49:39</t>
  </si>
  <si>
    <t>26.08.2024 06:49:41</t>
  </si>
  <si>
    <t>26.08.2024 06:49:42</t>
  </si>
  <si>
    <t>26.08.2024 06:49:44</t>
  </si>
  <si>
    <t>26.08.2024 06:49:45</t>
  </si>
  <si>
    <t>26.08.2024 06:49:47</t>
  </si>
  <si>
    <t>26.08.2024 06:49:48</t>
  </si>
  <si>
    <t>26.08.2024 06:49:50</t>
  </si>
  <si>
    <t>26.08.2024 06:50:40</t>
  </si>
  <si>
    <t>26.08.2024 06:50:41</t>
  </si>
  <si>
    <t>26.08.2024 06:50:43</t>
  </si>
  <si>
    <t>26.08.2024 06:50:44</t>
  </si>
  <si>
    <t>26.08.2024 06:50:46</t>
  </si>
  <si>
    <t>26.08.2024 06:51:07</t>
  </si>
  <si>
    <t>26.08.2024 06:51:09</t>
  </si>
  <si>
    <t>26.08.2024 06:51:10</t>
  </si>
  <si>
    <t>26.08.2024 06:51:12</t>
  </si>
  <si>
    <t>26.08.2024 06:51:13</t>
  </si>
  <si>
    <t>26.08.2024 06:51:15</t>
  </si>
  <si>
    <t>26.08.2024 06:51:16</t>
  </si>
  <si>
    <t>26.08.2024 06:51:35</t>
  </si>
  <si>
    <t>26.08.2024 06:51:36</t>
  </si>
  <si>
    <t>26.08.2024 06:51:38</t>
  </si>
  <si>
    <t>26.08.2024 06:51:39</t>
  </si>
  <si>
    <t>26.08.2024 06:54:10</t>
  </si>
  <si>
    <t>26.08.2024 06:54:12</t>
  </si>
  <si>
    <t>26.08.2024 06:54:13</t>
  </si>
  <si>
    <t>26.08.2024 06:54:15</t>
  </si>
  <si>
    <t>26.08.2024 06:54:16</t>
  </si>
  <si>
    <t>26.08.2024 06:55:20</t>
  </si>
  <si>
    <t>26.08.2024 06:55:21</t>
  </si>
  <si>
    <t>26.08.2024 06:55:23</t>
  </si>
  <si>
    <t>26.08.2024 06:55:24</t>
  </si>
  <si>
    <t>26.08.2024 06:55:26</t>
  </si>
  <si>
    <t>26.08.2024 06:55:44</t>
  </si>
  <si>
    <t>26.08.2024 06:55:46</t>
  </si>
  <si>
    <t>26.08.2024 06:55:47</t>
  </si>
  <si>
    <t>26.08.2024 06:55:49</t>
  </si>
  <si>
    <t>26.08.2024 06:55:50</t>
  </si>
  <si>
    <t>26.08.2024 06:56:26</t>
  </si>
  <si>
    <t>26.08.2024 06:56:27</t>
  </si>
  <si>
    <t>26.08.2024 06:56:29</t>
  </si>
  <si>
    <t>26.08.2024 06:56:30</t>
  </si>
  <si>
    <t>26.08.2024 06:56:57</t>
  </si>
  <si>
    <t>26.08.2024 06:56:58</t>
  </si>
  <si>
    <t>26.08.2024 06:57:00</t>
  </si>
  <si>
    <t>26.08.2024 06:57:01</t>
  </si>
  <si>
    <t>26.08.2024 06:57:03</t>
  </si>
  <si>
    <t>26.08.2024 06:58:45</t>
  </si>
  <si>
    <t>26.08.2024 06:58:46</t>
  </si>
  <si>
    <t>26.08.2024 06:58:48</t>
  </si>
  <si>
    <t>26.08.2024 06:58:49</t>
  </si>
  <si>
    <t>26.08.2024 06:59:03</t>
  </si>
  <si>
    <t>26.08.2024 06:59:04</t>
  </si>
  <si>
    <t>26.08.2024 06:59:06</t>
  </si>
  <si>
    <t>26.08.2024 06:59:07</t>
  </si>
  <si>
    <t>26.08.2024 06:59:09</t>
  </si>
  <si>
    <t>26.08.2024 07:01:29</t>
  </si>
  <si>
    <t>26.08.2024 07:01:31</t>
  </si>
  <si>
    <t>26.08.2024 07:01:32</t>
  </si>
  <si>
    <t>26.08.2024 07:01:34</t>
  </si>
  <si>
    <t>26.08.2024 07:02:28</t>
  </si>
  <si>
    <t>26.08.2024 07:02:29</t>
  </si>
  <si>
    <t>26.08.2024 07:02:31</t>
  </si>
  <si>
    <t>26.08.2024 07:03:32</t>
  </si>
  <si>
    <t>26.08.2024 07:03:34</t>
  </si>
  <si>
    <t>26.08.2024 07:03:35</t>
  </si>
  <si>
    <t>26.08.2024 07:03:38</t>
  </si>
  <si>
    <t>26.08.2024 07:04:54</t>
  </si>
  <si>
    <t>26.08.2024 07:04:55</t>
  </si>
  <si>
    <t>26.08.2024 07:04:57</t>
  </si>
  <si>
    <t>26.08.2024 07:04:58</t>
  </si>
  <si>
    <t>26.08.2024 07:05:29</t>
  </si>
  <si>
    <t>26.08.2024 07:05:31</t>
  </si>
  <si>
    <t>26.08.2024 07:05:32</t>
  </si>
  <si>
    <t>26.08.2024 07:05:34</t>
  </si>
  <si>
    <t>26.08.2024 07:05:35</t>
  </si>
  <si>
    <t>26.08.2024 07:05:37</t>
  </si>
  <si>
    <t>26.08.2024 07:06:15</t>
  </si>
  <si>
    <t>26.08.2024 07:06:17</t>
  </si>
  <si>
    <t>26.08.2024 07:06:18</t>
  </si>
  <si>
    <t>26.08.2024 07:06:20</t>
  </si>
  <si>
    <t>26.08.2024 07:06:21</t>
  </si>
  <si>
    <t>26.08.2024 07:07:14</t>
  </si>
  <si>
    <t>26.08.2024 07:07:15</t>
  </si>
  <si>
    <t>26.08.2024 07:07:17</t>
  </si>
  <si>
    <t>26.08.2024 07:07:18</t>
  </si>
  <si>
    <t>26.08.2024 07:09:07</t>
  </si>
  <si>
    <t>26.08.2024 07:09:09</t>
  </si>
  <si>
    <t>26.08.2024 07:09:10</t>
  </si>
  <si>
    <t>26.08.2024 07:09:12</t>
  </si>
  <si>
    <t>26.08.2024 07:09:13</t>
  </si>
  <si>
    <t>26.08.2024 07:09:15</t>
  </si>
  <si>
    <t>26.08.2024 07:09:16</t>
  </si>
  <si>
    <t>26.08.2024 07:09:46</t>
  </si>
  <si>
    <t>26.08.2024 07:09:47</t>
  </si>
  <si>
    <t>26.08.2024 07:09:49</t>
  </si>
  <si>
    <t>26.08.2024 07:09:50</t>
  </si>
  <si>
    <t>26.08.2024 07:09:52</t>
  </si>
  <si>
    <t>26.08.2024 07:09:53</t>
  </si>
  <si>
    <t>26.08.2024 07:09:55</t>
  </si>
  <si>
    <t>26.08.2024 07:09:56</t>
  </si>
  <si>
    <t>26.08.2024 07:09:58</t>
  </si>
  <si>
    <t>26.08.2024 07:12:15</t>
  </si>
  <si>
    <t>26.08.2024 07:12:18</t>
  </si>
  <si>
    <t>26.08.2024 07:12:20</t>
  </si>
  <si>
    <t>26.08.2024 07:12:21</t>
  </si>
  <si>
    <t>26.08.2024 07:13:17</t>
  </si>
  <si>
    <t>26.08.2024 07:13:18</t>
  </si>
  <si>
    <t>26.08.2024 07:13:20</t>
  </si>
  <si>
    <t>26.08.2024 07:13:21</t>
  </si>
  <si>
    <t>26.08.2024 07:14:48</t>
  </si>
  <si>
    <t>26.08.2024 07:14:49</t>
  </si>
  <si>
    <t>26.08.2024 07:14:51</t>
  </si>
  <si>
    <t>26.08.2024 07:14:52</t>
  </si>
  <si>
    <t>26.08.2024 07:17:06</t>
  </si>
  <si>
    <t>26.08.2024 07:17:07</t>
  </si>
  <si>
    <t>26.08.2024 07:17:09</t>
  </si>
  <si>
    <t>26.08.2024 07:17:10</t>
  </si>
  <si>
    <t>26.08.2024 07:17:12</t>
  </si>
  <si>
    <t>26.08.2024 07:19:20</t>
  </si>
  <si>
    <t>26.08.2024 07:19:21</t>
  </si>
  <si>
    <t>26.08.2024 07:19:23</t>
  </si>
  <si>
    <t>26.08.2024 07:19:24</t>
  </si>
  <si>
    <t>26.08.2024 07:19:26</t>
  </si>
  <si>
    <t>26.08.2024 07:19:27</t>
  </si>
  <si>
    <t>26.08.2024 07:21:09</t>
  </si>
  <si>
    <t>26.08.2024 07:21:10</t>
  </si>
  <si>
    <t>26.08.2024 07:21:13</t>
  </si>
  <si>
    <t>26.08.2024 07:21:15</t>
  </si>
  <si>
    <t>26.08.2024 07:23:12</t>
  </si>
  <si>
    <t>26.08.2024 07:24:24</t>
  </si>
  <si>
    <t>26.08.2024 07:24:26</t>
  </si>
  <si>
    <t>26.08.2024 07:24:27</t>
  </si>
  <si>
    <t>26.08.2024 07:24:29</t>
  </si>
  <si>
    <t>26.08.2024 07:24:30</t>
  </si>
  <si>
    <t>26.08.2024 07:24:32</t>
  </si>
  <si>
    <t>26.08.2024 07:24:33</t>
  </si>
  <si>
    <t>26.08.2024 07:24:35</t>
  </si>
  <si>
    <t>26.08.2024 07:25:15</t>
  </si>
  <si>
    <t>26.08.2024 07:25:17</t>
  </si>
  <si>
    <t>26.08.2024 07:25:18</t>
  </si>
  <si>
    <t>26.08.2024 07:25:20</t>
  </si>
  <si>
    <t>26.08.2024 07:25:21</t>
  </si>
  <si>
    <t>26.08.2024 07:25:23</t>
  </si>
  <si>
    <t>26.08.2024 07:25:30</t>
  </si>
  <si>
    <t>26.08.2024 07:25:32</t>
  </si>
  <si>
    <t>26.08.2024 07:25:33</t>
  </si>
  <si>
    <t>26.08.2024 07:25:35</t>
  </si>
  <si>
    <t>26.08.2024 07:25:36</t>
  </si>
  <si>
    <t>26.08.2024 07:25:52</t>
  </si>
  <si>
    <t>26.08.2024 07:25:55</t>
  </si>
  <si>
    <t>26.08.2024 07:25:56</t>
  </si>
  <si>
    <t>26.08.2024 07:28:29</t>
  </si>
  <si>
    <t>26.08.2024 07:28:31</t>
  </si>
  <si>
    <t>26.08.2024 07:28:32</t>
  </si>
  <si>
    <t>26.08.2024 07:28:34</t>
  </si>
  <si>
    <t>26.08.2024 07:28:35</t>
  </si>
  <si>
    <t>26.08.2024 07:28:37</t>
  </si>
  <si>
    <t>26.08.2024 07:30:21</t>
  </si>
  <si>
    <t>26.08.2024 07:30:23</t>
  </si>
  <si>
    <t>26.08.2024 07:30:24</t>
  </si>
  <si>
    <t>26.08.2024 07:30:26</t>
  </si>
  <si>
    <t>26.08.2024 07:30:27</t>
  </si>
  <si>
    <t>26.08.2024 07:31:35</t>
  </si>
  <si>
    <t>26.08.2024 07:35:49</t>
  </si>
  <si>
    <t>26.08.2024 07:35:51</t>
  </si>
  <si>
    <t>26.08.2024 07:35:52</t>
  </si>
  <si>
    <t>26.08.2024 07:35:54</t>
  </si>
  <si>
    <t>26.08.2024 07:38:34</t>
  </si>
  <si>
    <t>26.08.2024 07:38:35</t>
  </si>
  <si>
    <t>26.08.2024 07:38:37</t>
  </si>
  <si>
    <t>26.08.2024 07:38:38</t>
  </si>
  <si>
    <t>26.08.2024 07:38:51</t>
  </si>
  <si>
    <t>26.08.2024 07:38:52</t>
  </si>
  <si>
    <t>26.08.2024 07:38:54</t>
  </si>
  <si>
    <t>26.08.2024 07:39:21</t>
  </si>
  <si>
    <t>26.08.2024 07:39:23</t>
  </si>
  <si>
    <t>26.08.2024 07:39:32</t>
  </si>
  <si>
    <t>26.08.2024 07:39:37</t>
  </si>
  <si>
    <t>26.08.2024 07:42:59</t>
  </si>
  <si>
    <t>26.08.2024 07:43:00</t>
  </si>
  <si>
    <t>26.08.2024 07:43:02</t>
  </si>
  <si>
    <t>26.08.2024 07:43:03</t>
  </si>
  <si>
    <t>26.08.2024 07:44:29</t>
  </si>
  <si>
    <t>26.08.2024 07:44:31</t>
  </si>
  <si>
    <t>26.08.2024 07:44:32</t>
  </si>
  <si>
    <t>26.08.2024 07:44:34</t>
  </si>
  <si>
    <t>26.08.2024 07:45:46</t>
  </si>
  <si>
    <t>26.08.2024 07:45:48</t>
  </si>
  <si>
    <t>26.08.2024 07:45:49</t>
  </si>
  <si>
    <t>26.08.2024 07:45:51</t>
  </si>
  <si>
    <t>26.08.2024 07:46:04</t>
  </si>
  <si>
    <t>26.08.2024 07:46:06</t>
  </si>
  <si>
    <t>26.08.2024 07:46:07</t>
  </si>
  <si>
    <t>26.08.2024 07:46:09</t>
  </si>
  <si>
    <t>26.08.2024 07:46:10</t>
  </si>
  <si>
    <t>26.08.2024 07:47:21</t>
  </si>
  <si>
    <t>26.08.2024 07:47:23</t>
  </si>
  <si>
    <t>26.08.2024 07:47:24</t>
  </si>
  <si>
    <t>26.08.2024 07:47:26</t>
  </si>
  <si>
    <t>26.08.2024 07:47:27</t>
  </si>
  <si>
    <t>26.08.2024 07:47:29</t>
  </si>
  <si>
    <t>26.08.2024 07:48:31</t>
  </si>
  <si>
    <t>26.08.2024 07:48:32</t>
  </si>
  <si>
    <t>26.08.2024 07:48:34</t>
  </si>
  <si>
    <t>26.08.2024 07:48:35</t>
  </si>
  <si>
    <t>26.08.2024 07:48:37</t>
  </si>
  <si>
    <t>26.08.2024 07:48:38</t>
  </si>
  <si>
    <t>26.08.2024 07:49:28</t>
  </si>
  <si>
    <t>26.08.2024 07:49:29</t>
  </si>
  <si>
    <t>26.08.2024 07:49:31</t>
  </si>
  <si>
    <t>26.08.2024 07:49:32</t>
  </si>
  <si>
    <t>26.08.2024 07:49:34</t>
  </si>
  <si>
    <t>26.08.2024 07:49:51</t>
  </si>
  <si>
    <t>26.08.2024 07:49:52</t>
  </si>
  <si>
    <t>26.08.2024 07:49:54</t>
  </si>
  <si>
    <t>26.08.2024 07:49:55</t>
  </si>
  <si>
    <t>26.08.2024 07:49:57</t>
  </si>
  <si>
    <t>26.08.2024 07:51:51</t>
  </si>
  <si>
    <t>26.08.2024 07:52:10</t>
  </si>
  <si>
    <t>26.08.2024 07:52:12</t>
  </si>
  <si>
    <t>26.08.2024 07:52:13</t>
  </si>
  <si>
    <t>26.08.2024 07:52:15</t>
  </si>
  <si>
    <t>26.08.2024 07:52:16</t>
  </si>
  <si>
    <t>26.08.2024 07:52:44</t>
  </si>
  <si>
    <t>26.08.2024 07:52:49</t>
  </si>
  <si>
    <t>26.08.2024 07:52:50</t>
  </si>
  <si>
    <t>26.08.2024 07:52:52</t>
  </si>
  <si>
    <t>26.08.2024 07:52:53</t>
  </si>
  <si>
    <t>26.08.2024 07:52:55</t>
  </si>
  <si>
    <t>26.08.2024 07:52:56</t>
  </si>
  <si>
    <t>26.08.2024 07:52:58</t>
  </si>
  <si>
    <t>26.08.2024 07:53:49</t>
  </si>
  <si>
    <t>26.08.2024 07:53:51</t>
  </si>
  <si>
    <t>26.08.2024 07:53:52</t>
  </si>
  <si>
    <t>26.08.2024 07:53:54</t>
  </si>
  <si>
    <t>26.08.2024 07:55:10</t>
  </si>
  <si>
    <t>26.08.2024 07:55:12</t>
  </si>
  <si>
    <t>26.08.2024 07:55:13</t>
  </si>
  <si>
    <t>26.08.2024 07:55:15</t>
  </si>
  <si>
    <t>26.08.2024 07:55:16</t>
  </si>
  <si>
    <t>26.08.2024 07:56:51</t>
  </si>
  <si>
    <t>26.08.2024 07:56:52</t>
  </si>
  <si>
    <t>26.08.2024 07:56:54</t>
  </si>
  <si>
    <t>26.08.2024 07:56:55</t>
  </si>
  <si>
    <t>26.08.2024 07:56:57</t>
  </si>
  <si>
    <t>26.08.2024 07:57:26</t>
  </si>
  <si>
    <t>26.08.2024 07:57:27</t>
  </si>
  <si>
    <t>26.08.2024 07:57:29</t>
  </si>
  <si>
    <t>26.08.2024 07:57:30</t>
  </si>
  <si>
    <t>26.08.2024 07:57:32</t>
  </si>
  <si>
    <t>26.08.2024 07:57:38</t>
  </si>
  <si>
    <t>26.08.2024 07:57:40</t>
  </si>
  <si>
    <t>26.08.2024 07:57:41</t>
  </si>
  <si>
    <t>26.08.2024 07:57:43</t>
  </si>
  <si>
    <t>26.08.2024 07:57:44</t>
  </si>
  <si>
    <t>26.08.2024 07:58:10</t>
  </si>
  <si>
    <t>26.08.2024 07:58:12</t>
  </si>
  <si>
    <t>26.08.2024 07:58:13</t>
  </si>
  <si>
    <t>26.08.2024 07:58:15</t>
  </si>
  <si>
    <t>26.08.2024 07:58:16</t>
  </si>
  <si>
    <t>26.08.2024 07:59:01</t>
  </si>
  <si>
    <t>26.08.2024 07:59:03</t>
  </si>
  <si>
    <t>26.08.2024 07:59:04</t>
  </si>
  <si>
    <t>26.08.2024 07:59:12</t>
  </si>
  <si>
    <t>26.08.2024 07:59:13</t>
  </si>
  <si>
    <t>26.08.2024 07:59:15</t>
  </si>
  <si>
    <t>26.08.2024 07:59:16</t>
  </si>
  <si>
    <t>26.08.2024 07:59:38</t>
  </si>
  <si>
    <t>26.08.2024 07:59:39</t>
  </si>
  <si>
    <t>26.08.2024 07:59:41</t>
  </si>
  <si>
    <t>26.08.2024 07:59:42</t>
  </si>
  <si>
    <t>26.08.2024 07:59:53</t>
  </si>
  <si>
    <t>26.08.2024 07:59:55</t>
  </si>
  <si>
    <t>26.08.2024 07:59:56</t>
  </si>
  <si>
    <t>26.08.2024 07:59:58</t>
  </si>
  <si>
    <t>26.08.2024 07:59:59</t>
  </si>
  <si>
    <t>26.08.2024 08:00:49</t>
  </si>
  <si>
    <t>26.08.2024 08:00:50</t>
  </si>
  <si>
    <t>26.08.2024 08:00:52</t>
  </si>
  <si>
    <t>26.08.2024 08:00:53</t>
  </si>
  <si>
    <t>26.08.2024 08:03:09</t>
  </si>
  <si>
    <t>26.08.2024 08:03:10</t>
  </si>
  <si>
    <t>26.08.2024 08:03:12</t>
  </si>
  <si>
    <t>26.08.2024 08:03:13</t>
  </si>
  <si>
    <t>26.08.2024 08:04:55</t>
  </si>
  <si>
    <t>26.08.2024 08:04:57</t>
  </si>
  <si>
    <t>26.08.2024 08:04:58</t>
  </si>
  <si>
    <t>26.08.2024 08:05:00</t>
  </si>
  <si>
    <t>26.08.2024 08:05:02</t>
  </si>
  <si>
    <t>26.08.2024 08:06:40</t>
  </si>
  <si>
    <t>26.08.2024 08:06:41</t>
  </si>
  <si>
    <t>26.08.2024 08:06:45</t>
  </si>
  <si>
    <t>26.08.2024 08:08:04</t>
  </si>
  <si>
    <t>26.08.2024 08:08:06</t>
  </si>
  <si>
    <t>26.08.2024 08:08:07</t>
  </si>
  <si>
    <t>26.08.2024 08:08:51</t>
  </si>
  <si>
    <t>26.08.2024 08:08:52</t>
  </si>
  <si>
    <t>26.08.2024 08:08:54</t>
  </si>
  <si>
    <t>26.08.2024 08:08:55</t>
  </si>
  <si>
    <t>26.08.2024 08:08:57</t>
  </si>
  <si>
    <t>26.08.2024 08:09:00</t>
  </si>
  <si>
    <t>26.08.2024 08:09:01</t>
  </si>
  <si>
    <t>26.08.2024 08:09:03</t>
  </si>
  <si>
    <t>26.08.2024 08:09:04</t>
  </si>
  <si>
    <t>26.08.2024 08:10:56</t>
  </si>
  <si>
    <t>26.08.2024 08:10:57</t>
  </si>
  <si>
    <t>26.08.2024 08:10:58</t>
  </si>
  <si>
    <t>26.08.2024 08:11:00</t>
  </si>
  <si>
    <t>26.08.2024 08:11:02</t>
  </si>
  <si>
    <t>26.08.2024 08:11:03</t>
  </si>
  <si>
    <t>26.08.2024 08:11:34</t>
  </si>
  <si>
    <t>26.08.2024 08:11:35</t>
  </si>
  <si>
    <t>26.08.2024 08:11:37</t>
  </si>
  <si>
    <t>26.08.2024 08:11:38</t>
  </si>
  <si>
    <t>26.08.2024 08:11:40</t>
  </si>
  <si>
    <t>26.08.2024 08:11:41</t>
  </si>
  <si>
    <t>26.08.2024 08:12:54</t>
  </si>
  <si>
    <t>26.08.2024 08:12:55</t>
  </si>
  <si>
    <t>26.08.2024 08:12:57</t>
  </si>
  <si>
    <t>26.08.2024 08:12:58</t>
  </si>
  <si>
    <t>26.08.2024 08:13:29</t>
  </si>
  <si>
    <t>26.08.2024 08:13:31</t>
  </si>
  <si>
    <t>26.08.2024 08:13:32</t>
  </si>
  <si>
    <t>26.08.2024 08:13:34</t>
  </si>
  <si>
    <t>26.08.2024 08:13:35</t>
  </si>
  <si>
    <t>26.08.2024 08:13:37</t>
  </si>
  <si>
    <t>26.08.2024 08:13:55</t>
  </si>
  <si>
    <t>26.08.2024 08:13:57</t>
  </si>
  <si>
    <t>26.08.2024 08:13:58</t>
  </si>
  <si>
    <t>26.08.2024 08:14:00</t>
  </si>
  <si>
    <t>26.08.2024 08:14:01</t>
  </si>
  <si>
    <t>26.08.2024 08:15:10</t>
  </si>
  <si>
    <t>26.08.2024 08:15:12</t>
  </si>
  <si>
    <t>26.08.2024 08:15:13</t>
  </si>
  <si>
    <t>26.08.2024 08:15:15</t>
  </si>
  <si>
    <t>26.08.2024 08:15:16</t>
  </si>
  <si>
    <t>26.08.2024 08:15:43</t>
  </si>
  <si>
    <t>26.08.2024 08:15:44</t>
  </si>
  <si>
    <t>26.08.2024 08:15:46</t>
  </si>
  <si>
    <t>26.08.2024 08:15:47</t>
  </si>
  <si>
    <t>26.08.2024 08:15:49</t>
  </si>
  <si>
    <t>26.08.2024 08:16:07</t>
  </si>
  <si>
    <t>26.08.2024 08:16:09</t>
  </si>
  <si>
    <t>26.08.2024 08:16:10</t>
  </si>
  <si>
    <t>26.08.2024 08:16:12</t>
  </si>
  <si>
    <t>26.08.2024 08:16:13</t>
  </si>
  <si>
    <t>26.08.2024 08:16:37</t>
  </si>
  <si>
    <t>26.08.2024 08:16:38</t>
  </si>
  <si>
    <t>26.08.2024 08:16:40</t>
  </si>
  <si>
    <t>26.08.2024 08:16:41</t>
  </si>
  <si>
    <t>26.08.2024 08:16:43</t>
  </si>
  <si>
    <t>26.08.2024 08:18:07</t>
  </si>
  <si>
    <t>26.08.2024 08:18:09</t>
  </si>
  <si>
    <t>26.08.2024 08:18:10</t>
  </si>
  <si>
    <t>26.08.2024 08:18:12</t>
  </si>
  <si>
    <t>26.08.2024 08:18:13</t>
  </si>
  <si>
    <t>26.08.2024 08:18:15</t>
  </si>
  <si>
    <t>26.08.2024 08:18:16</t>
  </si>
  <si>
    <t>26.08.2024 08:18:18</t>
  </si>
  <si>
    <t>26.08.2024 08:18:19</t>
  </si>
  <si>
    <t>26.08.2024 08:18:21</t>
  </si>
  <si>
    <t>26.08.2024 08:18:30</t>
  </si>
  <si>
    <t>26.08.2024 08:18:32</t>
  </si>
  <si>
    <t>26.08.2024 08:18:33</t>
  </si>
  <si>
    <t>26.08.2024 08:18:35</t>
  </si>
  <si>
    <t>26.08.2024 08:18:58</t>
  </si>
  <si>
    <t>26.08.2024 08:18:59</t>
  </si>
  <si>
    <t>26.08.2024 08:19:01</t>
  </si>
  <si>
    <t>26.08.2024 08:19:02</t>
  </si>
  <si>
    <t>26.08.2024 08:19:04</t>
  </si>
  <si>
    <t>26.08.2024 08:20:12</t>
  </si>
  <si>
    <t>26.08.2024 08:20:13</t>
  </si>
  <si>
    <t>26.08.2024 08:20:15</t>
  </si>
  <si>
    <t>26.08.2024 08:20:16</t>
  </si>
  <si>
    <t>26.08.2024 08:20:18</t>
  </si>
  <si>
    <t>26.08.2024 08:21:12</t>
  </si>
  <si>
    <t>26.08.2024 08:21:14</t>
  </si>
  <si>
    <t>26.08.2024 08:21:15</t>
  </si>
  <si>
    <t>26.08.2024 08:21:17</t>
  </si>
  <si>
    <t>26.08.2024 08:21:18</t>
  </si>
  <si>
    <t>26.08.2024 08:21:20</t>
  </si>
  <si>
    <t>26.08.2024 08:21:21</t>
  </si>
  <si>
    <t>26.08.2024 08:21:23</t>
  </si>
  <si>
    <t>26.08.2024 08:21:57</t>
  </si>
  <si>
    <t>26.08.2024 08:21:58</t>
  </si>
  <si>
    <t>26.08.2024 08:22:00</t>
  </si>
  <si>
    <t>26.08.2024 08:22:01</t>
  </si>
  <si>
    <t>26.08.2024 08:22:03</t>
  </si>
  <si>
    <t>26.08.2024 08:22:04</t>
  </si>
  <si>
    <t>26.08.2024 08:23:28</t>
  </si>
  <si>
    <t>26.08.2024 08:23:29</t>
  </si>
  <si>
    <t>26.08.2024 08:23:31</t>
  </si>
  <si>
    <t>26.08.2024 08:23:32</t>
  </si>
  <si>
    <t>26.08.2024 08:23:34</t>
  </si>
  <si>
    <t>26.08.2024 08:23:35</t>
  </si>
  <si>
    <t>26.08.2024 08:24:38</t>
  </si>
  <si>
    <t>26.08.2024 08:24:40</t>
  </si>
  <si>
    <t>26.08.2024 08:24:41</t>
  </si>
  <si>
    <t>26.08.2024 08:24:43</t>
  </si>
  <si>
    <t>26.08.2024 08:25:51</t>
  </si>
  <si>
    <t>26.08.2024 08:25:52</t>
  </si>
  <si>
    <t>26.08.2024 08:25:54</t>
  </si>
  <si>
    <t>26.08.2024 08:25:55</t>
  </si>
  <si>
    <t>26.08.2024 08:25:57</t>
  </si>
  <si>
    <t>26.08.2024 08:25:58</t>
  </si>
  <si>
    <t>26.08.2024 08:26:00</t>
  </si>
  <si>
    <t>26.08.2024 08:26:01</t>
  </si>
  <si>
    <t>26.08.2024 08:26:03</t>
  </si>
  <si>
    <t>26.08.2024 08:26:31</t>
  </si>
  <si>
    <t>26.08.2024 08:26:32</t>
  </si>
  <si>
    <t>26.08.2024 08:26:35</t>
  </si>
  <si>
    <t>26.08.2024 08:26:37</t>
  </si>
  <si>
    <t>26.08.2024 08:27:06</t>
  </si>
  <si>
    <t>26.08.2024 08:27:07</t>
  </si>
  <si>
    <t>26.08.2024 08:27:09</t>
  </si>
  <si>
    <t>26.08.2024 08:27:10</t>
  </si>
  <si>
    <t>26.08.2024 08:27:12</t>
  </si>
  <si>
    <t>26.08.2024 08:27:13</t>
  </si>
  <si>
    <t>26.08.2024 08:28:12</t>
  </si>
  <si>
    <t>26.08.2024 08:28:14</t>
  </si>
  <si>
    <t>26.08.2024 08:28:15</t>
  </si>
  <si>
    <t>26.08.2024 08:28:18</t>
  </si>
  <si>
    <t>26.08.2024 08:31:07</t>
  </si>
  <si>
    <t>26.08.2024 08:31:09</t>
  </si>
  <si>
    <t>26.08.2024 08:31:10</t>
  </si>
  <si>
    <t>26.08.2024 08:31:12</t>
  </si>
  <si>
    <t>26.08.2024 08:31:23</t>
  </si>
  <si>
    <t>26.08.2024 08:31:24</t>
  </si>
  <si>
    <t>26.08.2024 08:31:26</t>
  </si>
  <si>
    <t>26.08.2024 08:31:27</t>
  </si>
  <si>
    <t>26.08.2024 08:31:29</t>
  </si>
  <si>
    <t>26.08.2024 08:31:30</t>
  </si>
  <si>
    <t>26.08.2024 08:32:24</t>
  </si>
  <si>
    <t>26.08.2024 08:32:26</t>
  </si>
  <si>
    <t>26.08.2024 08:32:55</t>
  </si>
  <si>
    <t>26.08.2024 08:32:57</t>
  </si>
  <si>
    <t>26.08.2024 08:32:58</t>
  </si>
  <si>
    <t>26.08.2024 08:33:00</t>
  </si>
  <si>
    <t>26.08.2024 08:33:45</t>
  </si>
  <si>
    <t>26.08.2024 08:33:46</t>
  </si>
  <si>
    <t>26.08.2024 08:33:48</t>
  </si>
  <si>
    <t>26.08.2024 08:33:49</t>
  </si>
  <si>
    <t>26.08.2024 08:34:23</t>
  </si>
  <si>
    <t>26.08.2024 08:34:24</t>
  </si>
  <si>
    <t>26.08.2024 08:34:26</t>
  </si>
  <si>
    <t>26.08.2024 08:34:27</t>
  </si>
  <si>
    <t>26.08.2024 08:34:29</t>
  </si>
  <si>
    <t>26.08.2024 08:35:00</t>
  </si>
  <si>
    <t>26.08.2024 08:35:01</t>
  </si>
  <si>
    <t>26.08.2024 08:35:03</t>
  </si>
  <si>
    <t>26.08.2024 08:35:04</t>
  </si>
  <si>
    <t>26.08.2024 08:35:06</t>
  </si>
  <si>
    <t>26.08.2024 08:39:01</t>
  </si>
  <si>
    <t>26.08.2024 08:39:03</t>
  </si>
  <si>
    <t>26.08.2024 08:39:04</t>
  </si>
  <si>
    <t>26.08.2024 08:39:06</t>
  </si>
  <si>
    <t>26.08.2024 08:39:07</t>
  </si>
  <si>
    <t>26.08.2024 08:39:09</t>
  </si>
  <si>
    <t>26.08.2024 08:39:10</t>
  </si>
  <si>
    <t>26.08.2024 08:41:29</t>
  </si>
  <si>
    <t>26.08.2024 08:41:31</t>
  </si>
  <si>
    <t>26.08.2024 08:41:32</t>
  </si>
  <si>
    <t>26.08.2024 08:41:34</t>
  </si>
  <si>
    <t>26.08.2024 08:43:01</t>
  </si>
  <si>
    <t>26.08.2024 08:43:03</t>
  </si>
  <si>
    <t>26.08.2024 08:43:04</t>
  </si>
  <si>
    <t>26.08.2024 08:43:06</t>
  </si>
  <si>
    <t>26.08.2024 08:43:07</t>
  </si>
  <si>
    <t>26.08.2024 08:43:54</t>
  </si>
  <si>
    <t>26.08.2024 08:43:55</t>
  </si>
  <si>
    <t>26.08.2024 08:43:57</t>
  </si>
  <si>
    <t>26.08.2024 08:43:58</t>
  </si>
  <si>
    <t>26.08.2024 08:44:00</t>
  </si>
  <si>
    <t>26.08.2024 08:44:01</t>
  </si>
  <si>
    <t>26.08.2024 08:45:23</t>
  </si>
  <si>
    <t>26.08.2024 08:45:24</t>
  </si>
  <si>
    <t>26.08.2024 08:45:26</t>
  </si>
  <si>
    <t>26.08.2024 08:45:27</t>
  </si>
  <si>
    <t>26.08.2024 08:45:29</t>
  </si>
  <si>
    <t>26.08.2024 08:46:29</t>
  </si>
  <si>
    <t>26.08.2024 08:46:31</t>
  </si>
  <si>
    <t>26.08.2024 08:46:32</t>
  </si>
  <si>
    <t>26.08.2024 08:46:34</t>
  </si>
  <si>
    <t>26.08.2024 08:46:35</t>
  </si>
  <si>
    <t>26.08.2024 08:49:18</t>
  </si>
  <si>
    <t>26.08.2024 08:49:20</t>
  </si>
  <si>
    <t>26.08.2024 08:49:21</t>
  </si>
  <si>
    <t>26.08.2024 08:49:23</t>
  </si>
  <si>
    <t>26.08.2024 08:49:24</t>
  </si>
  <si>
    <t>26.08.2024 08:49:26</t>
  </si>
  <si>
    <t>26.08.2024 08:50:17</t>
  </si>
  <si>
    <t>26.08.2024 08:50:18</t>
  </si>
  <si>
    <t>26.08.2024 08:50:20</t>
  </si>
  <si>
    <t>26.08.2024 08:50:21</t>
  </si>
  <si>
    <t>26.08.2024 08:50:57</t>
  </si>
  <si>
    <t>26.08.2024 08:50:58</t>
  </si>
  <si>
    <t>26.08.2024 08:51:00</t>
  </si>
  <si>
    <t>26.08.2024 08:51:01</t>
  </si>
  <si>
    <t>26.08.2024 08:51:03</t>
  </si>
  <si>
    <t>26.08.2024 08:52:35</t>
  </si>
  <si>
    <t>26.08.2024 08:52:37</t>
  </si>
  <si>
    <t>26.08.2024 08:52:38</t>
  </si>
  <si>
    <t>26.08.2024 08:52:40</t>
  </si>
  <si>
    <t>26.08.2024 08:52:41</t>
  </si>
  <si>
    <t>26.08.2024 08:53:00</t>
  </si>
  <si>
    <t>26.08.2024 08:53:01</t>
  </si>
  <si>
    <t>26.08.2024 08:53:03</t>
  </si>
  <si>
    <t>26.08.2024 08:53:04</t>
  </si>
  <si>
    <t>26.08.2024 08:53:07</t>
  </si>
  <si>
    <t>26.08.2024 08:53:23</t>
  </si>
  <si>
    <t>26.08.2024 08:53:24</t>
  </si>
  <si>
    <t>26.08.2024 08:53:26</t>
  </si>
  <si>
    <t>26.08.2024 08:53:27</t>
  </si>
  <si>
    <t>26.08.2024 08:54:31</t>
  </si>
  <si>
    <t>26.08.2024 08:54:32</t>
  </si>
  <si>
    <t>26.08.2024 08:54:34</t>
  </si>
  <si>
    <t>26.08.2024 08:54:35</t>
  </si>
  <si>
    <t>26.08.2024 08:54:37</t>
  </si>
  <si>
    <t>26.08.2024 08:54:51</t>
  </si>
  <si>
    <t>26.08.2024 08:54:52</t>
  </si>
  <si>
    <t>26.08.2024 08:54:54</t>
  </si>
  <si>
    <t>26.08.2024 08:54:55</t>
  </si>
  <si>
    <t>26.08.2024 08:55:01</t>
  </si>
  <si>
    <t>26.08.2024 08:55:15</t>
  </si>
  <si>
    <t>26.08.2024 08:55:17</t>
  </si>
  <si>
    <t>26.08.2024 08:55:18</t>
  </si>
  <si>
    <t>26.08.2024 08:55:20</t>
  </si>
  <si>
    <t>26.08.2024 08:55:29</t>
  </si>
  <si>
    <t>26.08.2024 08:55:30</t>
  </si>
  <si>
    <t>26.08.2024 08:55:32</t>
  </si>
  <si>
    <t>26.08.2024 08:55:33</t>
  </si>
  <si>
    <t>26.08.2024 08:55:40</t>
  </si>
  <si>
    <t>26.08.2024 08:55:41</t>
  </si>
  <si>
    <t>26.08.2024 08:55:43</t>
  </si>
  <si>
    <t>26.08.2024 08:55:44</t>
  </si>
  <si>
    <t>26.08.2024 08:55:47</t>
  </si>
  <si>
    <t>26.08.2024 08:55:49</t>
  </si>
  <si>
    <t>26.08.2024 08:55:58</t>
  </si>
  <si>
    <t>26.08.2024 08:55:59</t>
  </si>
  <si>
    <t>26.08.2024 08:56:01</t>
  </si>
  <si>
    <t>26.08.2024 08:56:02</t>
  </si>
  <si>
    <t>26.08.2024 08:56:04</t>
  </si>
  <si>
    <t>26.08.2024 08:56:05</t>
  </si>
  <si>
    <t>26.08.2024 08:56:07</t>
  </si>
  <si>
    <t>26.08.2024 08:56:22</t>
  </si>
  <si>
    <t>26.08.2024 08:56:24</t>
  </si>
  <si>
    <t>26.08.2024 08:56:25</t>
  </si>
  <si>
    <t>26.08.2024 08:56:27</t>
  </si>
  <si>
    <t>26.08.2024 08:59:04</t>
  </si>
  <si>
    <t>26.08.2024 08:59:06</t>
  </si>
  <si>
    <t>26.08.2024 08:59:07</t>
  </si>
  <si>
    <t>26.08.2024 08:59:09</t>
  </si>
  <si>
    <t>26.08.2024 08:59:10</t>
  </si>
  <si>
    <t>26.08.2024 08:59:12</t>
  </si>
  <si>
    <t>26.08.2024 08:59:13</t>
  </si>
  <si>
    <t>26.08.2024 08:59:15</t>
  </si>
  <si>
    <t>26.08.2024 08:59:16</t>
  </si>
  <si>
    <t>26.08.2024 08:59:21</t>
  </si>
  <si>
    <t>26.08.2024 08:59:22</t>
  </si>
  <si>
    <t>26.08.2024 08:59:24</t>
  </si>
  <si>
    <t>26.08.2024 08:59:25</t>
  </si>
  <si>
    <t>26.08.2024 08:59:27</t>
  </si>
  <si>
    <t>26.08.2024 09:00:06</t>
  </si>
  <si>
    <t>26.08.2024 09:00:07</t>
  </si>
  <si>
    <t>26.08.2024 09:00:09</t>
  </si>
  <si>
    <t>26.08.2024 09:00:10</t>
  </si>
  <si>
    <t>26.08.2024 09:00:12</t>
  </si>
  <si>
    <t>26.08.2024 09:00:13</t>
  </si>
  <si>
    <t>26.08.2024 09:00:15</t>
  </si>
  <si>
    <t>26.08.2024 09:00:16</t>
  </si>
  <si>
    <t>26.08.2024 09:02:17</t>
  </si>
  <si>
    <t>26.08.2024 09:02:18</t>
  </si>
  <si>
    <t>26.08.2024 09:02:20</t>
  </si>
  <si>
    <t>26.08.2024 09:02:21</t>
  </si>
  <si>
    <t>26.08.2024 09:02:26</t>
  </si>
  <si>
    <t>26.08.2024 09:02:43</t>
  </si>
  <si>
    <t>26.08.2024 09:02:44</t>
  </si>
  <si>
    <t>26.08.2024 09:02:46</t>
  </si>
  <si>
    <t>26.08.2024 09:02:47</t>
  </si>
  <si>
    <t>26.08.2024 09:02:49</t>
  </si>
  <si>
    <t>26.08.2024 09:02:58</t>
  </si>
  <si>
    <t>26.08.2024 09:03:00</t>
  </si>
  <si>
    <t>26.08.2024 09:03:01</t>
  </si>
  <si>
    <t>26.08.2024 09:03:03</t>
  </si>
  <si>
    <t>26.08.2024 09:03:04</t>
  </si>
  <si>
    <t>26.08.2024 09:04:03</t>
  </si>
  <si>
    <t>26.08.2024 09:04:04</t>
  </si>
  <si>
    <t>26.08.2024 09:04:06</t>
  </si>
  <si>
    <t>26.08.2024 09:04:07</t>
  </si>
  <si>
    <t>26.08.2024 09:04:10</t>
  </si>
  <si>
    <t>26.08.2024 09:04:12</t>
  </si>
  <si>
    <t>26.08.2024 09:04:13</t>
  </si>
  <si>
    <t>26.08.2024 09:04:15</t>
  </si>
  <si>
    <t>26.08.2024 09:04:24</t>
  </si>
  <si>
    <t>26.08.2024 09:04:26</t>
  </si>
  <si>
    <t>26.08.2024 09:04:27</t>
  </si>
  <si>
    <t>26.08.2024 09:04:29</t>
  </si>
  <si>
    <t>26.08.2024 09:04:30</t>
  </si>
  <si>
    <t>26.08.2024 09:04:32</t>
  </si>
  <si>
    <t>26.08.2024 09:04:33</t>
  </si>
  <si>
    <t>26.08.2024 09:06:32</t>
  </si>
  <si>
    <t>26.08.2024 09:06:34</t>
  </si>
  <si>
    <t>26.08.2024 09:06:37</t>
  </si>
  <si>
    <t>26.08.2024 09:06:38</t>
  </si>
  <si>
    <t>26.08.2024 09:06:40</t>
  </si>
  <si>
    <t>26.08.2024 09:06:41</t>
  </si>
  <si>
    <t>26.08.2024 09:06:43</t>
  </si>
  <si>
    <t>26.08.2024 09:06:44</t>
  </si>
  <si>
    <t>26.08.2024 09:07:56</t>
  </si>
  <si>
    <t>26.08.2024 09:07:57</t>
  </si>
  <si>
    <t>26.08.2024 09:07:58</t>
  </si>
  <si>
    <t>26.08.2024 09:08:00</t>
  </si>
  <si>
    <t>26.08.2024 09:08:01</t>
  </si>
  <si>
    <t>26.08.2024 09:08:54</t>
  </si>
  <si>
    <t>26.08.2024 09:08:56</t>
  </si>
  <si>
    <t>26.08.2024 09:08:57</t>
  </si>
  <si>
    <t>26.08.2024 09:08:59</t>
  </si>
  <si>
    <t>26.08.2024 09:09:00</t>
  </si>
  <si>
    <t>26.08.2024 09:09:02</t>
  </si>
  <si>
    <t>26.08.2024 09:09:20</t>
  </si>
  <si>
    <t>26.08.2024 09:09:22</t>
  </si>
  <si>
    <t>26.08.2024 09:09:23</t>
  </si>
  <si>
    <t>26.08.2024 09:09:25</t>
  </si>
  <si>
    <t>26.08.2024 09:10:52</t>
  </si>
  <si>
    <t>26.08.2024 09:10:54</t>
  </si>
  <si>
    <t>26.08.2024 09:10:55</t>
  </si>
  <si>
    <t>26.08.2024 09:10:57</t>
  </si>
  <si>
    <t>26.08.2024 09:10:58</t>
  </si>
  <si>
    <t>26.08.2024 09:11:00</t>
  </si>
  <si>
    <t>26.08.2024 09:13:38</t>
  </si>
  <si>
    <t>26.08.2024 09:13:40</t>
  </si>
  <si>
    <t>26.08.2024 09:13:41</t>
  </si>
  <si>
    <t>26.08.2024 09:13:43</t>
  </si>
  <si>
    <t>26.08.2024 09:14:46</t>
  </si>
  <si>
    <t>26.08.2024 09:14:48</t>
  </si>
  <si>
    <t>26.08.2024 09:14:49</t>
  </si>
  <si>
    <t>26.08.2024 09:14:51</t>
  </si>
  <si>
    <t>26.08.2024 09:14:52</t>
  </si>
  <si>
    <t>26.08.2024 09:14:55</t>
  </si>
  <si>
    <t>26.08.2024 09:15:29</t>
  </si>
  <si>
    <t>26.08.2024 09:15:31</t>
  </si>
  <si>
    <t>26.08.2024 09:15:32</t>
  </si>
  <si>
    <t>26.08.2024 09:15:34</t>
  </si>
  <si>
    <t>26.08.2024 09:15:35</t>
  </si>
  <si>
    <t>26.08.2024 09:15:55</t>
  </si>
  <si>
    <t>26.08.2024 09:15:57</t>
  </si>
  <si>
    <t>26.08.2024 09:15:58</t>
  </si>
  <si>
    <t>26.08.2024 09:16:00</t>
  </si>
  <si>
    <t>26.08.2024 09:16:01</t>
  </si>
  <si>
    <t>26.08.2024 09:16:03</t>
  </si>
  <si>
    <t>26.08.2024 09:16:04</t>
  </si>
  <si>
    <t>26.08.2024 09:16:06</t>
  </si>
  <si>
    <t>26.08.2024 09:16:55</t>
  </si>
  <si>
    <t>26.08.2024 09:16:57</t>
  </si>
  <si>
    <t>26.08.2024 09:16:58</t>
  </si>
  <si>
    <t>26.08.2024 09:17:00</t>
  </si>
  <si>
    <t>26.08.2024 09:17:01</t>
  </si>
  <si>
    <t>26.08.2024 09:17:06</t>
  </si>
  <si>
    <t>26.08.2024 09:17:07</t>
  </si>
  <si>
    <t>26.08.2024 09:17:09</t>
  </si>
  <si>
    <t>26.08.2024 09:17:10</t>
  </si>
  <si>
    <t>26.08.2024 09:17:12</t>
  </si>
  <si>
    <t>26.08.2024 09:17:24</t>
  </si>
  <si>
    <t>26.08.2024 09:17:26</t>
  </si>
  <si>
    <t>26.08.2024 09:17:27</t>
  </si>
  <si>
    <t>26.08.2024 09:17:29</t>
  </si>
  <si>
    <t>26.08.2024 09:17:30</t>
  </si>
  <si>
    <t>26.08.2024 09:17:32</t>
  </si>
  <si>
    <t>26.08.2024 09:17:33</t>
  </si>
  <si>
    <t>26.08.2024 09:17:35</t>
  </si>
  <si>
    <t>26.08.2024 09:17:36</t>
  </si>
  <si>
    <t>26.08.2024 09:18:45</t>
  </si>
  <si>
    <t>26.08.2024 09:18:48</t>
  </si>
  <si>
    <t>26.08.2024 09:18:49</t>
  </si>
  <si>
    <t>26.08.2024 09:19:59</t>
  </si>
  <si>
    <t>26.08.2024 09:20:00</t>
  </si>
  <si>
    <t>26.08.2024 09:20:02</t>
  </si>
  <si>
    <t>26.08.2024 09:20:03</t>
  </si>
  <si>
    <t>26.08.2024 09:20:05</t>
  </si>
  <si>
    <t>26.08.2024 09:25:04</t>
  </si>
  <si>
    <t>26.08.2024 09:25:06</t>
  </si>
  <si>
    <t>26.08.2024 09:25:07</t>
  </si>
  <si>
    <t>26.08.2024 09:25:09</t>
  </si>
  <si>
    <t>26.08.2024 09:25:10</t>
  </si>
  <si>
    <t>26.08.2024 09:26:55</t>
  </si>
  <si>
    <t>26.08.2024 09:26:57</t>
  </si>
  <si>
    <t>26.08.2024 09:26:58</t>
  </si>
  <si>
    <t>26.08.2024 09:27:00</t>
  </si>
  <si>
    <t>26.08.2024 09:27:02</t>
  </si>
  <si>
    <t>26.08.2024 09:27:03</t>
  </si>
  <si>
    <t>26.08.2024 09:27:05</t>
  </si>
  <si>
    <t>26.08.2024 09:29:28</t>
  </si>
  <si>
    <t>26.08.2024 09:29:29</t>
  </si>
  <si>
    <t>26.08.2024 09:29:31</t>
  </si>
  <si>
    <t>26.08.2024 09:29:32</t>
  </si>
  <si>
    <t>26.08.2024 09:29:34</t>
  </si>
  <si>
    <t>26.08.2024 09:31:12</t>
  </si>
  <si>
    <t>26.08.2024 09:31:14</t>
  </si>
  <si>
    <t>26.08.2024 09:31:15</t>
  </si>
  <si>
    <t>26.08.2024 09:31:17</t>
  </si>
  <si>
    <t>26.08.2024 09:31:18</t>
  </si>
  <si>
    <t>26.08.2024 09:31:20</t>
  </si>
  <si>
    <t>26.08.2024 09:31:21</t>
  </si>
  <si>
    <t>26.08.2024 09:31:58</t>
  </si>
  <si>
    <t>26.08.2024 09:32:00</t>
  </si>
  <si>
    <t>26.08.2024 09:32:01</t>
  </si>
  <si>
    <t>26.08.2024 09:32:03</t>
  </si>
  <si>
    <t>26.08.2024 09:32:04</t>
  </si>
  <si>
    <t>26.08.2024 09:32:18</t>
  </si>
  <si>
    <t>26.08.2024 09:32:20</t>
  </si>
  <si>
    <t>26.08.2024 09:32:21</t>
  </si>
  <si>
    <t>26.08.2024 09:32:23</t>
  </si>
  <si>
    <t>26.08.2024 09:33:26</t>
  </si>
  <si>
    <t>26.08.2024 09:33:27</t>
  </si>
  <si>
    <t>26.08.2024 09:33:29</t>
  </si>
  <si>
    <t>26.08.2024 09:33:30</t>
  </si>
  <si>
    <t>26.08.2024 09:33:32</t>
  </si>
  <si>
    <t>26.08.2024 09:33:33</t>
  </si>
  <si>
    <t>26.08.2024 09:33:52</t>
  </si>
  <si>
    <t>26.08.2024 09:33:54</t>
  </si>
  <si>
    <t>26.08.2024 09:33:55</t>
  </si>
  <si>
    <t>26.08.2024 09:33:57</t>
  </si>
  <si>
    <t>26.08.2024 09:33:58</t>
  </si>
  <si>
    <t>26.08.2024 09:34:00</t>
  </si>
  <si>
    <t>26.08.2024 09:34:23</t>
  </si>
  <si>
    <t>26.08.2024 09:34:24</t>
  </si>
  <si>
    <t>26.08.2024 09:34:26</t>
  </si>
  <si>
    <t>26.08.2024 09:34:27</t>
  </si>
  <si>
    <t>26.08.2024 09:34:29</t>
  </si>
  <si>
    <t>26.08.2024 09:34:30</t>
  </si>
  <si>
    <t>26.08.2024 09:34:57</t>
  </si>
  <si>
    <t>26.08.2024 09:34:58</t>
  </si>
  <si>
    <t>26.08.2024 09:35:00</t>
  </si>
  <si>
    <t>26.08.2024 09:35:01</t>
  </si>
  <si>
    <t>26.08.2024 09:35:03</t>
  </si>
  <si>
    <t>26.08.2024 09:36:54</t>
  </si>
  <si>
    <t>26.08.2024 09:36:55</t>
  </si>
  <si>
    <t>26.08.2024 09:36:57</t>
  </si>
  <si>
    <t>26.08.2024 09:36:58</t>
  </si>
  <si>
    <t>26.08.2024 09:38:40</t>
  </si>
  <si>
    <t>26.08.2024 09:38:41</t>
  </si>
  <si>
    <t>26.08.2024 09:38:43</t>
  </si>
  <si>
    <t>26.08.2024 09:38:44</t>
  </si>
  <si>
    <t>26.08.2024 09:38:55</t>
  </si>
  <si>
    <t>26.08.2024 09:38:57</t>
  </si>
  <si>
    <t>26.08.2024 09:38:58</t>
  </si>
  <si>
    <t>26.08.2024 09:39:00</t>
  </si>
  <si>
    <t>26.08.2024 09:39:01</t>
  </si>
  <si>
    <t>26.08.2024 09:39:03</t>
  </si>
  <si>
    <t>26.08.2024 09:39:04</t>
  </si>
  <si>
    <t>26.08.2024 09:39:10</t>
  </si>
  <si>
    <t>26.08.2024 09:39:12</t>
  </si>
  <si>
    <t>26.08.2024 09:39:13</t>
  </si>
  <si>
    <t>26.08.2024 09:39:15</t>
  </si>
  <si>
    <t>26.08.2024 09:39:16</t>
  </si>
  <si>
    <t>26.08.2024 09:39:18</t>
  </si>
  <si>
    <t>26.08.2024 09:40:04</t>
  </si>
  <si>
    <t>26.08.2024 09:40:07</t>
  </si>
  <si>
    <t>26.08.2024 09:40:09</t>
  </si>
  <si>
    <t>26.08.2024 09:40:10</t>
  </si>
  <si>
    <t>26.08.2024 09:40:12</t>
  </si>
  <si>
    <t>26.08.2024 09:41:29</t>
  </si>
  <si>
    <t>26.08.2024 09:41:31</t>
  </si>
  <si>
    <t>26.08.2024 09:41:32</t>
  </si>
  <si>
    <t>26.08.2024 09:41:34</t>
  </si>
  <si>
    <t>26.08.2024 09:41:35</t>
  </si>
  <si>
    <t>26.08.2024 09:42:17</t>
  </si>
  <si>
    <t>26.08.2024 09:42:18</t>
  </si>
  <si>
    <t>26.08.2024 09:42:20</t>
  </si>
  <si>
    <t>26.08.2024 09:42:21</t>
  </si>
  <si>
    <t>26.08.2024 09:42:23</t>
  </si>
  <si>
    <t>26.08.2024 09:42:24</t>
  </si>
  <si>
    <t>26.08.2024 09:42:26</t>
  </si>
  <si>
    <t>26.08.2024 09:42:27</t>
  </si>
  <si>
    <t>26.08.2024 09:42:29</t>
  </si>
  <si>
    <t>26.08.2024 09:42:30</t>
  </si>
  <si>
    <t>26.08.2024 09:42:32</t>
  </si>
  <si>
    <t>26.08.2024 09:42:35</t>
  </si>
  <si>
    <t>26.08.2024 09:42:36</t>
  </si>
  <si>
    <t>26.08.2024 09:42:38</t>
  </si>
  <si>
    <t>26.08.2024 09:42:39</t>
  </si>
  <si>
    <t>26.08.2024 09:43:43</t>
  </si>
  <si>
    <t>26.08.2024 09:43:45</t>
  </si>
  <si>
    <t>26.08.2024 09:43:46</t>
  </si>
  <si>
    <t>26.08.2024 09:43:48</t>
  </si>
  <si>
    <t>26.08.2024 09:43:52</t>
  </si>
  <si>
    <t>26.08.2024 09:44:32</t>
  </si>
  <si>
    <t>26.08.2024 09:44:34</t>
  </si>
  <si>
    <t>26.08.2024 09:44:35</t>
  </si>
  <si>
    <t>26.08.2024 09:44:37</t>
  </si>
  <si>
    <t>26.08.2024 09:44:38</t>
  </si>
  <si>
    <t>26.08.2024 09:44:46</t>
  </si>
  <si>
    <t>26.08.2024 09:44:51</t>
  </si>
  <si>
    <t>26.08.2024 09:44:52</t>
  </si>
  <si>
    <t>26.08.2024 09:44:57</t>
  </si>
  <si>
    <t>26.08.2024 09:47:21</t>
  </si>
  <si>
    <t>26.08.2024 09:47:24</t>
  </si>
  <si>
    <t>26.08.2024 09:47:26</t>
  </si>
  <si>
    <t>26.08.2024 09:47:27</t>
  </si>
  <si>
    <t>26.08.2024 09:47:29</t>
  </si>
  <si>
    <t>26.08.2024 09:49:03</t>
  </si>
  <si>
    <t>26.08.2024 09:49:04</t>
  </si>
  <si>
    <t>26.08.2024 09:49:06</t>
  </si>
  <si>
    <t>26.08.2024 09:49:07</t>
  </si>
  <si>
    <t>26.08.2024 09:49:09</t>
  </si>
  <si>
    <t>26.08.2024 09:49:10</t>
  </si>
  <si>
    <t>26.08.2024 09:49:12</t>
  </si>
  <si>
    <t>26.08.2024 09:49:19</t>
  </si>
  <si>
    <t>26.08.2024 09:49:21</t>
  </si>
  <si>
    <t>26.08.2024 09:49:22</t>
  </si>
  <si>
    <t>26.08.2024 09:49:24</t>
  </si>
  <si>
    <t>26.08.2024 09:49:25</t>
  </si>
  <si>
    <t>26.08.2024 09:49:47</t>
  </si>
  <si>
    <t>26.08.2024 09:49:49</t>
  </si>
  <si>
    <t>26.08.2024 09:49:50</t>
  </si>
  <si>
    <t>26.08.2024 09:49:52</t>
  </si>
  <si>
    <t>26.08.2024 09:49:53</t>
  </si>
  <si>
    <t>26.08.2024 09:49:55</t>
  </si>
  <si>
    <t>26.08.2024 09:49:56</t>
  </si>
  <si>
    <t>26.08.2024 09:49:58</t>
  </si>
  <si>
    <t>26.08.2024 09:52:01</t>
  </si>
  <si>
    <t>26.08.2024 09:52:03</t>
  </si>
  <si>
    <t>26.08.2024 09:52:04</t>
  </si>
  <si>
    <t>26.08.2024 09:52:06</t>
  </si>
  <si>
    <t>26.08.2024 09:52:49</t>
  </si>
  <si>
    <t>26.08.2024 09:52:51</t>
  </si>
  <si>
    <t>26.08.2024 09:52:52</t>
  </si>
  <si>
    <t>26.08.2024 09:52:54</t>
  </si>
  <si>
    <t>26.08.2024 09:53:28</t>
  </si>
  <si>
    <t>26.08.2024 09:53:29</t>
  </si>
  <si>
    <t>26.08.2024 09:53:51</t>
  </si>
  <si>
    <t>26.08.2024 09:53:52</t>
  </si>
  <si>
    <t>26.08.2024 09:53:54</t>
  </si>
  <si>
    <t>26.08.2024 09:53:55</t>
  </si>
  <si>
    <t>26.08.2024 09:53:57</t>
  </si>
  <si>
    <t>26.08.2024 09:54:15</t>
  </si>
  <si>
    <t>26.08.2024 09:54:17</t>
  </si>
  <si>
    <t>26.08.2024 09:54:18</t>
  </si>
  <si>
    <t>26.08.2024 09:54:20</t>
  </si>
  <si>
    <t>26.08.2024 09:54:55</t>
  </si>
  <si>
    <t>26.08.2024 09:54:57</t>
  </si>
  <si>
    <t>26.08.2024 09:54:58</t>
  </si>
  <si>
    <t>26.08.2024 09:55:00</t>
  </si>
  <si>
    <t>26.08.2024 09:55:01</t>
  </si>
  <si>
    <t>26.08.2024 09:55:03</t>
  </si>
  <si>
    <t>26.08.2024 09:55:04</t>
  </si>
  <si>
    <t>26.08.2024 09:55:06</t>
  </si>
  <si>
    <t>26.08.2024 09:55:07</t>
  </si>
  <si>
    <t>26.08.2024 09:55:09</t>
  </si>
  <si>
    <t>26.08.2024 09:55:58</t>
  </si>
  <si>
    <t>26.08.2024 09:56:00</t>
  </si>
  <si>
    <t>26.08.2024 09:56:01</t>
  </si>
  <si>
    <t>26.08.2024 09:56:03</t>
  </si>
  <si>
    <t>26.08.2024 09:56:04</t>
  </si>
  <si>
    <t>26.08.2024 09:56:06</t>
  </si>
  <si>
    <t>26.08.2024 09:56:07</t>
  </si>
  <si>
    <t>26.08.2024 09:56:09</t>
  </si>
  <si>
    <t>26.08.2024 09:56:12</t>
  </si>
  <si>
    <t>26.08.2024 09:56:13</t>
  </si>
  <si>
    <t>26.08.2024 09:57:00</t>
  </si>
  <si>
    <t>26.08.2024 09:57:01</t>
  </si>
  <si>
    <t>26.08.2024 09:57:03</t>
  </si>
  <si>
    <t>26.08.2024 09:57:04</t>
  </si>
  <si>
    <t>26.08.2024 09:57:06</t>
  </si>
  <si>
    <t>26.08.2024 09:57:41</t>
  </si>
  <si>
    <t>26.08.2024 09:57:43</t>
  </si>
  <si>
    <t>26.08.2024 09:57:44</t>
  </si>
  <si>
    <t>26.08.2024 09:57:46</t>
  </si>
  <si>
    <t>26.08.2024 09:57:47</t>
  </si>
  <si>
    <t>26.08.2024 09:57:49</t>
  </si>
  <si>
    <t>26.08.2024 09:58:00</t>
  </si>
  <si>
    <t>26.08.2024 09:58:01</t>
  </si>
  <si>
    <t>26.08.2024 09:58:03</t>
  </si>
  <si>
    <t>26.08.2024 09:58:04</t>
  </si>
  <si>
    <t>26.08.2024 09:58:06</t>
  </si>
  <si>
    <t>26.08.2024 09:58:07</t>
  </si>
  <si>
    <t>26.08.2024 09:58:09</t>
  </si>
  <si>
    <t>26.08.2024 10:00:29</t>
  </si>
  <si>
    <t>26.08.2024 10:00:31</t>
  </si>
  <si>
    <t>26.08.2024 10:00:32</t>
  </si>
  <si>
    <t>26.08.2024 10:00:34</t>
  </si>
  <si>
    <t>26.08.2024 10:00:35</t>
  </si>
  <si>
    <t>26.08.2024 10:00:43</t>
  </si>
  <si>
    <t>26.08.2024 10:00:44</t>
  </si>
  <si>
    <t>26.08.2024 10:00:46</t>
  </si>
  <si>
    <t>26.08.2024 10:01:51</t>
  </si>
  <si>
    <t>26.08.2024 10:01:52</t>
  </si>
  <si>
    <t>26.08.2024 10:01:54</t>
  </si>
  <si>
    <t>26.08.2024 10:01:55</t>
  </si>
  <si>
    <t>26.08.2024 10:01:57</t>
  </si>
  <si>
    <t>26.08.2024 10:01:58</t>
  </si>
  <si>
    <t>26.08.2024 10:02:00</t>
  </si>
  <si>
    <t>26.08.2024 10:04:14</t>
  </si>
  <si>
    <t>26.08.2024 10:04:15</t>
  </si>
  <si>
    <t>26.08.2024 10:04:17</t>
  </si>
  <si>
    <t>26.08.2024 10:04:49</t>
  </si>
  <si>
    <t>26.08.2024 10:04:51</t>
  </si>
  <si>
    <t>26.08.2024 10:04:52</t>
  </si>
  <si>
    <t>26.08.2024 10:04:54</t>
  </si>
  <si>
    <t>26.08.2024 10:04:55</t>
  </si>
  <si>
    <t>26.08.2024 10:04:57</t>
  </si>
  <si>
    <t>26.08.2024 10:05:28</t>
  </si>
  <si>
    <t>26.08.2024 10:05:29</t>
  </si>
  <si>
    <t>26.08.2024 10:05:31</t>
  </si>
  <si>
    <t>26.08.2024 10:05:32</t>
  </si>
  <si>
    <t>26.08.2024 10:05:34</t>
  </si>
  <si>
    <t>26.08.2024 10:05:35</t>
  </si>
  <si>
    <t>26.08.2024 10:05:37</t>
  </si>
  <si>
    <t>26.08.2024 10:05:38</t>
  </si>
  <si>
    <t>26.08.2024 10:05:40</t>
  </si>
  <si>
    <t>26.08.2024 10:05:41</t>
  </si>
  <si>
    <t>26.08.2024 10:05:43</t>
  </si>
  <si>
    <t>26.08.2024 10:05:44</t>
  </si>
  <si>
    <t>26.08.2024 10:05:46</t>
  </si>
  <si>
    <t>26.08.2024 10:05:47</t>
  </si>
  <si>
    <t>26.08.2024 10:05:52</t>
  </si>
  <si>
    <t>26.08.2024 10:05:53</t>
  </si>
  <si>
    <t>26.08.2024 10:05:55</t>
  </si>
  <si>
    <t>26.08.2024 10:05:56</t>
  </si>
  <si>
    <t>26.08.2024 10:05:58</t>
  </si>
  <si>
    <t>26.08.2024 10:05:59</t>
  </si>
  <si>
    <t>26.08.2024 10:06:01</t>
  </si>
  <si>
    <t>26.08.2024 10:06:04</t>
  </si>
  <si>
    <t>26.08.2024 10:06:05</t>
  </si>
  <si>
    <t>26.08.2024 10:06:07</t>
  </si>
  <si>
    <t>26.08.2024 10:06:08</t>
  </si>
  <si>
    <t>26.08.2024 10:06:10</t>
  </si>
  <si>
    <t>26.08.2024 10:06:11</t>
  </si>
  <si>
    <t>26.08.2024 10:06:25</t>
  </si>
  <si>
    <t>26.08.2024 10:06:26</t>
  </si>
  <si>
    <t>26.08.2024 10:06:28</t>
  </si>
  <si>
    <t>26.08.2024 10:06:29</t>
  </si>
  <si>
    <t>26.08.2024 10:06:31</t>
  </si>
  <si>
    <t>26.08.2024 10:06:33</t>
  </si>
  <si>
    <t>26.08.2024 10:06:49</t>
  </si>
  <si>
    <t>26.08.2024 10:06:51</t>
  </si>
  <si>
    <t>26.08.2024 10:06:52</t>
  </si>
  <si>
    <t>26.08.2024 10:06:54</t>
  </si>
  <si>
    <t>26.08.2024 10:06:55</t>
  </si>
  <si>
    <t>26.08.2024 10:07:23</t>
  </si>
  <si>
    <t>26.08.2024 10:07:25</t>
  </si>
  <si>
    <t>26.08.2024 10:07:26</t>
  </si>
  <si>
    <t>26.08.2024 10:08:37</t>
  </si>
  <si>
    <t>26.08.2024 10:08:38</t>
  </si>
  <si>
    <t>26.08.2024 10:08:40</t>
  </si>
  <si>
    <t>26.08.2024 10:08:41</t>
  </si>
  <si>
    <t>26.08.2024 10:08:43</t>
  </si>
  <si>
    <t>26.08.2024 10:08:44</t>
  </si>
  <si>
    <t>26.08.2024 10:10:04</t>
  </si>
  <si>
    <t>26.08.2024 10:10:07</t>
  </si>
  <si>
    <t>26.08.2024 10:10:09</t>
  </si>
  <si>
    <t>26.08.2024 10:10:16</t>
  </si>
  <si>
    <t>26.08.2024 10:10:18</t>
  </si>
  <si>
    <t>26.08.2024 10:10:19</t>
  </si>
  <si>
    <t>26.08.2024 10:10:21</t>
  </si>
  <si>
    <t>26.08.2024 10:10:22</t>
  </si>
  <si>
    <t>26.08.2024 10:11:59</t>
  </si>
  <si>
    <t>26.08.2024 10:12:00</t>
  </si>
  <si>
    <t>26.08.2024 10:12:02</t>
  </si>
  <si>
    <t>26.08.2024 10:12:03</t>
  </si>
  <si>
    <t>26.08.2024 10:12:05</t>
  </si>
  <si>
    <t>26.08.2024 10:14:17</t>
  </si>
  <si>
    <t>26.08.2024 10:14:18</t>
  </si>
  <si>
    <t>26.08.2024 10:14:20</t>
  </si>
  <si>
    <t>26.08.2024 10:14:21</t>
  </si>
  <si>
    <t>26.08.2024 10:14:23</t>
  </si>
  <si>
    <t>26.08.2024 10:15:20</t>
  </si>
  <si>
    <t>26.08.2024 10:15:21</t>
  </si>
  <si>
    <t>26.08.2024 10:15:23</t>
  </si>
  <si>
    <t>26.08.2024 10:15:24</t>
  </si>
  <si>
    <t>26.08.2024 10:15:26</t>
  </si>
  <si>
    <t>26.08.2024 10:15:27</t>
  </si>
  <si>
    <t>26.08.2024 10:16:54</t>
  </si>
  <si>
    <t>26.08.2024 10:16:55</t>
  </si>
  <si>
    <t>26.08.2024 10:16:57</t>
  </si>
  <si>
    <t>26.08.2024 10:16:58</t>
  </si>
  <si>
    <t>26.08.2024 10:17:00</t>
  </si>
  <si>
    <t>26.08.2024 10:17:42</t>
  </si>
  <si>
    <t>26.08.2024 10:17:43</t>
  </si>
  <si>
    <t>26.08.2024 10:17:46</t>
  </si>
  <si>
    <t>26.08.2024 10:17:48</t>
  </si>
  <si>
    <t>26.08.2024 10:17:49</t>
  </si>
  <si>
    <t>26.08.2024 10:17:51</t>
  </si>
  <si>
    <t>26.08.2024 10:18:18</t>
  </si>
  <si>
    <t>26.08.2024 10:18:20</t>
  </si>
  <si>
    <t>26.08.2024 10:18:21</t>
  </si>
  <si>
    <t>26.08.2024 10:18:23</t>
  </si>
  <si>
    <t>26.08.2024 10:18:24</t>
  </si>
  <si>
    <t>26.08.2024 10:18:26</t>
  </si>
  <si>
    <t>26.08.2024 10:18:38</t>
  </si>
  <si>
    <t>26.08.2024 10:18:40</t>
  </si>
  <si>
    <t>26.08.2024 10:18:41</t>
  </si>
  <si>
    <t>26.08.2024 10:18:43</t>
  </si>
  <si>
    <t>26.08.2024 10:18:44</t>
  </si>
  <si>
    <t>26.08.2024 10:19:04</t>
  </si>
  <si>
    <t>26.08.2024 10:19:06</t>
  </si>
  <si>
    <t>26.08.2024 10:19:07</t>
  </si>
  <si>
    <t>26.08.2024 10:19:09</t>
  </si>
  <si>
    <t>26.08.2024 10:19:10</t>
  </si>
  <si>
    <t>26.08.2024 10:19:27</t>
  </si>
  <si>
    <t>26.08.2024 10:19:29</t>
  </si>
  <si>
    <t>26.08.2024 10:19:30</t>
  </si>
  <si>
    <t>26.08.2024 10:19:32</t>
  </si>
  <si>
    <t>26.08.2024 10:19:33</t>
  </si>
  <si>
    <t>26.08.2024 10:19:35</t>
  </si>
  <si>
    <t>26.08.2024 10:19:36</t>
  </si>
  <si>
    <t>26.08.2024 10:19:47</t>
  </si>
  <si>
    <t>26.08.2024 10:20:31</t>
  </si>
  <si>
    <t>26.08.2024 10:20:32</t>
  </si>
  <si>
    <t>26.08.2024 10:20:34</t>
  </si>
  <si>
    <t>26.08.2024 10:20:35</t>
  </si>
  <si>
    <t>26.08.2024 10:20:37</t>
  </si>
  <si>
    <t>26.08.2024 10:23:07</t>
  </si>
  <si>
    <t>26.08.2024 10:23:09</t>
  </si>
  <si>
    <t>26.08.2024 10:23:10</t>
  </si>
  <si>
    <t>26.08.2024 10:23:12</t>
  </si>
  <si>
    <t>26.08.2024 10:23:13</t>
  </si>
  <si>
    <t>26.08.2024 10:24:00</t>
  </si>
  <si>
    <t>26.08.2024 10:24:01</t>
  </si>
  <si>
    <t>26.08.2024 10:24:03</t>
  </si>
  <si>
    <t>26.08.2024 10:24:04</t>
  </si>
  <si>
    <t>26.08.2024 10:24:06</t>
  </si>
  <si>
    <t>26.08.2024 10:24:07</t>
  </si>
  <si>
    <t>26.08.2024 10:24:09</t>
  </si>
  <si>
    <t>26.08.2024 10:24:10</t>
  </si>
  <si>
    <t>26.08.2024 10:24:12</t>
  </si>
  <si>
    <t>26.08.2024 10:24:36</t>
  </si>
  <si>
    <t>26.08.2024 10:24:38</t>
  </si>
  <si>
    <t>26.08.2024 10:24:39</t>
  </si>
  <si>
    <t>26.08.2024 10:24:41</t>
  </si>
  <si>
    <t>26.08.2024 10:25:17</t>
  </si>
  <si>
    <t>26.08.2024 10:25:18</t>
  </si>
  <si>
    <t>26.08.2024 10:25:20</t>
  </si>
  <si>
    <t>26.08.2024 10:25:21</t>
  </si>
  <si>
    <t>26.08.2024 10:25:23</t>
  </si>
  <si>
    <t>26.08.2024 10:25:46</t>
  </si>
  <si>
    <t>26.08.2024 10:25:47</t>
  </si>
  <si>
    <t>26.08.2024 10:25:49</t>
  </si>
  <si>
    <t>26.08.2024 10:25:50</t>
  </si>
  <si>
    <t>26.08.2024 10:25:52</t>
  </si>
  <si>
    <t>26.08.2024 10:27:55</t>
  </si>
  <si>
    <t>26.08.2024 10:27:57</t>
  </si>
  <si>
    <t>26.08.2024 10:27:59</t>
  </si>
  <si>
    <t>26.08.2024 10:28:00</t>
  </si>
  <si>
    <t>26.08.2024 10:28:02</t>
  </si>
  <si>
    <t>26.08.2024 10:28:03</t>
  </si>
  <si>
    <t>26.08.2024 10:28:05</t>
  </si>
  <si>
    <t>26.08.2024 10:30:10</t>
  </si>
  <si>
    <t>26.08.2024 10:30:12</t>
  </si>
  <si>
    <t>26.08.2024 10:30:13</t>
  </si>
  <si>
    <t>26.08.2024 10:30:15</t>
  </si>
  <si>
    <t>26.08.2024 10:30:47</t>
  </si>
  <si>
    <t>26.08.2024 10:30:49</t>
  </si>
  <si>
    <t>26.08.2024 10:30:50</t>
  </si>
  <si>
    <t>26.08.2024 10:30:52</t>
  </si>
  <si>
    <t>26.08.2024 10:30:53</t>
  </si>
  <si>
    <t>26.08.2024 10:31:09</t>
  </si>
  <si>
    <t>26.08.2024 10:31:10</t>
  </si>
  <si>
    <t>26.08.2024 10:31:12</t>
  </si>
  <si>
    <t>26.08.2024 10:31:13</t>
  </si>
  <si>
    <t>26.08.2024 10:31:15</t>
  </si>
  <si>
    <t>26.08.2024 10:32:03</t>
  </si>
  <si>
    <t>26.08.2024 10:32:04</t>
  </si>
  <si>
    <t>26.08.2024 10:32:06</t>
  </si>
  <si>
    <t>26.08.2024 10:32:07</t>
  </si>
  <si>
    <t>26.08.2024 10:32:09</t>
  </si>
  <si>
    <t>26.08.2024 10:32:10</t>
  </si>
  <si>
    <t>26.08.2024 10:33:00</t>
  </si>
  <si>
    <t>26.08.2024 10:33:01</t>
  </si>
  <si>
    <t>26.08.2024 10:33:03</t>
  </si>
  <si>
    <t>26.08.2024 10:33:04</t>
  </si>
  <si>
    <t>26.08.2024 10:33:06</t>
  </si>
  <si>
    <t>26.08.2024 10:33:07</t>
  </si>
  <si>
    <t>26.08.2024 10:33:09</t>
  </si>
  <si>
    <t>26.08.2024 10:33:10</t>
  </si>
  <si>
    <t>26.08.2024 10:33:12</t>
  </si>
  <si>
    <t>26.08.2024 10:33:47</t>
  </si>
  <si>
    <t>26.08.2024 10:33:49</t>
  </si>
  <si>
    <t>26.08.2024 10:33:50</t>
  </si>
  <si>
    <t>26.08.2024 10:33:52</t>
  </si>
  <si>
    <t>26.08.2024 10:33:53</t>
  </si>
  <si>
    <t>26.08.2024 10:35:40</t>
  </si>
  <si>
    <t>26.08.2024 10:35:41</t>
  </si>
  <si>
    <t>26.08.2024 10:35:51</t>
  </si>
  <si>
    <t>26.08.2024 10:35:54</t>
  </si>
  <si>
    <t>26.08.2024 10:35:55</t>
  </si>
  <si>
    <t>26.08.2024 10:36:17</t>
  </si>
  <si>
    <t>26.08.2024 10:36:18</t>
  </si>
  <si>
    <t>26.08.2024 10:36:20</t>
  </si>
  <si>
    <t>26.08.2024 10:36:21</t>
  </si>
  <si>
    <t>26.08.2024 10:36:23</t>
  </si>
  <si>
    <t>26.08.2024 10:36:24</t>
  </si>
  <si>
    <t>26.08.2024 10:36:26</t>
  </si>
  <si>
    <t>26.08.2024 10:36:27</t>
  </si>
  <si>
    <t>26.08.2024 10:36:29</t>
  </si>
  <si>
    <t>26.08.2024 10:36:33</t>
  </si>
  <si>
    <t>26.08.2024 10:36:35</t>
  </si>
  <si>
    <t>26.08.2024 10:36:36</t>
  </si>
  <si>
    <t>26.08.2024 10:36:38</t>
  </si>
  <si>
    <t>26.08.2024 10:36:40</t>
  </si>
  <si>
    <t>26.08.2024 10:37:09</t>
  </si>
  <si>
    <t>26.08.2024 10:37:10</t>
  </si>
  <si>
    <t>26.08.2024 10:37:12</t>
  </si>
  <si>
    <t>26.08.2024 10:37:13</t>
  </si>
  <si>
    <t>26.08.2024 10:37:15</t>
  </si>
  <si>
    <t>26.08.2024 10:38:03</t>
  </si>
  <si>
    <t>26.08.2024 10:38:06</t>
  </si>
  <si>
    <t>26.08.2024 10:38:21</t>
  </si>
  <si>
    <t>26.08.2024 10:38:23</t>
  </si>
  <si>
    <t>26.08.2024 10:38:26</t>
  </si>
  <si>
    <t>26.08.2024 10:38:27</t>
  </si>
  <si>
    <t>26.08.2024 10:38:29</t>
  </si>
  <si>
    <t>26.08.2024 10:38:30</t>
  </si>
  <si>
    <t>26.08.2024 10:38:32</t>
  </si>
  <si>
    <t>26.08.2024 10:38:33</t>
  </si>
  <si>
    <t>26.08.2024 10:38:38</t>
  </si>
  <si>
    <t>26.08.2024 10:39:09</t>
  </si>
  <si>
    <t>26.08.2024 10:39:10</t>
  </si>
  <si>
    <t>26.08.2024 10:39:12</t>
  </si>
  <si>
    <t>26.08.2024 10:39:13</t>
  </si>
  <si>
    <t>26.08.2024 10:39:18</t>
  </si>
  <si>
    <t>26.08.2024 10:39:19</t>
  </si>
  <si>
    <t>26.08.2024 10:39:21</t>
  </si>
  <si>
    <t>26.08.2024 10:39:22</t>
  </si>
  <si>
    <t>26.08.2024 10:39:24</t>
  </si>
  <si>
    <t>26.08.2024 10:39:27</t>
  </si>
  <si>
    <t>26.08.2024 10:39:28</t>
  </si>
  <si>
    <t>26.08.2024 10:39:30</t>
  </si>
  <si>
    <t>26.08.2024 10:39:42</t>
  </si>
  <si>
    <t>26.08.2024 10:39:44</t>
  </si>
  <si>
    <t>26.08.2024 10:39:45</t>
  </si>
  <si>
    <t>26.08.2024 10:39:47</t>
  </si>
  <si>
    <t>26.08.2024 10:39:48</t>
  </si>
  <si>
    <t>26.08.2024 10:41:12</t>
  </si>
  <si>
    <t>26.08.2024 10:41:14</t>
  </si>
  <si>
    <t>26.08.2024 10:41:15</t>
  </si>
  <si>
    <t>26.08.2024 10:41:18</t>
  </si>
  <si>
    <t>26.08.2024 10:41:20</t>
  </si>
  <si>
    <t>26.08.2024 10:41:21</t>
  </si>
  <si>
    <t>26.08.2024 10:41:23</t>
  </si>
  <si>
    <t>26.08.2024 10:41:24</t>
  </si>
  <si>
    <t>26.08.2024 10:41:26</t>
  </si>
  <si>
    <t>26.08.2024 10:42:07</t>
  </si>
  <si>
    <t>26.08.2024 10:42:09</t>
  </si>
  <si>
    <t>26.08.2024 10:42:10</t>
  </si>
  <si>
    <t>26.08.2024 10:42:12</t>
  </si>
  <si>
    <t>26.08.2024 10:42:13</t>
  </si>
  <si>
    <t>26.08.2024 10:42:15</t>
  </si>
  <si>
    <t>26.08.2024 10:42:16</t>
  </si>
  <si>
    <t>26.08.2024 10:42:32</t>
  </si>
  <si>
    <t>26.08.2024 10:42:33</t>
  </si>
  <si>
    <t>26.08.2024 10:42:35</t>
  </si>
  <si>
    <t>26.08.2024 10:42:36</t>
  </si>
  <si>
    <t>26.08.2024 10:42:38</t>
  </si>
  <si>
    <t>26.08.2024 10:43:06</t>
  </si>
  <si>
    <t>26.08.2024 10:43:07</t>
  </si>
  <si>
    <t>26.08.2024 10:43:09</t>
  </si>
  <si>
    <t>26.08.2024 10:43:10</t>
  </si>
  <si>
    <t>26.08.2024 10:43:12</t>
  </si>
  <si>
    <t>26.08.2024 10:43:44</t>
  </si>
  <si>
    <t>26.08.2024 10:43:46</t>
  </si>
  <si>
    <t>26.08.2024 10:43:47</t>
  </si>
  <si>
    <t>26.08.2024 10:43:49</t>
  </si>
  <si>
    <t>26.08.2024 10:43:50</t>
  </si>
  <si>
    <t>26.08.2024 10:43:55</t>
  </si>
  <si>
    <t>26.08.2024 10:43:56</t>
  </si>
  <si>
    <t>26.08.2024 10:43:58</t>
  </si>
  <si>
    <t>26.08.2024 10:43:59</t>
  </si>
  <si>
    <t>26.08.2024 10:44:33</t>
  </si>
  <si>
    <t>26.08.2024 10:44:35</t>
  </si>
  <si>
    <t>26.08.2024 10:44:36</t>
  </si>
  <si>
    <t>26.08.2024 10:44:38</t>
  </si>
  <si>
    <t>26.08.2024 10:44:39</t>
  </si>
  <si>
    <t>26.08.2024 10:44:41</t>
  </si>
  <si>
    <t>26.08.2024 10:46:29</t>
  </si>
  <si>
    <t>26.08.2024 10:46:31</t>
  </si>
  <si>
    <t>26.08.2024 10:46:32</t>
  </si>
  <si>
    <t>26.08.2024 10:46:34</t>
  </si>
  <si>
    <t>26.08.2024 10:46:41</t>
  </si>
  <si>
    <t>26.08.2024 10:46:43</t>
  </si>
  <si>
    <t>26.08.2024 10:46:44</t>
  </si>
  <si>
    <t>26.08.2024 10:46:46</t>
  </si>
  <si>
    <t>26.08.2024 10:46:47</t>
  </si>
  <si>
    <t>26.08.2024 10:47:24</t>
  </si>
  <si>
    <t>26.08.2024 10:47:38</t>
  </si>
  <si>
    <t>26.08.2024 10:47:40</t>
  </si>
  <si>
    <t>26.08.2024 10:47:41</t>
  </si>
  <si>
    <t>26.08.2024 10:47:43</t>
  </si>
  <si>
    <t>26.08.2024 10:47:44</t>
  </si>
  <si>
    <t>26.08.2024 10:48:03</t>
  </si>
  <si>
    <t>26.08.2024 10:48:04</t>
  </si>
  <si>
    <t>26.08.2024 10:48:06</t>
  </si>
  <si>
    <t>26.08.2024 10:48:07</t>
  </si>
  <si>
    <t>26.08.2024 10:49:48</t>
  </si>
  <si>
    <t>26.08.2024 10:49:49</t>
  </si>
  <si>
    <t>26.08.2024 10:49:51</t>
  </si>
  <si>
    <t>26.08.2024 10:49:55</t>
  </si>
  <si>
    <t>26.08.2024 10:49:57</t>
  </si>
  <si>
    <t>26.08.2024 10:49:58</t>
  </si>
  <si>
    <t>26.08.2024 10:50:00</t>
  </si>
  <si>
    <t>26.08.2024 10:50:01</t>
  </si>
  <si>
    <t>26.08.2024 10:50:40</t>
  </si>
  <si>
    <t>26.08.2024 10:50:42</t>
  </si>
  <si>
    <t>26.08.2024 10:50:43</t>
  </si>
  <si>
    <t>26.08.2024 10:50:45</t>
  </si>
  <si>
    <t>26.08.2024 10:50:46</t>
  </si>
  <si>
    <t>26.08.2024 10:50:48</t>
  </si>
  <si>
    <t>26.08.2024 10:50:49</t>
  </si>
  <si>
    <t>26.08.2024 10:50:51</t>
  </si>
  <si>
    <t>26.08.2024 10:50:54</t>
  </si>
  <si>
    <t>26.08.2024 10:50:55</t>
  </si>
  <si>
    <t>26.08.2024 10:50:57</t>
  </si>
  <si>
    <t>26.08.2024 10:50:58</t>
  </si>
  <si>
    <t>26.08.2024 10:51:00</t>
  </si>
  <si>
    <t>26.08.2024 10:51:04</t>
  </si>
  <si>
    <t>26.08.2024 10:51:06</t>
  </si>
  <si>
    <t>26.08.2024 10:51:07</t>
  </si>
  <si>
    <t>26.08.2024 10:51:09</t>
  </si>
  <si>
    <t>26.08.2024 10:51:10</t>
  </si>
  <si>
    <t>26.08.2024 10:51:12</t>
  </si>
  <si>
    <t>26.08.2024 10:51:26</t>
  </si>
  <si>
    <t>26.08.2024 10:51:27</t>
  </si>
  <si>
    <t>26.08.2024 10:51:29</t>
  </si>
  <si>
    <t>26.08.2024 10:51:50</t>
  </si>
  <si>
    <t>26.08.2024 10:51:52</t>
  </si>
  <si>
    <t>26.08.2024 10:51:53</t>
  </si>
  <si>
    <t>26.08.2024 10:51:55</t>
  </si>
  <si>
    <t>26.08.2024 10:51:56</t>
  </si>
  <si>
    <t>26.08.2024 10:51:58</t>
  </si>
  <si>
    <t>26.08.2024 10:52:01</t>
  </si>
  <si>
    <t>26.08.2024 10:52:02</t>
  </si>
  <si>
    <t>26.08.2024 10:52:04</t>
  </si>
  <si>
    <t>26.08.2024 10:52:08</t>
  </si>
  <si>
    <t>26.08.2024 10:52:10</t>
  </si>
  <si>
    <t>26.08.2024 10:52:11</t>
  </si>
  <si>
    <t>26.08.2024 10:52:52</t>
  </si>
  <si>
    <t>26.08.2024 10:52:53</t>
  </si>
  <si>
    <t>26.08.2024 10:52:55</t>
  </si>
  <si>
    <t>26.08.2024 10:52:56</t>
  </si>
  <si>
    <t>26.08.2024 10:53:35</t>
  </si>
  <si>
    <t>26.08.2024 10:53:37</t>
  </si>
  <si>
    <t>26.08.2024 10:53:38</t>
  </si>
  <si>
    <t>26.08.2024 10:53:40</t>
  </si>
  <si>
    <t>26.08.2024 10:55:04</t>
  </si>
  <si>
    <t>26.08.2024 10:55:06</t>
  </si>
  <si>
    <t>26.08.2024 10:55:07</t>
  </si>
  <si>
    <t>26.08.2024 10:55:09</t>
  </si>
  <si>
    <t>26.08.2024 10:56:55</t>
  </si>
  <si>
    <t>26.08.2024 10:56:57</t>
  </si>
  <si>
    <t>26.08.2024 10:56:58</t>
  </si>
  <si>
    <t>26.08.2024 10:57:00</t>
  </si>
  <si>
    <t>26.08.2024 10:57:56</t>
  </si>
  <si>
    <t>26.08.2024 10:57:57</t>
  </si>
  <si>
    <t>26.08.2024 10:57:59</t>
  </si>
  <si>
    <t>26.08.2024 10:58:00</t>
  </si>
  <si>
    <t>26.08.2024 10:58:02</t>
  </si>
  <si>
    <t>26.08.2024 10:58:03</t>
  </si>
  <si>
    <t>26.08.2024 10:59:28</t>
  </si>
  <si>
    <t>26.08.2024 10:59:29</t>
  </si>
  <si>
    <t>26.08.2024 10:59:31</t>
  </si>
  <si>
    <t>26.08.2024 10:59:32</t>
  </si>
  <si>
    <t>26.08.2024 10:59:34</t>
  </si>
  <si>
    <t>26.08.2024 10:59:35</t>
  </si>
  <si>
    <t>26.08.2024 11:00:17</t>
  </si>
  <si>
    <t>26.08.2024 11:00:18</t>
  </si>
  <si>
    <t>26.08.2024 11:00:20</t>
  </si>
  <si>
    <t>26.08.2024 11:00:21</t>
  </si>
  <si>
    <t>26.08.2024 11:00:23</t>
  </si>
  <si>
    <t>26.08.2024 11:00:24</t>
  </si>
  <si>
    <t>26.08.2024 11:00:26</t>
  </si>
  <si>
    <t>26.08.2024 11:00:27</t>
  </si>
  <si>
    <t>26.08.2024 11:00:29</t>
  </si>
  <si>
    <t>26.08.2024 11:00:38</t>
  </si>
  <si>
    <t>26.08.2024 11:03:01</t>
  </si>
  <si>
    <t>26.08.2024 11:03:06</t>
  </si>
  <si>
    <t>26.08.2024 11:03:10</t>
  </si>
  <si>
    <t>26.08.2024 11:03:12</t>
  </si>
  <si>
    <t>26.08.2024 11:03:13</t>
  </si>
  <si>
    <t>26.08.2024 11:03:15</t>
  </si>
  <si>
    <t>26.08.2024 11:03:16</t>
  </si>
  <si>
    <t>26.08.2024 11:04:20</t>
  </si>
  <si>
    <t>26.08.2024 11:04:21</t>
  </si>
  <si>
    <t>26.08.2024 11:04:23</t>
  </si>
  <si>
    <t>26.08.2024 11:04:24</t>
  </si>
  <si>
    <t>26.08.2024 11:04:26</t>
  </si>
  <si>
    <t>26.08.2024 11:05:09</t>
  </si>
  <si>
    <t>26.08.2024 11:05:10</t>
  </si>
  <si>
    <t>26.08.2024 11:05:12</t>
  </si>
  <si>
    <t>26.08.2024 11:05:13</t>
  </si>
  <si>
    <t>26.08.2024 11:05:15</t>
  </si>
  <si>
    <t>26.08.2024 11:06:03</t>
  </si>
  <si>
    <t>26.08.2024 11:06:04</t>
  </si>
  <si>
    <t>26.08.2024 11:07:26</t>
  </si>
  <si>
    <t>26.08.2024 11:07:27</t>
  </si>
  <si>
    <t>26.08.2024 11:07:29</t>
  </si>
  <si>
    <t>26.08.2024 11:07:31</t>
  </si>
  <si>
    <t>26.08.2024 11:07:32</t>
  </si>
  <si>
    <t>26.08.2024 11:08:35</t>
  </si>
  <si>
    <t>26.08.2024 11:08:37</t>
  </si>
  <si>
    <t>26.08.2024 11:08:38</t>
  </si>
  <si>
    <t>26.08.2024 11:08:40</t>
  </si>
  <si>
    <t>26.08.2024 11:08:41</t>
  </si>
  <si>
    <t>26.08.2024 11:08:43</t>
  </si>
  <si>
    <t>26.08.2024 11:08:54</t>
  </si>
  <si>
    <t>26.08.2024 11:08:55</t>
  </si>
  <si>
    <t>26.08.2024 11:08:57</t>
  </si>
  <si>
    <t>26.08.2024 11:08:58</t>
  </si>
  <si>
    <t>26.08.2024 11:09:07</t>
  </si>
  <si>
    <t>26.08.2024 11:09:09</t>
  </si>
  <si>
    <t>26.08.2024 11:09:10</t>
  </si>
  <si>
    <t>26.08.2024 11:09:12</t>
  </si>
  <si>
    <t>26.08.2024 11:09:13</t>
  </si>
  <si>
    <t>26.08.2024 11:09:40</t>
  </si>
  <si>
    <t>26.08.2024 11:11:01</t>
  </si>
  <si>
    <t>26.08.2024 11:11:03</t>
  </si>
  <si>
    <t>26.08.2024 11:11:04</t>
  </si>
  <si>
    <t>26.08.2024 11:11:06</t>
  </si>
  <si>
    <t>26.08.2024 11:12:43</t>
  </si>
  <si>
    <t>26.08.2024 11:12:45</t>
  </si>
  <si>
    <t>26.08.2024 11:12:46</t>
  </si>
  <si>
    <t>26.08.2024 11:12:48</t>
  </si>
  <si>
    <t>26.08.2024 11:12:49</t>
  </si>
  <si>
    <t>26.08.2024 11:12:55</t>
  </si>
  <si>
    <t>26.08.2024 11:12:57</t>
  </si>
  <si>
    <t>26.08.2024 11:12:58</t>
  </si>
  <si>
    <t>26.08.2024 11:13:00</t>
  </si>
  <si>
    <t>26.08.2024 11:13:01</t>
  </si>
  <si>
    <t>26.08.2024 11:13:34</t>
  </si>
  <si>
    <t>26.08.2024 11:13:35</t>
  </si>
  <si>
    <t>26.08.2024 11:13:37</t>
  </si>
  <si>
    <t>26.08.2024 11:13:38</t>
  </si>
  <si>
    <t>26.08.2024 11:13:40</t>
  </si>
  <si>
    <t>26.08.2024 11:13:41</t>
  </si>
  <si>
    <t>26.08.2024 11:13:43</t>
  </si>
  <si>
    <t>26.08.2024 11:13:44</t>
  </si>
  <si>
    <t>26.08.2024 11:13:46</t>
  </si>
  <si>
    <t>26.08.2024 11:13:47</t>
  </si>
  <si>
    <t>26.08.2024 11:13:49</t>
  </si>
  <si>
    <t>26.08.2024 11:13:50</t>
  </si>
  <si>
    <t>26.08.2024 11:15:12</t>
  </si>
  <si>
    <t>26.08.2024 11:15:13</t>
  </si>
  <si>
    <t>26.08.2024 11:15:15</t>
  </si>
  <si>
    <t>26.08.2024 11:15:54</t>
  </si>
  <si>
    <t>26.08.2024 11:15:55</t>
  </si>
  <si>
    <t>26.08.2024 11:15:57</t>
  </si>
  <si>
    <t>26.08.2024 11:15:58</t>
  </si>
  <si>
    <t>26.08.2024 11:16:00</t>
  </si>
  <si>
    <t>26.08.2024 11:16:23</t>
  </si>
  <si>
    <t>26.08.2024 11:16:25</t>
  </si>
  <si>
    <t>26.08.2024 11:16:26</t>
  </si>
  <si>
    <t>26.08.2024 11:16:32</t>
  </si>
  <si>
    <t>26.08.2024 11:16:34</t>
  </si>
  <si>
    <t>26.08.2024 11:16:35</t>
  </si>
  <si>
    <t>26.08.2024 11:17:26</t>
  </si>
  <si>
    <t>26.08.2024 11:17:27</t>
  </si>
  <si>
    <t>26.08.2024 11:17:29</t>
  </si>
  <si>
    <t>26.08.2024 11:17:30</t>
  </si>
  <si>
    <t>26.08.2024 11:18:32</t>
  </si>
  <si>
    <t>26.08.2024 11:18:34</t>
  </si>
  <si>
    <t>26.08.2024 11:18:35</t>
  </si>
  <si>
    <t>26.08.2024 11:18:37</t>
  </si>
  <si>
    <t>26.08.2024 11:18:38</t>
  </si>
  <si>
    <t>26.08.2024 11:19:09</t>
  </si>
  <si>
    <t>26.08.2024 11:19:10</t>
  </si>
  <si>
    <t>26.08.2024 11:19:12</t>
  </si>
  <si>
    <t>26.08.2024 11:19:13</t>
  </si>
  <si>
    <t>26.08.2024 11:19:23</t>
  </si>
  <si>
    <t>26.08.2024 11:19:24</t>
  </si>
  <si>
    <t>26.08.2024 11:19:26</t>
  </si>
  <si>
    <t>26.08.2024 11:19:27</t>
  </si>
  <si>
    <t>26.08.2024 11:19:29</t>
  </si>
  <si>
    <t>26.08.2024 11:19:50</t>
  </si>
  <si>
    <t>26.08.2024 11:19:52</t>
  </si>
  <si>
    <t>26.08.2024 11:19:53</t>
  </si>
  <si>
    <t>26.08.2024 11:19:55</t>
  </si>
  <si>
    <t>26.08.2024 11:19:56</t>
  </si>
  <si>
    <t>26.08.2024 11:19:58</t>
  </si>
  <si>
    <t>26.08.2024 11:20:42</t>
  </si>
  <si>
    <t>26.08.2024 11:20:43</t>
  </si>
  <si>
    <t>26.08.2024 11:20:45</t>
  </si>
  <si>
    <t>26.08.2024 11:20:46</t>
  </si>
  <si>
    <t>26.08.2024 11:21:49</t>
  </si>
  <si>
    <t>26.08.2024 11:21:51</t>
  </si>
  <si>
    <t>26.08.2024 11:21:52</t>
  </si>
  <si>
    <t>26.08.2024 11:21:54</t>
  </si>
  <si>
    <t>26.08.2024 11:23:45</t>
  </si>
  <si>
    <t>26.08.2024 11:23:46</t>
  </si>
  <si>
    <t>26.08.2024 11:23:48</t>
  </si>
  <si>
    <t>26.08.2024 11:23:49</t>
  </si>
  <si>
    <t>26.08.2024 11:23:51</t>
  </si>
  <si>
    <t>26.08.2024 11:23:52</t>
  </si>
  <si>
    <t>26.08.2024 11:23:54</t>
  </si>
  <si>
    <t>26.08.2024 11:24:04</t>
  </si>
  <si>
    <t>26.08.2024 11:24:06</t>
  </si>
  <si>
    <t>26.08.2024 11:24:07</t>
  </si>
  <si>
    <t>26.08.2024 11:24:09</t>
  </si>
  <si>
    <t>26.08.2024 11:24:18</t>
  </si>
  <si>
    <t>26.08.2024 11:24:20</t>
  </si>
  <si>
    <t>26.08.2024 11:24:21</t>
  </si>
  <si>
    <t>26.08.2024 11:24:23</t>
  </si>
  <si>
    <t>26.08.2024 11:24:24</t>
  </si>
  <si>
    <t>26.08.2024 11:24:26</t>
  </si>
  <si>
    <t>26.08.2024 11:24:27</t>
  </si>
  <si>
    <t>26.08.2024 11:24:29</t>
  </si>
  <si>
    <t>26.08.2024 11:24:32</t>
  </si>
  <si>
    <t>26.08.2024 11:24:33</t>
  </si>
  <si>
    <t>26.08.2024 11:24:35</t>
  </si>
  <si>
    <t>26.08.2024 11:24:36</t>
  </si>
  <si>
    <t>26.08.2024 11:25:09</t>
  </si>
  <si>
    <t>26.08.2024 11:25:12</t>
  </si>
  <si>
    <t>26.08.2024 11:25:13</t>
  </si>
  <si>
    <t>26.08.2024 11:25:15</t>
  </si>
  <si>
    <t>26.08.2024 11:25:16</t>
  </si>
  <si>
    <t>26.08.2024 11:25:18</t>
  </si>
  <si>
    <t>26.08.2024 11:25:20</t>
  </si>
  <si>
    <t>26.08.2024 11:25:29</t>
  </si>
  <si>
    <t>26.08.2024 11:25:30</t>
  </si>
  <si>
    <t>26.08.2024 11:25:32</t>
  </si>
  <si>
    <t>26.08.2024 11:25:33</t>
  </si>
  <si>
    <t>26.08.2024 11:26:14</t>
  </si>
  <si>
    <t>26.08.2024 11:26:15</t>
  </si>
  <si>
    <t>26.08.2024 11:26:17</t>
  </si>
  <si>
    <t>26.08.2024 11:26:18</t>
  </si>
  <si>
    <t>26.08.2024 11:26:20</t>
  </si>
  <si>
    <t>26.08.2024 11:26:21</t>
  </si>
  <si>
    <t>26.08.2024 11:27:40</t>
  </si>
  <si>
    <t>26.08.2024 11:27:41</t>
  </si>
  <si>
    <t>26.08.2024 11:27:43</t>
  </si>
  <si>
    <t>26.08.2024 11:27:44</t>
  </si>
  <si>
    <t>26.08.2024 11:27:46</t>
  </si>
  <si>
    <t>26.08.2024 11:28:12</t>
  </si>
  <si>
    <t>26.08.2024 11:28:14</t>
  </si>
  <si>
    <t>26.08.2024 11:28:15</t>
  </si>
  <si>
    <t>26.08.2024 11:28:17</t>
  </si>
  <si>
    <t>26.08.2024 11:28:18</t>
  </si>
  <si>
    <t>26.08.2024 11:29:14</t>
  </si>
  <si>
    <t>26.08.2024 11:29:15</t>
  </si>
  <si>
    <t>26.08.2024 11:29:17</t>
  </si>
  <si>
    <t>26.08.2024 11:29:18</t>
  </si>
  <si>
    <t>26.08.2024 11:29:20</t>
  </si>
  <si>
    <t>26.08.2024 11:29:32</t>
  </si>
  <si>
    <t>26.08.2024 11:29:33</t>
  </si>
  <si>
    <t>26.08.2024 11:29:35</t>
  </si>
  <si>
    <t>26.08.2024 11:29:36</t>
  </si>
  <si>
    <t>26.08.2024 11:29:38</t>
  </si>
  <si>
    <t>26.08.2024 11:30:23</t>
  </si>
  <si>
    <t>26.08.2024 11:30:24</t>
  </si>
  <si>
    <t>26.08.2024 11:30:26</t>
  </si>
  <si>
    <t>26.08.2024 11:30:27</t>
  </si>
  <si>
    <t>26.08.2024 11:30:29</t>
  </si>
  <si>
    <t>26.08.2024 11:31:07</t>
  </si>
  <si>
    <t>26.08.2024 11:31:09</t>
  </si>
  <si>
    <t>26.08.2024 11:31:10</t>
  </si>
  <si>
    <t>26.08.2024 11:31:12</t>
  </si>
  <si>
    <t>26.08.2024 11:31:13</t>
  </si>
  <si>
    <t>26.08.2024 11:31:49</t>
  </si>
  <si>
    <t>26.08.2024 11:31:50</t>
  </si>
  <si>
    <t>26.08.2024 11:31:52</t>
  </si>
  <si>
    <t>26.08.2024 11:31:53</t>
  </si>
  <si>
    <t>26.08.2024 11:32:24</t>
  </si>
  <si>
    <t>26.08.2024 11:32:26</t>
  </si>
  <si>
    <t>26.08.2024 11:32:27</t>
  </si>
  <si>
    <t>26.08.2024 11:32:29</t>
  </si>
  <si>
    <t>26.08.2024 11:32:30</t>
  </si>
  <si>
    <t>26.08.2024 11:32:32</t>
  </si>
  <si>
    <t>26.08.2024 11:32:33</t>
  </si>
  <si>
    <t>26.08.2024 11:32:35</t>
  </si>
  <si>
    <t>26.08.2024 11:32:36</t>
  </si>
  <si>
    <t>26.08.2024 11:33:09</t>
  </si>
  <si>
    <t>26.08.2024 11:33:10</t>
  </si>
  <si>
    <t>26.08.2024 11:33:12</t>
  </si>
  <si>
    <t>26.08.2024 11:33:13</t>
  </si>
  <si>
    <t>26.08.2024 11:33:33</t>
  </si>
  <si>
    <t>26.08.2024 11:33:35</t>
  </si>
  <si>
    <t>26.08.2024 11:33:36</t>
  </si>
  <si>
    <t>26.08.2024 11:33:38</t>
  </si>
  <si>
    <t>26.08.2024 11:33:39</t>
  </si>
  <si>
    <t>26.08.2024 11:35:37</t>
  </si>
  <si>
    <t>26.08.2024 11:35:38</t>
  </si>
  <si>
    <t>26.08.2024 11:35:40</t>
  </si>
  <si>
    <t>26.08.2024 11:35:41</t>
  </si>
  <si>
    <t>26.08.2024 11:36:10</t>
  </si>
  <si>
    <t>26.08.2024 11:36:12</t>
  </si>
  <si>
    <t>26.08.2024 11:36:15</t>
  </si>
  <si>
    <t>26.08.2024 11:37:38</t>
  </si>
  <si>
    <t>26.08.2024 11:37:40</t>
  </si>
  <si>
    <t>26.08.2024 11:37:41</t>
  </si>
  <si>
    <t>26.08.2024 11:37:43</t>
  </si>
  <si>
    <t>26.08.2024 11:37:44</t>
  </si>
  <si>
    <t>26.08.2024 11:37:51</t>
  </si>
  <si>
    <t>26.08.2024 11:37:52</t>
  </si>
  <si>
    <t>26.08.2024 11:37:53</t>
  </si>
  <si>
    <t>26.08.2024 11:37:55</t>
  </si>
  <si>
    <t>26.08.2024 11:37:56</t>
  </si>
  <si>
    <t>26.08.2024 11:37:58</t>
  </si>
  <si>
    <t>26.08.2024 11:38:00</t>
  </si>
  <si>
    <t>26.08.2024 11:38:09</t>
  </si>
  <si>
    <t>26.08.2024 11:38:10</t>
  </si>
  <si>
    <t>26.08.2024 11:38:12</t>
  </si>
  <si>
    <t>26.08.2024 11:38:13</t>
  </si>
  <si>
    <t>26.08.2024 11:38:15</t>
  </si>
  <si>
    <t>26.08.2024 11:38:23</t>
  </si>
  <si>
    <t>26.08.2024 11:38:24</t>
  </si>
  <si>
    <t>26.08.2024 11:38:26</t>
  </si>
  <si>
    <t>26.08.2024 11:38:27</t>
  </si>
  <si>
    <t>26.08.2024 11:38:29</t>
  </si>
  <si>
    <t>26.08.2024 11:38:32</t>
  </si>
  <si>
    <t>26.08.2024 11:38:33</t>
  </si>
  <si>
    <t>26.08.2024 11:38:35</t>
  </si>
  <si>
    <t>26.08.2024 11:38:36</t>
  </si>
  <si>
    <t>26.08.2024 11:38:38</t>
  </si>
  <si>
    <t>26.08.2024 11:38:42</t>
  </si>
  <si>
    <t>26.08.2024 11:38:44</t>
  </si>
  <si>
    <t>26.08.2024 11:38:45</t>
  </si>
  <si>
    <t>26.08.2024 11:38:47</t>
  </si>
  <si>
    <t>26.08.2024 11:38:48</t>
  </si>
  <si>
    <t>26.08.2024 11:38:50</t>
  </si>
  <si>
    <t>26.08.2024 11:38:51</t>
  </si>
  <si>
    <t>26.08.2024 11:38:53</t>
  </si>
  <si>
    <t>26.08.2024 11:38:54</t>
  </si>
  <si>
    <t>26.08.2024 11:38:56</t>
  </si>
  <si>
    <t>26.08.2024 11:39:04</t>
  </si>
  <si>
    <t>26.08.2024 11:39:06</t>
  </si>
  <si>
    <t>26.08.2024 11:39:07</t>
  </si>
  <si>
    <t>26.08.2024 11:39:09</t>
  </si>
  <si>
    <t>26.08.2024 11:39:10</t>
  </si>
  <si>
    <t>26.08.2024 11:40:03</t>
  </si>
  <si>
    <t>26.08.2024 11:40:04</t>
  </si>
  <si>
    <t>26.08.2024 11:40:06</t>
  </si>
  <si>
    <t>26.08.2024 11:40:07</t>
  </si>
  <si>
    <t>26.08.2024 11:40:09</t>
  </si>
  <si>
    <t>26.08.2024 11:40:30</t>
  </si>
  <si>
    <t>26.08.2024 11:40:32</t>
  </si>
  <si>
    <t>26.08.2024 11:40:33</t>
  </si>
  <si>
    <t>26.08.2024 11:40:35</t>
  </si>
  <si>
    <t>26.08.2024 11:40:36</t>
  </si>
  <si>
    <t>26.08.2024 11:40:39</t>
  </si>
  <si>
    <t>26.08.2024 11:40:41</t>
  </si>
  <si>
    <t>26.08.2024 11:40:42</t>
  </si>
  <si>
    <t>26.08.2024 11:40:44</t>
  </si>
  <si>
    <t>26.08.2024 11:40:45</t>
  </si>
  <si>
    <t>26.08.2024 11:40:47</t>
  </si>
  <si>
    <t>26.08.2024 11:40:48</t>
  </si>
  <si>
    <t>26.08.2024 11:40:50</t>
  </si>
  <si>
    <t>26.08.2024 11:41:38</t>
  </si>
  <si>
    <t>26.08.2024 11:42:41</t>
  </si>
  <si>
    <t>26.08.2024 11:42:43</t>
  </si>
  <si>
    <t>26.08.2024 11:42:45</t>
  </si>
  <si>
    <t>26.08.2024 11:42:46</t>
  </si>
  <si>
    <t>26.08.2024 11:43:38</t>
  </si>
  <si>
    <t>26.08.2024 11:43:40</t>
  </si>
  <si>
    <t>26.08.2024 11:43:41</t>
  </si>
  <si>
    <t>26.08.2024 11:43:57</t>
  </si>
  <si>
    <t>26.08.2024 11:43:58</t>
  </si>
  <si>
    <t>26.08.2024 11:44:00</t>
  </si>
  <si>
    <t>26.08.2024 11:44:01</t>
  </si>
  <si>
    <t>26.08.2024 11:44:03</t>
  </si>
  <si>
    <t>26.08.2024 11:50:18</t>
  </si>
  <si>
    <t>26.08.2024 11:50:24</t>
  </si>
  <si>
    <t>26.08.2024 11:50:57</t>
  </si>
  <si>
    <t>26.08.2024 11:50:58</t>
  </si>
  <si>
    <t>26.08.2024 11:51:00</t>
  </si>
  <si>
    <t>26.08.2024 11:51:01</t>
  </si>
  <si>
    <t>26.08.2024 11:51:03</t>
  </si>
  <si>
    <t>26.08.2024 11:51:04</t>
  </si>
  <si>
    <t>26.08.2024 11:51:06</t>
  </si>
  <si>
    <t>26.08.2024 11:51:20</t>
  </si>
  <si>
    <t>26.08.2024 11:51:21</t>
  </si>
  <si>
    <t>26.08.2024 11:51:24</t>
  </si>
  <si>
    <t>26.08.2024 11:51:26</t>
  </si>
  <si>
    <t>26.08.2024 11:52:17</t>
  </si>
  <si>
    <t>26.08.2024 11:52:18</t>
  </si>
  <si>
    <t>26.08.2024 11:52:20</t>
  </si>
  <si>
    <t>26.08.2024 11:52:21</t>
  </si>
  <si>
    <t>26.08.2024 11:52:23</t>
  </si>
  <si>
    <t>26.08.2024 11:52:32</t>
  </si>
  <si>
    <t>26.08.2024 11:52:33</t>
  </si>
  <si>
    <t>26.08.2024 11:52:35</t>
  </si>
  <si>
    <t>26.08.2024 11:52:36</t>
  </si>
  <si>
    <t>26.08.2024 11:53:29</t>
  </si>
  <si>
    <t>26.08.2024 11:53:31</t>
  </si>
  <si>
    <t>26.08.2024 11:53:32</t>
  </si>
  <si>
    <t>26.08.2024 11:53:34</t>
  </si>
  <si>
    <t>26.08.2024 11:53:35</t>
  </si>
  <si>
    <t>26.08.2024 11:53:37</t>
  </si>
  <si>
    <t>26.08.2024 11:53:38</t>
  </si>
  <si>
    <t>26.08.2024 11:53:40</t>
  </si>
  <si>
    <t>26.08.2024 11:54:00</t>
  </si>
  <si>
    <t>26.08.2024 11:54:01</t>
  </si>
  <si>
    <t>26.08.2024 11:54:03</t>
  </si>
  <si>
    <t>26.08.2024 11:54:04</t>
  </si>
  <si>
    <t>26.08.2024 11:54:06</t>
  </si>
  <si>
    <t>26.08.2024 11:56:23</t>
  </si>
  <si>
    <t>26.08.2024 11:56:24</t>
  </si>
  <si>
    <t>26.08.2024 11:56:26</t>
  </si>
  <si>
    <t>26.08.2024 11:56:27</t>
  </si>
  <si>
    <t>26.08.2024 11:57:00</t>
  </si>
  <si>
    <t>26.08.2024 11:57:01</t>
  </si>
  <si>
    <t>26.08.2024 11:57:03</t>
  </si>
  <si>
    <t>26.08.2024 11:57:04</t>
  </si>
  <si>
    <t>26.08.2024 11:57:06</t>
  </si>
  <si>
    <t>26.08.2024 11:57:07</t>
  </si>
  <si>
    <t>26.08.2024 11:57:32</t>
  </si>
  <si>
    <t>26.08.2024 11:57:33</t>
  </si>
  <si>
    <t>26.08.2024 11:57:35</t>
  </si>
  <si>
    <t>26.08.2024 11:57:36</t>
  </si>
  <si>
    <t>26.08.2024 11:57:38</t>
  </si>
  <si>
    <t>26.08.2024 11:57:41</t>
  </si>
  <si>
    <t>26.08.2024 11:57:42</t>
  </si>
  <si>
    <t>26.08.2024 11:57:44</t>
  </si>
  <si>
    <t>26.08.2024 12:00:34</t>
  </si>
  <si>
    <t>26.08.2024 12:00:35</t>
  </si>
  <si>
    <t>26.08.2024 12:00:37</t>
  </si>
  <si>
    <t>26.08.2024 12:00:38</t>
  </si>
  <si>
    <t>26.08.2024 12:00:40</t>
  </si>
  <si>
    <t>26.08.2024 12:01:18</t>
  </si>
  <si>
    <t>26.08.2024 12:01:43</t>
  </si>
  <si>
    <t>26.08.2024 12:01:45</t>
  </si>
  <si>
    <t>26.08.2024 12:01:46</t>
  </si>
  <si>
    <t>26.08.2024 12:01:48</t>
  </si>
  <si>
    <t>26.08.2024 12:01:49</t>
  </si>
  <si>
    <t>26.08.2024 12:02:48</t>
  </si>
  <si>
    <t>26.08.2024 12:02:49</t>
  </si>
  <si>
    <t>26.08.2024 12:02:51</t>
  </si>
  <si>
    <t>26.08.2024 12:02:52</t>
  </si>
  <si>
    <t>26.08.2024 12:02:54</t>
  </si>
  <si>
    <t>26.08.2024 12:03:03</t>
  </si>
  <si>
    <t>26.08.2024 12:03:04</t>
  </si>
  <si>
    <t>26.08.2024 12:03:06</t>
  </si>
  <si>
    <t>26.08.2024 12:03:07</t>
  </si>
  <si>
    <t>26.08.2024 12:03:09</t>
  </si>
  <si>
    <t>26.08.2024 12:03:57</t>
  </si>
  <si>
    <t>26.08.2024 12:03:58</t>
  </si>
  <si>
    <t>26.08.2024 12:04:00</t>
  </si>
  <si>
    <t>26.08.2024 12:04:01</t>
  </si>
  <si>
    <t>26.08.2024 12:04:03</t>
  </si>
  <si>
    <t>26.08.2024 12:04:18</t>
  </si>
  <si>
    <t>26.08.2024 12:04:20</t>
  </si>
  <si>
    <t>26.08.2024 12:04:21</t>
  </si>
  <si>
    <t>26.08.2024 12:04:23</t>
  </si>
  <si>
    <t>26.08.2024 12:05:31</t>
  </si>
  <si>
    <t>26.08.2024 12:05:34</t>
  </si>
  <si>
    <t>26.08.2024 12:05:38</t>
  </si>
  <si>
    <t>26.08.2024 12:05:40</t>
  </si>
  <si>
    <t>26.08.2024 12:05:41</t>
  </si>
  <si>
    <t>26.08.2024 12:05:43</t>
  </si>
  <si>
    <t>26.08.2024 12:06:01</t>
  </si>
  <si>
    <t>26.08.2024 12:06:03</t>
  </si>
  <si>
    <t>26.08.2024 12:06:04</t>
  </si>
  <si>
    <t>26.08.2024 12:06:06</t>
  </si>
  <si>
    <t>26.08.2024 12:06:07</t>
  </si>
  <si>
    <t>26.08.2024 12:06:09</t>
  </si>
  <si>
    <t>26.08.2024 12:06:10</t>
  </si>
  <si>
    <t>26.08.2024 12:06:12</t>
  </si>
  <si>
    <t>26.08.2024 12:06:13</t>
  </si>
  <si>
    <t>26.08.2024 12:06:15</t>
  </si>
  <si>
    <t>26.08.2024 12:06:16</t>
  </si>
  <si>
    <t>26.08.2024 12:06:52</t>
  </si>
  <si>
    <t>26.08.2024 12:06:53</t>
  </si>
  <si>
    <t>26.08.2024 12:06:55</t>
  </si>
  <si>
    <t>26.08.2024 12:07:04</t>
  </si>
  <si>
    <t>26.08.2024 12:07:06</t>
  </si>
  <si>
    <t>26.08.2024 12:07:09</t>
  </si>
  <si>
    <t>26.08.2024 12:07:10</t>
  </si>
  <si>
    <t>26.08.2024 12:07:16</t>
  </si>
  <si>
    <t>26.08.2024 12:07:18</t>
  </si>
  <si>
    <t>26.08.2024 12:07:19</t>
  </si>
  <si>
    <t>26.08.2024 12:07:21</t>
  </si>
  <si>
    <t>26.08.2024 12:07:22</t>
  </si>
  <si>
    <t>26.08.2024 12:07:24</t>
  </si>
  <si>
    <t>26.08.2024 12:07:38</t>
  </si>
  <si>
    <t>26.08.2024 12:07:39</t>
  </si>
  <si>
    <t>26.08.2024 12:07:41</t>
  </si>
  <si>
    <t>26.08.2024 12:07:42</t>
  </si>
  <si>
    <t>26.08.2024 12:08:06</t>
  </si>
  <si>
    <t>26.08.2024 12:08:07</t>
  </si>
  <si>
    <t>26.08.2024 12:08:09</t>
  </si>
  <si>
    <t>26.08.2024 12:08:10</t>
  </si>
  <si>
    <t>26.08.2024 12:09:24</t>
  </si>
  <si>
    <t>26.08.2024 12:09:26</t>
  </si>
  <si>
    <t>26.08.2024 12:09:27</t>
  </si>
  <si>
    <t>26.08.2024 12:09:29</t>
  </si>
  <si>
    <t>26.08.2024 12:09:30</t>
  </si>
  <si>
    <t>26.08.2024 12:09:32</t>
  </si>
  <si>
    <t>26.08.2024 12:09:33</t>
  </si>
  <si>
    <t>26.08.2024 12:10:28</t>
  </si>
  <si>
    <t>26.08.2024 12:10:31</t>
  </si>
  <si>
    <t>26.08.2024 12:10:32</t>
  </si>
  <si>
    <t>26.08.2024 12:10:34</t>
  </si>
  <si>
    <t>26.08.2024 12:10:35</t>
  </si>
  <si>
    <t>26.08.2024 12:10:37</t>
  </si>
  <si>
    <t>26.08.2024 12:10:52</t>
  </si>
  <si>
    <t>26.08.2024 12:10:54</t>
  </si>
  <si>
    <t>26.08.2024 12:10:55</t>
  </si>
  <si>
    <t>26.08.2024 12:10:57</t>
  </si>
  <si>
    <t>26.08.2024 12:10:58</t>
  </si>
  <si>
    <t>26.08.2024 12:11:00</t>
  </si>
  <si>
    <t>26.08.2024 12:11:01</t>
  </si>
  <si>
    <t>26.08.2024 12:11:03</t>
  </si>
  <si>
    <t>26.08.2024 12:11:10</t>
  </si>
  <si>
    <t>26.08.2024 12:11:13</t>
  </si>
  <si>
    <t>26.08.2024 12:11:15</t>
  </si>
  <si>
    <t>26.08.2024 12:11:46</t>
  </si>
  <si>
    <t>26.08.2024 12:11:47</t>
  </si>
  <si>
    <t>26.08.2024 12:11:49</t>
  </si>
  <si>
    <t>26.08.2024 12:11:50</t>
  </si>
  <si>
    <t>26.08.2024 12:11:52</t>
  </si>
  <si>
    <t>26.08.2024 12:11:53</t>
  </si>
  <si>
    <t>26.08.2024 12:12:10</t>
  </si>
  <si>
    <t>26.08.2024 12:12:12</t>
  </si>
  <si>
    <t>26.08.2024 12:12:13</t>
  </si>
  <si>
    <t>26.08.2024 12:12:15</t>
  </si>
  <si>
    <t>26.08.2024 12:12:16</t>
  </si>
  <si>
    <t>26.08.2024 12:12:24</t>
  </si>
  <si>
    <t>26.08.2024 12:12:26</t>
  </si>
  <si>
    <t>26.08.2024 12:12:27</t>
  </si>
  <si>
    <t>26.08.2024 12:12:29</t>
  </si>
  <si>
    <t>26.08.2024 12:12:30</t>
  </si>
  <si>
    <t>26.08.2024 12:12:32</t>
  </si>
  <si>
    <t>26.08.2024 12:12:33</t>
  </si>
  <si>
    <t>26.08.2024 12:12:38</t>
  </si>
  <si>
    <t>26.08.2024 12:12:39</t>
  </si>
  <si>
    <t>26.08.2024 12:12:41</t>
  </si>
  <si>
    <t>26.08.2024 12:12:42</t>
  </si>
  <si>
    <t>26.08.2024 12:12:44</t>
  </si>
  <si>
    <t>26.08.2024 12:12:45</t>
  </si>
  <si>
    <t>26.08.2024 12:12:57</t>
  </si>
  <si>
    <t>26.08.2024 12:12:59</t>
  </si>
  <si>
    <t>26.08.2024 12:13:00</t>
  </si>
  <si>
    <t>26.08.2024 12:13:02</t>
  </si>
  <si>
    <t>26.08.2024 12:13:03</t>
  </si>
  <si>
    <t>26.08.2024 12:13:05</t>
  </si>
  <si>
    <t>26.08.2024 12:13:06</t>
  </si>
  <si>
    <t>26.08.2024 12:13:08</t>
  </si>
  <si>
    <t>26.08.2024 12:13:09</t>
  </si>
  <si>
    <t>26.08.2024 12:13:11</t>
  </si>
  <si>
    <t>26.08.2024 12:13:12</t>
  </si>
  <si>
    <t>26.08.2024 12:13:14</t>
  </si>
  <si>
    <t>26.08.2024 12:13:25</t>
  </si>
  <si>
    <t>26.08.2024 12:13:26</t>
  </si>
  <si>
    <t>26.08.2024 12:13:28</t>
  </si>
  <si>
    <t>26.08.2024 12:13:29</t>
  </si>
  <si>
    <t>26.08.2024 12:14:07</t>
  </si>
  <si>
    <t>26.08.2024 12:14:13</t>
  </si>
  <si>
    <t>26.08.2024 12:14:15</t>
  </si>
  <si>
    <t>26.08.2024 12:14:46</t>
  </si>
  <si>
    <t>26.08.2024 12:15:43</t>
  </si>
  <si>
    <t>26.08.2024 12:15:45</t>
  </si>
  <si>
    <t>26.08.2024 12:15:46</t>
  </si>
  <si>
    <t>26.08.2024 12:15:48</t>
  </si>
  <si>
    <t>26.08.2024 12:16:29</t>
  </si>
  <si>
    <t>26.08.2024 12:16:31</t>
  </si>
  <si>
    <t>26.08.2024 12:16:32</t>
  </si>
  <si>
    <t>26.08.2024 12:16:34</t>
  </si>
  <si>
    <t>26.08.2024 12:16:35</t>
  </si>
  <si>
    <t>26.08.2024 12:16:46</t>
  </si>
  <si>
    <t>26.08.2024 12:16:47</t>
  </si>
  <si>
    <t>26.08.2024 12:16:49</t>
  </si>
  <si>
    <t>26.08.2024 12:16:50</t>
  </si>
  <si>
    <t>26.08.2024 12:16:52</t>
  </si>
  <si>
    <t>26.08.2024 12:16:53</t>
  </si>
  <si>
    <t>26.08.2024 12:17:09</t>
  </si>
  <si>
    <t>26.08.2024 12:17:10</t>
  </si>
  <si>
    <t>26.08.2024 12:17:12</t>
  </si>
  <si>
    <t>26.08.2024 12:17:13</t>
  </si>
  <si>
    <t>26.08.2024 12:17:15</t>
  </si>
  <si>
    <t>26.08.2024 12:17:16</t>
  </si>
  <si>
    <t>26.08.2024 12:17:18</t>
  </si>
  <si>
    <t>26.08.2024 12:17:19</t>
  </si>
  <si>
    <t>26.08.2024 12:17:21</t>
  </si>
  <si>
    <t>26.08.2024 12:17:27</t>
  </si>
  <si>
    <t>26.08.2024 12:17:29</t>
  </si>
  <si>
    <t>26.08.2024 12:17:30</t>
  </si>
  <si>
    <t>26.08.2024 12:17:32</t>
  </si>
  <si>
    <t>26.08.2024 12:17:33</t>
  </si>
  <si>
    <t>26.08.2024 12:17:35</t>
  </si>
  <si>
    <t>26.08.2024 12:17:39</t>
  </si>
  <si>
    <t>26.08.2024 12:17:41</t>
  </si>
  <si>
    <t>26.08.2024 12:17:42</t>
  </si>
  <si>
    <t>26.08.2024 12:18:34</t>
  </si>
  <si>
    <t>26.08.2024 12:18:35</t>
  </si>
  <si>
    <t>26.08.2024 12:18:37</t>
  </si>
  <si>
    <t>26.08.2024 12:18:38</t>
  </si>
  <si>
    <t>26.08.2024 12:18:40</t>
  </si>
  <si>
    <t>26.08.2024 12:18:41</t>
  </si>
  <si>
    <t>26.08.2024 12:18:43</t>
  </si>
  <si>
    <t>26.08.2024 12:19:34</t>
  </si>
  <si>
    <t>26.08.2024 12:19:35</t>
  </si>
  <si>
    <t>26.08.2024 12:19:37</t>
  </si>
  <si>
    <t>26.08.2024 12:19:38</t>
  </si>
  <si>
    <t>26.08.2024 12:19:40</t>
  </si>
  <si>
    <t>26.08.2024 12:19:54</t>
  </si>
  <si>
    <t>26.08.2024 12:19:55</t>
  </si>
  <si>
    <t>26.08.2024 12:19:57</t>
  </si>
  <si>
    <t>26.08.2024 12:20:17</t>
  </si>
  <si>
    <t>26.08.2024 12:20:18</t>
  </si>
  <si>
    <t>26.08.2024 12:20:20</t>
  </si>
  <si>
    <t>26.08.2024 12:20:21</t>
  </si>
  <si>
    <t>26.08.2024 12:20:23</t>
  </si>
  <si>
    <t>26.08.2024 12:20:57</t>
  </si>
  <si>
    <t>26.08.2024 12:20:58</t>
  </si>
  <si>
    <t>26.08.2024 12:21:00</t>
  </si>
  <si>
    <t>26.08.2024 12:21:01</t>
  </si>
  <si>
    <t>26.08.2024 12:21:03</t>
  </si>
  <si>
    <t>26.08.2024 12:21:04</t>
  </si>
  <si>
    <t>26.08.2024 12:22:12</t>
  </si>
  <si>
    <t>26.08.2024 12:22:14</t>
  </si>
  <si>
    <t>26.08.2024 12:22:15</t>
  </si>
  <si>
    <t>26.08.2024 12:22:17</t>
  </si>
  <si>
    <t>26.08.2024 12:22:18</t>
  </si>
  <si>
    <t>26.08.2024 12:22:21</t>
  </si>
  <si>
    <t>26.08.2024 12:22:23</t>
  </si>
  <si>
    <t>26.08.2024 12:22:24</t>
  </si>
  <si>
    <t>26.08.2024 12:22:26</t>
  </si>
  <si>
    <t>26.08.2024 12:22:29</t>
  </si>
  <si>
    <t>26.08.2024 12:22:32</t>
  </si>
  <si>
    <t>26.08.2024 12:22:33</t>
  </si>
  <si>
    <t>26.08.2024 12:22:35</t>
  </si>
  <si>
    <t>26.08.2024 12:22:36</t>
  </si>
  <si>
    <t>26.08.2024 12:22:38</t>
  </si>
  <si>
    <t>26.08.2024 12:22:55</t>
  </si>
  <si>
    <t>26.08.2024 12:22:56</t>
  </si>
  <si>
    <t>26.08.2024 12:22:58</t>
  </si>
  <si>
    <t>26.08.2024 12:22:59</t>
  </si>
  <si>
    <t>26.08.2024 12:23:01</t>
  </si>
  <si>
    <t>26.08.2024 12:23:02</t>
  </si>
  <si>
    <t>26.08.2024 12:23:04</t>
  </si>
  <si>
    <t>26.08.2024 12:26:35</t>
  </si>
  <si>
    <t>26.08.2024 12:26:37</t>
  </si>
  <si>
    <t>26.08.2024 12:26:38</t>
  </si>
  <si>
    <t>26.08.2024 12:26:40</t>
  </si>
  <si>
    <t>26.08.2024 12:26:41</t>
  </si>
  <si>
    <t>26.08.2024 12:26:43</t>
  </si>
  <si>
    <t>26.08.2024 12:26:44</t>
  </si>
  <si>
    <t>26.08.2024 12:26:46</t>
  </si>
  <si>
    <t>26.08.2024 12:27:18</t>
  </si>
  <si>
    <t>26.08.2024 12:27:20</t>
  </si>
  <si>
    <t>26.08.2024 12:27:21</t>
  </si>
  <si>
    <t>26.08.2024 12:27:23</t>
  </si>
  <si>
    <t>26.08.2024 12:27:43</t>
  </si>
  <si>
    <t>26.08.2024 12:27:44</t>
  </si>
  <si>
    <t>26.08.2024 12:27:46</t>
  </si>
  <si>
    <t>26.08.2024 12:27:47</t>
  </si>
  <si>
    <t>26.08.2024 12:27:49</t>
  </si>
  <si>
    <t>26.08.2024 12:27:50</t>
  </si>
  <si>
    <t>26.08.2024 12:27:53</t>
  </si>
  <si>
    <t>26.08.2024 12:28:18</t>
  </si>
  <si>
    <t>26.08.2024 12:28:26</t>
  </si>
  <si>
    <t>26.08.2024 12:28:51</t>
  </si>
  <si>
    <t>26.08.2024 12:28:52</t>
  </si>
  <si>
    <t>26.08.2024 12:28:54</t>
  </si>
  <si>
    <t>26.08.2024 12:28:55</t>
  </si>
  <si>
    <t>26.08.2024 12:28:57</t>
  </si>
  <si>
    <t>26.08.2024 12:29:34</t>
  </si>
  <si>
    <t>26.08.2024 12:29:46</t>
  </si>
  <si>
    <t>26.08.2024 12:29:48</t>
  </si>
  <si>
    <t>26.08.2024 12:29:49</t>
  </si>
  <si>
    <t>26.08.2024 12:29:51</t>
  </si>
  <si>
    <t>26.08.2024 12:29:52</t>
  </si>
  <si>
    <t>26.08.2024 12:29:54</t>
  </si>
  <si>
    <t>26.08.2024 12:31:28</t>
  </si>
  <si>
    <t>26.08.2024 12:31:29</t>
  </si>
  <si>
    <t>26.08.2024 12:31:31</t>
  </si>
  <si>
    <t>26.08.2024 12:31:46</t>
  </si>
  <si>
    <t>26.08.2024 12:31:48</t>
  </si>
  <si>
    <t>26.08.2024 12:31:49</t>
  </si>
  <si>
    <t>26.08.2024 12:31:51</t>
  </si>
  <si>
    <t>26.08.2024 12:31:52</t>
  </si>
  <si>
    <t>26.08.2024 12:32:40</t>
  </si>
  <si>
    <t>26.08.2024 12:32:41</t>
  </si>
  <si>
    <t>26.08.2024 12:32:43</t>
  </si>
  <si>
    <t>26.08.2024 12:32:44</t>
  </si>
  <si>
    <t>26.08.2024 12:32:48</t>
  </si>
  <si>
    <t>26.08.2024 12:33:51</t>
  </si>
  <si>
    <t>26.08.2024 12:33:52</t>
  </si>
  <si>
    <t>26.08.2024 12:34:18</t>
  </si>
  <si>
    <t>26.08.2024 12:34:20</t>
  </si>
  <si>
    <t>26.08.2024 12:34:21</t>
  </si>
  <si>
    <t>26.08.2024 12:34:23</t>
  </si>
  <si>
    <t>26.08.2024 12:34:24</t>
  </si>
  <si>
    <t>26.08.2024 12:34:26</t>
  </si>
  <si>
    <t>26.08.2024 12:34:27</t>
  </si>
  <si>
    <t>26.08.2024 12:34:29</t>
  </si>
  <si>
    <t>26.08.2024 12:35:07</t>
  </si>
  <si>
    <t>26.08.2024 12:35:09</t>
  </si>
  <si>
    <t>26.08.2024 12:35:10</t>
  </si>
  <si>
    <t>26.08.2024 12:35:12</t>
  </si>
  <si>
    <t>26.08.2024 12:35:13</t>
  </si>
  <si>
    <t>26.08.2024 12:35:15</t>
  </si>
  <si>
    <t>26.08.2024 12:35:19</t>
  </si>
  <si>
    <t>26.08.2024 12:35:21</t>
  </si>
  <si>
    <t>26.08.2024 12:35:22</t>
  </si>
  <si>
    <t>26.08.2024 12:35:24</t>
  </si>
  <si>
    <t>26.08.2024 12:35:33</t>
  </si>
  <si>
    <t>26.08.2024 12:35:35</t>
  </si>
  <si>
    <t>26.08.2024 12:35:36</t>
  </si>
  <si>
    <t>26.08.2024 12:35:38</t>
  </si>
  <si>
    <t>26.08.2024 12:35:39</t>
  </si>
  <si>
    <t>26.08.2024 12:36:24</t>
  </si>
  <si>
    <t>26.08.2024 12:36:26</t>
  </si>
  <si>
    <t>26.08.2024 12:36:27</t>
  </si>
  <si>
    <t>26.08.2024 12:36:29</t>
  </si>
  <si>
    <t>26.08.2024 12:36:30</t>
  </si>
  <si>
    <t>26.08.2024 12:36:32</t>
  </si>
  <si>
    <t>26.08.2024 12:37:09</t>
  </si>
  <si>
    <t>26.08.2024 12:37:10</t>
  </si>
  <si>
    <t>26.08.2024 12:37:12</t>
  </si>
  <si>
    <t>26.08.2024 12:37:13</t>
  </si>
  <si>
    <t>26.08.2024 12:37:46</t>
  </si>
  <si>
    <t>26.08.2024 12:37:47</t>
  </si>
  <si>
    <t>26.08.2024 12:37:49</t>
  </si>
  <si>
    <t>26.08.2024 12:37:50</t>
  </si>
  <si>
    <t>26.08.2024 12:37:52</t>
  </si>
  <si>
    <t>26.08.2024 12:39:09</t>
  </si>
  <si>
    <t>26.08.2024 12:39:10</t>
  </si>
  <si>
    <t>26.08.2024 12:39:12</t>
  </si>
  <si>
    <t>26.08.2024 12:39:13</t>
  </si>
  <si>
    <t>26.08.2024 12:39:15</t>
  </si>
  <si>
    <t>26.08.2024 12:39:43</t>
  </si>
  <si>
    <t>26.08.2024 12:39:44</t>
  </si>
  <si>
    <t>26.08.2024 12:39:46</t>
  </si>
  <si>
    <t>26.08.2024 12:39:47</t>
  </si>
  <si>
    <t>26.08.2024 12:40:14</t>
  </si>
  <si>
    <t>26.08.2024 12:40:15</t>
  </si>
  <si>
    <t>26.08.2024 12:40:17</t>
  </si>
  <si>
    <t>26.08.2024 12:40:18</t>
  </si>
  <si>
    <t>26.08.2024 12:40:23</t>
  </si>
  <si>
    <t>26.08.2024 12:40:24</t>
  </si>
  <si>
    <t>26.08.2024 12:40:26</t>
  </si>
  <si>
    <t>26.08.2024 12:40:27</t>
  </si>
  <si>
    <t>26.08.2024 12:40:29</t>
  </si>
  <si>
    <t>26.08.2024 12:40:30</t>
  </si>
  <si>
    <t>26.08.2024 12:40:32</t>
  </si>
  <si>
    <t>26.08.2024 12:41:03</t>
  </si>
  <si>
    <t>26.08.2024 12:41:04</t>
  </si>
  <si>
    <t>26.08.2024 12:41:06</t>
  </si>
  <si>
    <t>26.08.2024 12:41:07</t>
  </si>
  <si>
    <t>26.08.2024 12:41:09</t>
  </si>
  <si>
    <t>26.08.2024 12:41:10</t>
  </si>
  <si>
    <t>26.08.2024 12:42:20</t>
  </si>
  <si>
    <t>26.08.2024 12:42:21</t>
  </si>
  <si>
    <t>26.08.2024 12:42:23</t>
  </si>
  <si>
    <t>26.08.2024 12:42:24</t>
  </si>
  <si>
    <t>26.08.2024 12:42:26</t>
  </si>
  <si>
    <t>26.08.2024 12:43:28</t>
  </si>
  <si>
    <t>26.08.2024 12:43:29</t>
  </si>
  <si>
    <t>26.08.2024 12:43:31</t>
  </si>
  <si>
    <t>26.08.2024 12:43:32</t>
  </si>
  <si>
    <t>26.08.2024 12:43:34</t>
  </si>
  <si>
    <t>26.08.2024 12:44:09</t>
  </si>
  <si>
    <t>26.08.2024 12:44:10</t>
  </si>
  <si>
    <t>26.08.2024 12:44:12</t>
  </si>
  <si>
    <t>26.08.2024 12:44:13</t>
  </si>
  <si>
    <t>26.08.2024 12:44:15</t>
  </si>
  <si>
    <t>26.08.2024 12:44:43</t>
  </si>
  <si>
    <t>26.08.2024 12:44:44</t>
  </si>
  <si>
    <t>26.08.2024 12:44:46</t>
  </si>
  <si>
    <t>26.08.2024 12:45:49</t>
  </si>
  <si>
    <t>26.08.2024 12:45:51</t>
  </si>
  <si>
    <t>26.08.2024 12:45:52</t>
  </si>
  <si>
    <t>26.08.2024 12:45:54</t>
  </si>
  <si>
    <t>26.08.2024 12:45:55</t>
  </si>
  <si>
    <t>26.08.2024 12:45:57</t>
  </si>
  <si>
    <t>26.08.2024 12:45:58</t>
  </si>
  <si>
    <t>26.08.2024 12:46:23</t>
  </si>
  <si>
    <t>26.08.2024 12:46:25</t>
  </si>
  <si>
    <t>26.08.2024 12:46:26</t>
  </si>
  <si>
    <t>26.08.2024 12:46:28</t>
  </si>
  <si>
    <t>26.08.2024 12:46:29</t>
  </si>
  <si>
    <t>26.08.2024 12:46:31</t>
  </si>
  <si>
    <t>26.08.2024 12:46:38</t>
  </si>
  <si>
    <t>26.08.2024 12:46:40</t>
  </si>
  <si>
    <t>26.08.2024 12:46:41</t>
  </si>
  <si>
    <t>26.08.2024 12:46:43</t>
  </si>
  <si>
    <t>26.08.2024 12:46:44</t>
  </si>
  <si>
    <t>26.08.2024 12:46:46</t>
  </si>
  <si>
    <t>26.08.2024 12:47:15</t>
  </si>
  <si>
    <t>26.08.2024 12:47:17</t>
  </si>
  <si>
    <t>26.08.2024 12:47:18</t>
  </si>
  <si>
    <t>26.08.2024 12:47:20</t>
  </si>
  <si>
    <t>26.08.2024 12:47:21</t>
  </si>
  <si>
    <t>26.08.2024 12:47:23</t>
  </si>
  <si>
    <t>26.08.2024 12:47:24</t>
  </si>
  <si>
    <t>26.08.2024 12:47:49</t>
  </si>
  <si>
    <t>26.08.2024 12:47:50</t>
  </si>
  <si>
    <t>26.08.2024 12:47:52</t>
  </si>
  <si>
    <t>26.08.2024 12:47:53</t>
  </si>
  <si>
    <t>26.08.2024 12:47:55</t>
  </si>
  <si>
    <t>26.08.2024 12:49:49</t>
  </si>
  <si>
    <t>26.08.2024 12:49:51</t>
  </si>
  <si>
    <t>26.08.2024 12:49:52</t>
  </si>
  <si>
    <t>26.08.2024 12:49:54</t>
  </si>
  <si>
    <t>26.08.2024 12:50:17</t>
  </si>
  <si>
    <t>26.08.2024 12:50:18</t>
  </si>
  <si>
    <t>26.08.2024 12:50:20</t>
  </si>
  <si>
    <t>26.08.2024 12:50:21</t>
  </si>
  <si>
    <t>26.08.2024 12:50:23</t>
  </si>
  <si>
    <t>26.08.2024 12:50:24</t>
  </si>
  <si>
    <t>26.08.2024 12:50:36</t>
  </si>
  <si>
    <t>26.08.2024 12:50:38</t>
  </si>
  <si>
    <t>26.08.2024 12:50:39</t>
  </si>
  <si>
    <t>26.08.2024 12:50:41</t>
  </si>
  <si>
    <t>26.08.2024 12:50:42</t>
  </si>
  <si>
    <t>26.08.2024 12:50:44</t>
  </si>
  <si>
    <t>26.08.2024 12:51:26</t>
  </si>
  <si>
    <t>26.08.2024 12:51:28</t>
  </si>
  <si>
    <t>26.08.2024 12:51:29</t>
  </si>
  <si>
    <t>26.08.2024 12:51:30</t>
  </si>
  <si>
    <t>26.08.2024 12:51:32</t>
  </si>
  <si>
    <t>26.08.2024 12:51:33</t>
  </si>
  <si>
    <t>26.08.2024 12:51:57</t>
  </si>
  <si>
    <t>26.08.2024 12:51:58</t>
  </si>
  <si>
    <t>26.08.2024 12:52:00</t>
  </si>
  <si>
    <t>26.08.2024 12:52:01</t>
  </si>
  <si>
    <t>26.08.2024 12:52:03</t>
  </si>
  <si>
    <t>26.08.2024 12:52:06</t>
  </si>
  <si>
    <t>26.08.2024 12:53:43</t>
  </si>
  <si>
    <t>26.08.2024 12:53:45</t>
  </si>
  <si>
    <t>26.08.2024 12:53:46</t>
  </si>
  <si>
    <t>26.08.2024 12:53:48</t>
  </si>
  <si>
    <t>26.08.2024 12:54:24</t>
  </si>
  <si>
    <t>26.08.2024 12:54:26</t>
  </si>
  <si>
    <t>26.08.2024 12:54:29</t>
  </si>
  <si>
    <t>26.08.2024 12:54:32</t>
  </si>
  <si>
    <t>26.08.2024 12:54:33</t>
  </si>
  <si>
    <t>26.08.2024 12:54:35</t>
  </si>
  <si>
    <t>26.08.2024 12:54:37</t>
  </si>
  <si>
    <t>26.08.2024 12:54:40</t>
  </si>
  <si>
    <t>26.08.2024 12:54:41</t>
  </si>
  <si>
    <t>26.08.2024 12:54:43</t>
  </si>
  <si>
    <t>26.08.2024 12:54:44</t>
  </si>
  <si>
    <t>26.08.2024 12:54:46</t>
  </si>
  <si>
    <t>26.08.2024 12:55:15</t>
  </si>
  <si>
    <t>26.08.2024 12:55:17</t>
  </si>
  <si>
    <t>26.08.2024 12:55:18</t>
  </si>
  <si>
    <t>26.08.2024 12:55:20</t>
  </si>
  <si>
    <t>26.08.2024 12:55:21</t>
  </si>
  <si>
    <t>26.08.2024 12:55:23</t>
  </si>
  <si>
    <t>26.08.2024 12:55:26</t>
  </si>
  <si>
    <t>26.08.2024 12:55:27</t>
  </si>
  <si>
    <t>26.08.2024 12:55:32</t>
  </si>
  <si>
    <t>26.08.2024 12:55:33</t>
  </si>
  <si>
    <t>26.08.2024 12:55:35</t>
  </si>
  <si>
    <t>26.08.2024 12:55:36</t>
  </si>
  <si>
    <t>26.08.2024 12:55:38</t>
  </si>
  <si>
    <t>26.08.2024 12:55:39</t>
  </si>
  <si>
    <t>26.08.2024 12:55:41</t>
  </si>
  <si>
    <t>26.08.2024 12:55:42</t>
  </si>
  <si>
    <t>26.08.2024 12:55:44</t>
  </si>
  <si>
    <t>26.08.2024 12:55:45</t>
  </si>
  <si>
    <t>26.08.2024 12:55:47</t>
  </si>
  <si>
    <t>26.08.2024 12:55:48</t>
  </si>
  <si>
    <t>26.08.2024 12:56:07</t>
  </si>
  <si>
    <t>26.08.2024 12:56:09</t>
  </si>
  <si>
    <t>26.08.2024 12:56:10</t>
  </si>
  <si>
    <t>26.08.2024 12:56:12</t>
  </si>
  <si>
    <t>26.08.2024 12:57:09</t>
  </si>
  <si>
    <t>26.08.2024 12:57:10</t>
  </si>
  <si>
    <t>26.08.2024 12:57:12</t>
  </si>
  <si>
    <t>26.08.2024 12:57:13</t>
  </si>
  <si>
    <t>26.08.2024 12:58:42</t>
  </si>
  <si>
    <t>26.08.2024 12:58:43</t>
  </si>
  <si>
    <t>26.08.2024 12:58:45</t>
  </si>
  <si>
    <t>26.08.2024 12:58:46</t>
  </si>
  <si>
    <t>26.08.2024 12:58:52</t>
  </si>
  <si>
    <t>26.08.2024 12:58:54</t>
  </si>
  <si>
    <t>26.08.2024 12:58:55</t>
  </si>
  <si>
    <t>26.08.2024 12:58:57</t>
  </si>
  <si>
    <t>26.08.2024 12:58:58</t>
  </si>
  <si>
    <t>26.08.2024 12:59:00</t>
  </si>
  <si>
    <t>26.08.2024 12:59:01</t>
  </si>
  <si>
    <t>26.08.2024 12:59:03</t>
  </si>
  <si>
    <t>26.08.2024 13:01:20</t>
  </si>
  <si>
    <t>26.08.2024 13:01:21</t>
  </si>
  <si>
    <t>26.08.2024 13:01:23</t>
  </si>
  <si>
    <t>26.08.2024 13:01:24</t>
  </si>
  <si>
    <t>26.08.2024 13:01:26</t>
  </si>
  <si>
    <t>26.08.2024 13:01:27</t>
  </si>
  <si>
    <t>26.08.2024 13:02:37</t>
  </si>
  <si>
    <t>26.08.2024 13:02:38</t>
  </si>
  <si>
    <t>26.08.2024 13:02:40</t>
  </si>
  <si>
    <t>26.08.2024 13:02:41</t>
  </si>
  <si>
    <t>26.08.2024 13:02:43</t>
  </si>
  <si>
    <t>26.08.2024 13:02:44</t>
  </si>
  <si>
    <t>26.08.2024 13:04:20</t>
  </si>
  <si>
    <t>26.08.2024 13:04:21</t>
  </si>
  <si>
    <t>26.08.2024 13:04:23</t>
  </si>
  <si>
    <t>26.08.2024 13:04:43</t>
  </si>
  <si>
    <t>26.08.2024 13:04:44</t>
  </si>
  <si>
    <t>26.08.2024 13:04:46</t>
  </si>
  <si>
    <t>26.08.2024 13:04:47</t>
  </si>
  <si>
    <t>26.08.2024 13:04:50</t>
  </si>
  <si>
    <t>26.08.2024 13:06:24</t>
  </si>
  <si>
    <t>26.08.2024 13:06:26</t>
  </si>
  <si>
    <t>26.08.2024 13:06:27</t>
  </si>
  <si>
    <t>26.08.2024 13:06:29</t>
  </si>
  <si>
    <t>26.08.2024 13:06:30</t>
  </si>
  <si>
    <t>26.08.2024 13:06:32</t>
  </si>
  <si>
    <t>26.08.2024 13:07:37</t>
  </si>
  <si>
    <t>26.08.2024 13:07:38</t>
  </si>
  <si>
    <t>26.08.2024 13:07:40</t>
  </si>
  <si>
    <t>26.08.2024 13:07:41</t>
  </si>
  <si>
    <t>26.08.2024 13:07:43</t>
  </si>
  <si>
    <t>26.08.2024 13:07:44</t>
  </si>
  <si>
    <t>26.08.2024 13:07:46</t>
  </si>
  <si>
    <t>26.08.2024 13:08:45</t>
  </si>
  <si>
    <t>26.08.2024 13:08:46</t>
  </si>
  <si>
    <t>26.08.2024 13:08:48</t>
  </si>
  <si>
    <t>26.08.2024 13:08:49</t>
  </si>
  <si>
    <t>26.08.2024 13:09:26</t>
  </si>
  <si>
    <t>26.08.2024 13:09:27</t>
  </si>
  <si>
    <t>26.08.2024 13:09:30</t>
  </si>
  <si>
    <t>26.08.2024 13:09:32</t>
  </si>
  <si>
    <t>26.08.2024 13:09:33</t>
  </si>
  <si>
    <t>26.08.2024 13:09:35</t>
  </si>
  <si>
    <t>26.08.2024 13:09:38</t>
  </si>
  <si>
    <t>26.08.2024 13:09:43</t>
  </si>
  <si>
    <t>26.08.2024 13:09:44</t>
  </si>
  <si>
    <t>26.08.2024 13:11:32</t>
  </si>
  <si>
    <t>26.08.2024 13:11:34</t>
  </si>
  <si>
    <t>26.08.2024 13:11:35</t>
  </si>
  <si>
    <t>26.08.2024 13:11:37</t>
  </si>
  <si>
    <t>26.08.2024 13:11:38</t>
  </si>
  <si>
    <t>26.08.2024 13:12:24</t>
  </si>
  <si>
    <t>26.08.2024 13:12:26</t>
  </si>
  <si>
    <t>26.08.2024 13:12:27</t>
  </si>
  <si>
    <t>26.08.2024 13:12:29</t>
  </si>
  <si>
    <t>26.08.2024 13:12:30</t>
  </si>
  <si>
    <t>26.08.2024 13:12:32</t>
  </si>
  <si>
    <t>26.08.2024 13:12:33</t>
  </si>
  <si>
    <t>26.08.2024 13:12:44</t>
  </si>
  <si>
    <t>26.08.2024 13:12:46</t>
  </si>
  <si>
    <t>26.08.2024 13:12:47</t>
  </si>
  <si>
    <t>26.08.2024 13:12:49</t>
  </si>
  <si>
    <t>26.08.2024 13:13:04</t>
  </si>
  <si>
    <t>26.08.2024 13:13:06</t>
  </si>
  <si>
    <t>26.08.2024 13:13:07</t>
  </si>
  <si>
    <t>26.08.2024 13:13:09</t>
  </si>
  <si>
    <t>26.08.2024 13:13:10</t>
  </si>
  <si>
    <t>26.08.2024 13:13:12</t>
  </si>
  <si>
    <t>26.08.2024 13:13:13</t>
  </si>
  <si>
    <t>26.08.2024 13:13:47</t>
  </si>
  <si>
    <t>26.08.2024 13:13:49</t>
  </si>
  <si>
    <t>26.08.2024 13:13:50</t>
  </si>
  <si>
    <t>26.08.2024 13:13:52</t>
  </si>
  <si>
    <t>26.08.2024 13:13:53</t>
  </si>
  <si>
    <t>26.08.2024 13:13:55</t>
  </si>
  <si>
    <t>26.08.2024 13:14:10</t>
  </si>
  <si>
    <t>26.08.2024 13:14:12</t>
  </si>
  <si>
    <t>26.08.2024 13:14:13</t>
  </si>
  <si>
    <t>26.08.2024 13:14:15</t>
  </si>
  <si>
    <t>26.08.2024 13:15:24</t>
  </si>
  <si>
    <t>26.08.2024 13:15:26</t>
  </si>
  <si>
    <t>26.08.2024 13:15:27</t>
  </si>
  <si>
    <t>26.08.2024 13:15:29</t>
  </si>
  <si>
    <t>26.08.2024 13:15:30</t>
  </si>
  <si>
    <t>26.08.2024 13:15:41</t>
  </si>
  <si>
    <t>26.08.2024 13:15:43</t>
  </si>
  <si>
    <t>26.08.2024 13:15:44</t>
  </si>
  <si>
    <t>26.08.2024 13:15:46</t>
  </si>
  <si>
    <t>26.08.2024 13:16:09</t>
  </si>
  <si>
    <t>26.08.2024 13:16:10</t>
  </si>
  <si>
    <t>26.08.2024 13:16:12</t>
  </si>
  <si>
    <t>26.08.2024 13:16:13</t>
  </si>
  <si>
    <t>26.08.2024 13:16:15</t>
  </si>
  <si>
    <t>26.08.2024 13:16:16</t>
  </si>
  <si>
    <t>26.08.2024 13:17:18</t>
  </si>
  <si>
    <t>26.08.2024 13:17:20</t>
  </si>
  <si>
    <t>26.08.2024 13:17:21</t>
  </si>
  <si>
    <t>26.08.2024 13:17:23</t>
  </si>
  <si>
    <t>26.08.2024 13:17:24</t>
  </si>
  <si>
    <t>26.08.2024 13:17:26</t>
  </si>
  <si>
    <t>26.08.2024 13:17:27</t>
  </si>
  <si>
    <t>26.08.2024 13:17:29</t>
  </si>
  <si>
    <t>26.08.2024 13:17:30</t>
  </si>
  <si>
    <t>26.08.2024 13:17:32</t>
  </si>
  <si>
    <t>26.08.2024 13:17:33</t>
  </si>
  <si>
    <t>26.08.2024 13:17:35</t>
  </si>
  <si>
    <t>26.08.2024 13:18:18</t>
  </si>
  <si>
    <t>26.08.2024 13:18:20</t>
  </si>
  <si>
    <t>26.08.2024 13:18:21</t>
  </si>
  <si>
    <t>26.08.2024 13:18:23</t>
  </si>
  <si>
    <t>26.08.2024 13:18:24</t>
  </si>
  <si>
    <t>26.08.2024 13:18:26</t>
  </si>
  <si>
    <t>26.08.2024 13:18:58</t>
  </si>
  <si>
    <t>26.08.2024 13:19:00</t>
  </si>
  <si>
    <t>26.08.2024 13:19:01</t>
  </si>
  <si>
    <t>26.08.2024 13:19:03</t>
  </si>
  <si>
    <t>26.08.2024 13:19:35</t>
  </si>
  <si>
    <t>26.08.2024 13:19:37</t>
  </si>
  <si>
    <t>26.08.2024 13:19:38</t>
  </si>
  <si>
    <t>26.08.2024 13:19:40</t>
  </si>
  <si>
    <t>26.08.2024 13:19:41</t>
  </si>
  <si>
    <t>26.08.2024 13:19:43</t>
  </si>
  <si>
    <t>26.08.2024 13:20:01</t>
  </si>
  <si>
    <t>26.08.2024 13:20:03</t>
  </si>
  <si>
    <t>26.08.2024 13:20:54</t>
  </si>
  <si>
    <t>26.08.2024 13:20:55</t>
  </si>
  <si>
    <t>26.08.2024 13:20:57</t>
  </si>
  <si>
    <t>26.08.2024 13:20:58</t>
  </si>
  <si>
    <t>26.08.2024 13:21:26</t>
  </si>
  <si>
    <t>26.08.2024 13:21:28</t>
  </si>
  <si>
    <t>26.08.2024 13:21:29</t>
  </si>
  <si>
    <t>26.08.2024 13:21:40</t>
  </si>
  <si>
    <t>26.08.2024 13:21:41</t>
  </si>
  <si>
    <t>26.08.2024 13:21:43</t>
  </si>
  <si>
    <t>26.08.2024 13:21:44</t>
  </si>
  <si>
    <t>26.08.2024 13:21:46</t>
  </si>
  <si>
    <t>26.08.2024 13:22:01</t>
  </si>
  <si>
    <t>26.08.2024 13:22:03</t>
  </si>
  <si>
    <t>26.08.2024 13:22:04</t>
  </si>
  <si>
    <t>26.08.2024 13:22:06</t>
  </si>
  <si>
    <t>26.08.2024 13:22:07</t>
  </si>
  <si>
    <t>26.08.2024 13:22:09</t>
  </si>
  <si>
    <t>26.08.2024 13:22:10</t>
  </si>
  <si>
    <t>26.08.2024 13:22:15</t>
  </si>
  <si>
    <t>26.08.2024 13:22:16</t>
  </si>
  <si>
    <t>26.08.2024 13:22:18</t>
  </si>
  <si>
    <t>26.08.2024 13:22:19</t>
  </si>
  <si>
    <t>26.08.2024 13:22:25</t>
  </si>
  <si>
    <t>26.08.2024 13:22:27</t>
  </si>
  <si>
    <t>26.08.2024 13:22:28</t>
  </si>
  <si>
    <t>26.08.2024 13:22:30</t>
  </si>
  <si>
    <t>26.08.2024 13:22:31</t>
  </si>
  <si>
    <t>26.08.2024 13:22:33</t>
  </si>
  <si>
    <t>26.08.2024 13:22:34</t>
  </si>
  <si>
    <t>26.08.2024 13:22:36</t>
  </si>
  <si>
    <t>26.08.2024 13:22:37</t>
  </si>
  <si>
    <t>26.08.2024 13:22:39</t>
  </si>
  <si>
    <t>26.08.2024 13:22:40</t>
  </si>
  <si>
    <t>26.08.2024 13:23:06</t>
  </si>
  <si>
    <t>26.08.2024 13:23:07</t>
  </si>
  <si>
    <t>26.08.2024 13:23:09</t>
  </si>
  <si>
    <t>26.08.2024 13:23:10</t>
  </si>
  <si>
    <t>26.08.2024 13:23:12</t>
  </si>
  <si>
    <t>26.08.2024 13:23:54</t>
  </si>
  <si>
    <t>26.08.2024 13:23:55</t>
  </si>
  <si>
    <t>26.08.2024 13:23:57</t>
  </si>
  <si>
    <t>26.08.2024 13:23:58</t>
  </si>
  <si>
    <t>26.08.2024 13:24:00</t>
  </si>
  <si>
    <t>26.08.2024 13:24:01</t>
  </si>
  <si>
    <t>26.08.2024 13:24:03</t>
  </si>
  <si>
    <t>26.08.2024 13:24:10</t>
  </si>
  <si>
    <t>26.08.2024 13:24:13</t>
  </si>
  <si>
    <t>26.08.2024 13:24:17</t>
  </si>
  <si>
    <t>26.08.2024 13:24:49</t>
  </si>
  <si>
    <t>26.08.2024 13:24:51</t>
  </si>
  <si>
    <t>26.08.2024 13:24:54</t>
  </si>
  <si>
    <t>26.08.2024 13:24:55</t>
  </si>
  <si>
    <t>26.08.2024 13:24:57</t>
  </si>
  <si>
    <t>26.08.2024 13:26:10</t>
  </si>
  <si>
    <t>26.08.2024 13:26:13</t>
  </si>
  <si>
    <t>26.08.2024 13:26:15</t>
  </si>
  <si>
    <t>26.08.2024 13:26:16</t>
  </si>
  <si>
    <t>26.08.2024 13:26:32</t>
  </si>
  <si>
    <t>26.08.2024 13:26:36</t>
  </si>
  <si>
    <t>26.08.2024 13:26:38</t>
  </si>
  <si>
    <t>26.08.2024 13:26:47</t>
  </si>
  <si>
    <t>26.08.2024 13:26:49</t>
  </si>
  <si>
    <t>26.08.2024 13:26:50</t>
  </si>
  <si>
    <t>26.08.2024 13:26:52</t>
  </si>
  <si>
    <t>26.08.2024 13:26:53</t>
  </si>
  <si>
    <t>26.08.2024 13:27:01</t>
  </si>
  <si>
    <t>26.08.2024 13:27:04</t>
  </si>
  <si>
    <t>26.08.2024 13:27:06</t>
  </si>
  <si>
    <t>26.08.2024 13:27:07</t>
  </si>
  <si>
    <t>26.08.2024 13:27:09</t>
  </si>
  <si>
    <t>26.08.2024 13:27:10</t>
  </si>
  <si>
    <t>26.08.2024 13:27:12</t>
  </si>
  <si>
    <t>26.08.2024 13:27:13</t>
  </si>
  <si>
    <t>26.08.2024 13:27:15</t>
  </si>
  <si>
    <t>26.08.2024 13:27:16</t>
  </si>
  <si>
    <t>26.08.2024 13:27:18</t>
  </si>
  <si>
    <t>26.08.2024 13:29:04</t>
  </si>
  <si>
    <t>26.08.2024 13:29:06</t>
  </si>
  <si>
    <t>26.08.2024 13:29:07</t>
  </si>
  <si>
    <t>26.08.2024 13:29:10</t>
  </si>
  <si>
    <t>26.08.2024 13:31:23</t>
  </si>
  <si>
    <t>26.08.2024 13:31:24</t>
  </si>
  <si>
    <t>26.08.2024 13:31:26</t>
  </si>
  <si>
    <t>26.08.2024 13:31:27</t>
  </si>
  <si>
    <t>26.08.2024 13:31:38</t>
  </si>
  <si>
    <t>26.08.2024 13:31:40</t>
  </si>
  <si>
    <t>26.08.2024 13:31:41</t>
  </si>
  <si>
    <t>26.08.2024 13:31:43</t>
  </si>
  <si>
    <t>26.08.2024 13:31:44</t>
  </si>
  <si>
    <t>26.08.2024 13:32:12</t>
  </si>
  <si>
    <t>26.08.2024 13:32:13</t>
  </si>
  <si>
    <t>26.08.2024 13:32:15</t>
  </si>
  <si>
    <t>26.08.2024 13:32:16</t>
  </si>
  <si>
    <t>26.08.2024 13:32:18</t>
  </si>
  <si>
    <t>26.08.2024 13:32:53</t>
  </si>
  <si>
    <t>26.08.2024 13:32:55</t>
  </si>
  <si>
    <t>26.08.2024 13:32:57</t>
  </si>
  <si>
    <t>26.08.2024 13:32:58</t>
  </si>
  <si>
    <t>26.08.2024 13:33:00</t>
  </si>
  <si>
    <t>26.08.2024 13:33:03</t>
  </si>
  <si>
    <t>26.08.2024 13:33:04</t>
  </si>
  <si>
    <t>26.08.2024 13:33:06</t>
  </si>
  <si>
    <t>26.08.2024 13:33:07</t>
  </si>
  <si>
    <t>26.08.2024 13:33:09</t>
  </si>
  <si>
    <t>26.08.2024 13:33:41</t>
  </si>
  <si>
    <t>26.08.2024 13:33:43</t>
  </si>
  <si>
    <t>26.08.2024 13:33:44</t>
  </si>
  <si>
    <t>26.08.2024 13:33:46</t>
  </si>
  <si>
    <t>26.08.2024 13:33:47</t>
  </si>
  <si>
    <t>26.08.2024 13:33:50</t>
  </si>
  <si>
    <t>26.08.2024 13:35:00</t>
  </si>
  <si>
    <t>26.08.2024 13:35:01</t>
  </si>
  <si>
    <t>26.08.2024 13:35:03</t>
  </si>
  <si>
    <t>26.08.2024 13:35:04</t>
  </si>
  <si>
    <t>26.08.2024 13:35:06</t>
  </si>
  <si>
    <t>26.08.2024 13:36:17</t>
  </si>
  <si>
    <t>26.08.2024 13:36:18</t>
  </si>
  <si>
    <t>26.08.2024 13:36:20</t>
  </si>
  <si>
    <t>26.08.2024 13:36:43</t>
  </si>
  <si>
    <t>26.08.2024 13:36:44</t>
  </si>
  <si>
    <t>26.08.2024 13:36:46</t>
  </si>
  <si>
    <t>26.08.2024 13:36:47</t>
  </si>
  <si>
    <t>26.08.2024 13:37:07</t>
  </si>
  <si>
    <t>26.08.2024 13:37:09</t>
  </si>
  <si>
    <t>26.08.2024 13:37:10</t>
  </si>
  <si>
    <t>26.08.2024 13:37:12</t>
  </si>
  <si>
    <t>26.08.2024 13:37:13</t>
  </si>
  <si>
    <t>26.08.2024 13:37:15</t>
  </si>
  <si>
    <t>26.08.2024 13:37:16</t>
  </si>
  <si>
    <t>26.08.2024 13:37:44</t>
  </si>
  <si>
    <t>26.08.2024 13:37:46</t>
  </si>
  <si>
    <t>26.08.2024 13:37:47</t>
  </si>
  <si>
    <t>26.08.2024 13:37:49</t>
  </si>
  <si>
    <t>26.08.2024 13:37:50</t>
  </si>
  <si>
    <t>26.08.2024 13:37:52</t>
  </si>
  <si>
    <t>26.08.2024 13:37:53</t>
  </si>
  <si>
    <t>26.08.2024 13:37:55</t>
  </si>
  <si>
    <t>26.08.2024 13:37:56</t>
  </si>
  <si>
    <t>26.08.2024 13:37:58</t>
  </si>
  <si>
    <t>26.08.2024 13:37:59</t>
  </si>
  <si>
    <t>26.08.2024 13:39:46</t>
  </si>
  <si>
    <t>26.08.2024 13:39:48</t>
  </si>
  <si>
    <t>26.08.2024 13:39:49</t>
  </si>
  <si>
    <t>26.08.2024 13:39:51</t>
  </si>
  <si>
    <t>26.08.2024 13:39:52</t>
  </si>
  <si>
    <t>26.08.2024 13:40:29</t>
  </si>
  <si>
    <t>26.08.2024 13:40:31</t>
  </si>
  <si>
    <t>26.08.2024 13:40:32</t>
  </si>
  <si>
    <t>26.08.2024 13:40:34</t>
  </si>
  <si>
    <t>26.08.2024 13:40:35</t>
  </si>
  <si>
    <t>26.08.2024 13:40:47</t>
  </si>
  <si>
    <t>26.08.2024 13:40:49</t>
  </si>
  <si>
    <t>26.08.2024 13:40:50</t>
  </si>
  <si>
    <t>26.08.2024 13:40:52</t>
  </si>
  <si>
    <t>26.08.2024 13:40:53</t>
  </si>
  <si>
    <t>26.08.2024 13:41:23</t>
  </si>
  <si>
    <t>26.08.2024 13:41:24</t>
  </si>
  <si>
    <t>26.08.2024 13:41:29</t>
  </si>
  <si>
    <t>26.08.2024 13:41:30</t>
  </si>
  <si>
    <t>26.08.2024 13:41:32</t>
  </si>
  <si>
    <t>26.08.2024 13:41:34</t>
  </si>
  <si>
    <t>26.08.2024 13:41:40</t>
  </si>
  <si>
    <t>26.08.2024 13:41:41</t>
  </si>
  <si>
    <t>26.08.2024 13:41:43</t>
  </si>
  <si>
    <t>26.08.2024 13:41:44</t>
  </si>
  <si>
    <t>26.08.2024 13:41:46</t>
  </si>
  <si>
    <t>26.08.2024 13:41:47</t>
  </si>
  <si>
    <t>26.08.2024 13:41:49</t>
  </si>
  <si>
    <t>26.08.2024 13:41:50</t>
  </si>
  <si>
    <t>26.08.2024 13:41:52</t>
  </si>
  <si>
    <t>26.08.2024 13:41:53</t>
  </si>
  <si>
    <t>26.08.2024 13:41:55</t>
  </si>
  <si>
    <t>26.08.2024 13:41:56</t>
  </si>
  <si>
    <t>26.08.2024 13:42:24</t>
  </si>
  <si>
    <t>26.08.2024 13:42:26</t>
  </si>
  <si>
    <t>26.08.2024 13:42:27</t>
  </si>
  <si>
    <t>26.08.2024 13:42:29</t>
  </si>
  <si>
    <t>26.08.2024 13:42:30</t>
  </si>
  <si>
    <t>26.08.2024 13:42:32</t>
  </si>
  <si>
    <t>26.08.2024 13:44:10</t>
  </si>
  <si>
    <t>26.08.2024 13:44:12</t>
  </si>
  <si>
    <t>26.08.2024 13:44:13</t>
  </si>
  <si>
    <t>26.08.2024 13:44:15</t>
  </si>
  <si>
    <t>26.08.2024 13:44:16</t>
  </si>
  <si>
    <t>26.08.2024 13:46:45</t>
  </si>
  <si>
    <t>26.08.2024 13:46:46</t>
  </si>
  <si>
    <t>26.08.2024 13:46:48</t>
  </si>
  <si>
    <t>26.08.2024 13:46:49</t>
  </si>
  <si>
    <t>26.08.2024 13:47:42</t>
  </si>
  <si>
    <t>26.08.2024 13:47:43</t>
  </si>
  <si>
    <t>26.08.2024 13:47:45</t>
  </si>
  <si>
    <t>26.08.2024 13:47:46</t>
  </si>
  <si>
    <t>26.08.2024 13:49:24</t>
  </si>
  <si>
    <t>26.08.2024 13:49:26</t>
  </si>
  <si>
    <t>26.08.2024 13:49:27</t>
  </si>
  <si>
    <t>26.08.2024 13:49:29</t>
  </si>
  <si>
    <t>26.08.2024 13:49:30</t>
  </si>
  <si>
    <t>26.08.2024 13:50:06</t>
  </si>
  <si>
    <t>26.08.2024 13:50:07</t>
  </si>
  <si>
    <t>26.08.2024 13:50:09</t>
  </si>
  <si>
    <t>26.08.2024 13:50:10</t>
  </si>
  <si>
    <t>26.08.2024 13:50:12</t>
  </si>
  <si>
    <t>26.08.2024 13:50:16</t>
  </si>
  <si>
    <t>26.08.2024 13:50:18</t>
  </si>
  <si>
    <t>26.08.2024 13:50:19</t>
  </si>
  <si>
    <t>26.08.2024 13:50:21</t>
  </si>
  <si>
    <t>26.08.2024 13:50:22</t>
  </si>
  <si>
    <t>26.08.2024 13:50:24</t>
  </si>
  <si>
    <t>26.08.2024 13:50:25</t>
  </si>
  <si>
    <t>26.08.2024 13:50:27</t>
  </si>
  <si>
    <t>26.08.2024 13:50:28</t>
  </si>
  <si>
    <t>26.08.2024 13:50:33</t>
  </si>
  <si>
    <t>26.08.2024 13:50:34</t>
  </si>
  <si>
    <t>26.08.2024 13:50:36</t>
  </si>
  <si>
    <t>26.08.2024 13:50:37</t>
  </si>
  <si>
    <t>26.08.2024 13:50:39</t>
  </si>
  <si>
    <t>26.08.2024 13:50:42</t>
  </si>
  <si>
    <t>26.08.2024 13:50:48</t>
  </si>
  <si>
    <t>26.08.2024 13:50:50</t>
  </si>
  <si>
    <t>26.08.2024 13:50:51</t>
  </si>
  <si>
    <t>26.08.2024 13:53:06</t>
  </si>
  <si>
    <t>26.08.2024 13:53:07</t>
  </si>
  <si>
    <t>26.08.2024 13:53:09</t>
  </si>
  <si>
    <t>26.08.2024 13:53:10</t>
  </si>
  <si>
    <t>26.08.2024 13:53:12</t>
  </si>
  <si>
    <t>26.08.2024 13:53:13</t>
  </si>
  <si>
    <t>26.08.2024 13:53:15</t>
  </si>
  <si>
    <t>26.08.2024 13:53:16</t>
  </si>
  <si>
    <t>26.08.2024 13:53:18</t>
  </si>
  <si>
    <t>26.08.2024 13:54:26</t>
  </si>
  <si>
    <t>26.08.2024 13:54:27</t>
  </si>
  <si>
    <t>26.08.2024 13:54:29</t>
  </si>
  <si>
    <t>26.08.2024 13:54:30</t>
  </si>
  <si>
    <t>26.08.2024 13:54:32</t>
  </si>
  <si>
    <t>26.08.2024 13:55:10</t>
  </si>
  <si>
    <t>26.08.2024 13:55:12</t>
  </si>
  <si>
    <t>26.08.2024 13:56:24</t>
  </si>
  <si>
    <t>26.08.2024 13:56:26</t>
  </si>
  <si>
    <t>26.08.2024 13:56:27</t>
  </si>
  <si>
    <t>26.08.2024 13:56:29</t>
  </si>
  <si>
    <t>26.08.2024 13:56:30</t>
  </si>
  <si>
    <t>26.08.2024 13:56:51</t>
  </si>
  <si>
    <t>26.08.2024 13:59:17</t>
  </si>
  <si>
    <t>26.08.2024 13:59:20</t>
  </si>
  <si>
    <t>26.08.2024 13:59:21</t>
  </si>
  <si>
    <t>26.08.2024 13:59:23</t>
  </si>
  <si>
    <t>26.08.2024 13:59:57</t>
  </si>
  <si>
    <t>26.08.2024 13:59:58</t>
  </si>
  <si>
    <t>26.08.2024 14:00:00</t>
  </si>
  <si>
    <t>26.08.2024 14:00:29</t>
  </si>
  <si>
    <t>26.08.2024 14:00:31</t>
  </si>
  <si>
    <t>26.08.2024 14:00:32</t>
  </si>
  <si>
    <t>26.08.2024 14:00:34</t>
  </si>
  <si>
    <t>26.08.2024 14:00:35</t>
  </si>
  <si>
    <t>26.08.2024 14:00:37</t>
  </si>
  <si>
    <t>26.08.2024 14:00:38</t>
  </si>
  <si>
    <t>26.08.2024 14:02:32</t>
  </si>
  <si>
    <t>26.08.2024 14:02:34</t>
  </si>
  <si>
    <t>26.08.2024 14:02:35</t>
  </si>
  <si>
    <t>26.08.2024 14:02:37</t>
  </si>
  <si>
    <t>26.08.2024 14:02:38</t>
  </si>
  <si>
    <t>26.08.2024 14:03:51</t>
  </si>
  <si>
    <t>26.08.2024 14:03:52</t>
  </si>
  <si>
    <t>26.08.2024 14:03:54</t>
  </si>
  <si>
    <t>26.08.2024 14:03:55</t>
  </si>
  <si>
    <t>26.08.2024 14:04:14</t>
  </si>
  <si>
    <t>26.08.2024 14:04:15</t>
  </si>
  <si>
    <t>26.08.2024 14:04:17</t>
  </si>
  <si>
    <t>26.08.2024 14:04:18</t>
  </si>
  <si>
    <t>26.08.2024 14:04:20</t>
  </si>
  <si>
    <t>26.08.2024 14:06:06</t>
  </si>
  <si>
    <t>26.08.2024 14:06:09</t>
  </si>
  <si>
    <t>26.08.2024 14:06:10</t>
  </si>
  <si>
    <t>26.08.2024 14:06:55</t>
  </si>
  <si>
    <t>26.08.2024 14:06:57</t>
  </si>
  <si>
    <t>26.08.2024 14:06:58</t>
  </si>
  <si>
    <t>26.08.2024 14:07:00</t>
  </si>
  <si>
    <t>26.08.2024 14:07:01</t>
  </si>
  <si>
    <t>26.08.2024 14:07:41</t>
  </si>
  <si>
    <t>26.08.2024 14:07:43</t>
  </si>
  <si>
    <t>26.08.2024 14:07:44</t>
  </si>
  <si>
    <t>26.08.2024 14:07:46</t>
  </si>
  <si>
    <t>26.08.2024 14:07:49</t>
  </si>
  <si>
    <t>26.08.2024 14:07:50</t>
  </si>
  <si>
    <t>26.08.2024 14:08:18</t>
  </si>
  <si>
    <t>26.08.2024 14:08:20</t>
  </si>
  <si>
    <t>26.08.2024 14:08:21</t>
  </si>
  <si>
    <t>26.08.2024 14:08:23</t>
  </si>
  <si>
    <t>26.08.2024 14:08:24</t>
  </si>
  <si>
    <t>26.08.2024 14:08:58</t>
  </si>
  <si>
    <t>26.08.2024 14:10:48</t>
  </si>
  <si>
    <t>26.08.2024 14:10:49</t>
  </si>
  <si>
    <t>26.08.2024 14:10:51</t>
  </si>
  <si>
    <t>26.08.2024 14:10:52</t>
  </si>
  <si>
    <t>26.08.2024 14:10:54</t>
  </si>
  <si>
    <t>26.08.2024 14:11:21</t>
  </si>
  <si>
    <t>26.08.2024 14:11:31</t>
  </si>
  <si>
    <t>26.08.2024 14:11:32</t>
  </si>
  <si>
    <t>26.08.2024 14:11:34</t>
  </si>
  <si>
    <t>26.08.2024 14:11:35</t>
  </si>
  <si>
    <t>26.08.2024 14:11:37</t>
  </si>
  <si>
    <t>26.08.2024 14:11:58</t>
  </si>
  <si>
    <t>26.08.2024 14:12:00</t>
  </si>
  <si>
    <t>26.08.2024 14:12:01</t>
  </si>
  <si>
    <t>26.08.2024 14:12:03</t>
  </si>
  <si>
    <t>26.08.2024 14:12:04</t>
  </si>
  <si>
    <t>26.08.2024 14:12:06</t>
  </si>
  <si>
    <t>26.08.2024 14:12:07</t>
  </si>
  <si>
    <t>26.08.2024 14:13:38</t>
  </si>
  <si>
    <t>26.08.2024 14:13:40</t>
  </si>
  <si>
    <t>26.08.2024 14:13:41</t>
  </si>
  <si>
    <t>26.08.2024 14:13:43</t>
  </si>
  <si>
    <t>26.08.2024 14:13:48</t>
  </si>
  <si>
    <t>26.08.2024 14:14:40</t>
  </si>
  <si>
    <t>26.08.2024 14:14:41</t>
  </si>
  <si>
    <t>26.08.2024 14:14:43</t>
  </si>
  <si>
    <t>26.08.2024 14:14:44</t>
  </si>
  <si>
    <t>26.08.2024 14:14:46</t>
  </si>
  <si>
    <t>26.08.2024 14:15:29</t>
  </si>
  <si>
    <t>26.08.2024 14:15:31</t>
  </si>
  <si>
    <t>26.08.2024 14:15:32</t>
  </si>
  <si>
    <t>26.08.2024 14:15:34</t>
  </si>
  <si>
    <t>26.08.2024 14:16:26</t>
  </si>
  <si>
    <t>26.08.2024 14:16:27</t>
  </si>
  <si>
    <t>26.08.2024 14:16:29</t>
  </si>
  <si>
    <t>26.08.2024 14:16:30</t>
  </si>
  <si>
    <t>26.08.2024 14:16:32</t>
  </si>
  <si>
    <t>26.08.2024 14:16:44</t>
  </si>
  <si>
    <t>26.08.2024 14:16:46</t>
  </si>
  <si>
    <t>26.08.2024 14:16:47</t>
  </si>
  <si>
    <t>26.08.2024 14:16:49</t>
  </si>
  <si>
    <t>26.08.2024 14:16:50</t>
  </si>
  <si>
    <t>26.08.2024 14:17:10</t>
  </si>
  <si>
    <t>26.08.2024 14:17:12</t>
  </si>
  <si>
    <t>26.08.2024 14:17:13</t>
  </si>
  <si>
    <t>26.08.2024 14:17:15</t>
  </si>
  <si>
    <t>26.08.2024 14:17:16</t>
  </si>
  <si>
    <t>26.08.2024 14:17:47</t>
  </si>
  <si>
    <t>26.08.2024 14:17:50</t>
  </si>
  <si>
    <t>26.08.2024 14:17:52</t>
  </si>
  <si>
    <t>26.08.2024 14:19:24</t>
  </si>
  <si>
    <t>26.08.2024 14:19:26</t>
  </si>
  <si>
    <t>26.08.2024 14:19:27</t>
  </si>
  <si>
    <t>26.08.2024 14:19:29</t>
  </si>
  <si>
    <t>26.08.2024 14:19:30</t>
  </si>
  <si>
    <t>26.08.2024 14:20:03</t>
  </si>
  <si>
    <t>26.08.2024 14:20:04</t>
  </si>
  <si>
    <t>26.08.2024 14:20:06</t>
  </si>
  <si>
    <t>26.08.2024 14:20:07</t>
  </si>
  <si>
    <t>26.08.2024 14:21:21</t>
  </si>
  <si>
    <t>26.08.2024 14:21:23</t>
  </si>
  <si>
    <t>26.08.2024 14:21:26</t>
  </si>
  <si>
    <t>26.08.2024 14:21:27</t>
  </si>
  <si>
    <t>26.08.2024 14:21:29</t>
  </si>
  <si>
    <t>26.08.2024 14:21:30</t>
  </si>
  <si>
    <t>26.08.2024 14:21:32</t>
  </si>
  <si>
    <t>26.08.2024 14:21:33</t>
  </si>
  <si>
    <t>26.08.2024 14:21:35</t>
  </si>
  <si>
    <t>26.08.2024 14:21:36</t>
  </si>
  <si>
    <t>26.08.2024 14:21:38</t>
  </si>
  <si>
    <t>26.08.2024 14:22:11</t>
  </si>
  <si>
    <t>26.08.2024 14:23:49</t>
  </si>
  <si>
    <t>26.08.2024 14:23:51</t>
  </si>
  <si>
    <t>26.08.2024 14:23:52</t>
  </si>
  <si>
    <t>26.08.2024 14:23:54</t>
  </si>
  <si>
    <t>26.08.2024 14:23:55</t>
  </si>
  <si>
    <t>26.08.2024 14:23:57</t>
  </si>
  <si>
    <t>26.08.2024 14:23:58</t>
  </si>
  <si>
    <t>26.08.2024 14:24:00</t>
  </si>
  <si>
    <t>26.08.2024 14:24:01</t>
  </si>
  <si>
    <t>26.08.2024 14:24:15</t>
  </si>
  <si>
    <t>26.08.2024 14:24:17</t>
  </si>
  <si>
    <t>26.08.2024 14:24:18</t>
  </si>
  <si>
    <t>26.08.2024 14:24:20</t>
  </si>
  <si>
    <t>26.08.2024 14:24:21</t>
  </si>
  <si>
    <t>26.08.2024 14:24:23</t>
  </si>
  <si>
    <t>26.08.2024 14:24:24</t>
  </si>
  <si>
    <t>26.08.2024 14:25:17</t>
  </si>
  <si>
    <t>26.08.2024 14:25:18</t>
  </si>
  <si>
    <t>26.08.2024 14:25:20</t>
  </si>
  <si>
    <t>26.08.2024 14:25:21</t>
  </si>
  <si>
    <t>26.08.2024 14:25:23</t>
  </si>
  <si>
    <t>26.08.2024 14:25:57</t>
  </si>
  <si>
    <t>26.08.2024 14:25:58</t>
  </si>
  <si>
    <t>26.08.2024 14:26:00</t>
  </si>
  <si>
    <t>26.08.2024 14:26:01</t>
  </si>
  <si>
    <t>26.08.2024 14:26:06</t>
  </si>
  <si>
    <t>26.08.2024 14:26:07</t>
  </si>
  <si>
    <t>26.08.2024 14:26:10</t>
  </si>
  <si>
    <t>26.08.2024 14:26:12</t>
  </si>
  <si>
    <t>26.08.2024 14:26:13</t>
  </si>
  <si>
    <t>26.08.2024 14:26:33</t>
  </si>
  <si>
    <t>26.08.2024 14:26:35</t>
  </si>
  <si>
    <t>26.08.2024 14:26:36</t>
  </si>
  <si>
    <t>26.08.2024 14:26:38</t>
  </si>
  <si>
    <t>26.08.2024 14:26:39</t>
  </si>
  <si>
    <t>26.08.2024 14:26:41</t>
  </si>
  <si>
    <t>26.08.2024 14:27:43</t>
  </si>
  <si>
    <t>26.08.2024 14:27:45</t>
  </si>
  <si>
    <t>26.08.2024 14:27:46</t>
  </si>
  <si>
    <t>26.08.2024 14:27:48</t>
  </si>
  <si>
    <t>26.08.2024 14:27:49</t>
  </si>
  <si>
    <t>26.08.2024 14:27:51</t>
  </si>
  <si>
    <t>26.08.2024 14:28:21</t>
  </si>
  <si>
    <t>26.08.2024 14:28:23</t>
  </si>
  <si>
    <t>26.08.2024 14:28:24</t>
  </si>
  <si>
    <t>26.08.2024 14:28:26</t>
  </si>
  <si>
    <t>26.08.2024 14:28:27</t>
  </si>
  <si>
    <t>26.08.2024 14:28:46</t>
  </si>
  <si>
    <t>26.08.2024 14:28:47</t>
  </si>
  <si>
    <t>26.08.2024 14:28:49</t>
  </si>
  <si>
    <t>26.08.2024 14:28:50</t>
  </si>
  <si>
    <t>26.08.2024 14:28:52</t>
  </si>
  <si>
    <t>26.08.2024 14:28:53</t>
  </si>
  <si>
    <t>26.08.2024 14:29:13</t>
  </si>
  <si>
    <t>26.08.2024 14:29:15</t>
  </si>
  <si>
    <t>26.08.2024 14:29:16</t>
  </si>
  <si>
    <t>26.08.2024 14:29:18</t>
  </si>
  <si>
    <t>26.08.2024 14:29:19</t>
  </si>
  <si>
    <t>26.08.2024 14:30:17</t>
  </si>
  <si>
    <t>26.08.2024 14:30:18</t>
  </si>
  <si>
    <t>26.08.2024 14:30:20</t>
  </si>
  <si>
    <t>26.08.2024 14:30:21</t>
  </si>
  <si>
    <t>26.08.2024 14:30:23</t>
  </si>
  <si>
    <t>26.08.2024 14:31:29</t>
  </si>
  <si>
    <t>26.08.2024 14:31:35</t>
  </si>
  <si>
    <t>26.08.2024 14:31:37</t>
  </si>
  <si>
    <t>26.08.2024 14:31:38</t>
  </si>
  <si>
    <t>26.08.2024 14:31:40</t>
  </si>
  <si>
    <t>26.08.2024 14:31:46</t>
  </si>
  <si>
    <t>26.08.2024 14:31:47</t>
  </si>
  <si>
    <t>26.08.2024 14:31:49</t>
  </si>
  <si>
    <t>26.08.2024 14:32:32</t>
  </si>
  <si>
    <t>26.08.2024 14:32:34</t>
  </si>
  <si>
    <t>26.08.2024 14:32:35</t>
  </si>
  <si>
    <t>26.08.2024 14:32:37</t>
  </si>
  <si>
    <t>26.08.2024 14:32:38</t>
  </si>
  <si>
    <t>26.08.2024 14:32:40</t>
  </si>
  <si>
    <t>26.08.2024 14:32:50</t>
  </si>
  <si>
    <t>26.08.2024 14:33:01</t>
  </si>
  <si>
    <t>26.08.2024 14:33:03</t>
  </si>
  <si>
    <t>26.08.2024 14:33:04</t>
  </si>
  <si>
    <t>26.08.2024 14:33:06</t>
  </si>
  <si>
    <t>26.08.2024 14:33:07</t>
  </si>
  <si>
    <t>26.08.2024 14:33:12</t>
  </si>
  <si>
    <t>26.08.2024 14:33:13</t>
  </si>
  <si>
    <t>26.08.2024 14:33:15</t>
  </si>
  <si>
    <t>26.08.2024 14:33:16</t>
  </si>
  <si>
    <t>26.08.2024 14:33:18</t>
  </si>
  <si>
    <t>26.08.2024 14:33:19</t>
  </si>
  <si>
    <t>26.08.2024 14:33:35</t>
  </si>
  <si>
    <t>26.08.2024 14:33:36</t>
  </si>
  <si>
    <t>26.08.2024 14:33:38</t>
  </si>
  <si>
    <t>26.08.2024 14:33:41</t>
  </si>
  <si>
    <t>26.08.2024 14:33:44</t>
  </si>
  <si>
    <t>26.08.2024 14:35:18</t>
  </si>
  <si>
    <t>26.08.2024 14:35:21</t>
  </si>
  <si>
    <t>26.08.2024 14:35:40</t>
  </si>
  <si>
    <t>26.08.2024 14:35:41</t>
  </si>
  <si>
    <t>26.08.2024 14:35:43</t>
  </si>
  <si>
    <t>26.08.2024 14:35:49</t>
  </si>
  <si>
    <t>26.08.2024 14:35:50</t>
  </si>
  <si>
    <t>26.08.2024 14:35:52</t>
  </si>
  <si>
    <t>26.08.2024 14:35:53</t>
  </si>
  <si>
    <t>26.08.2024 14:35:55</t>
  </si>
  <si>
    <t>26.08.2024 14:35:56</t>
  </si>
  <si>
    <t>26.08.2024 14:35:58</t>
  </si>
  <si>
    <t>26.08.2024 14:36:52</t>
  </si>
  <si>
    <t>26.08.2024 14:36:55</t>
  </si>
  <si>
    <t>26.08.2024 14:38:00</t>
  </si>
  <si>
    <t>26.08.2024 14:38:01</t>
  </si>
  <si>
    <t>26.08.2024 14:38:03</t>
  </si>
  <si>
    <t>26.08.2024 14:38:04</t>
  </si>
  <si>
    <t>26.08.2024 14:38:06</t>
  </si>
  <si>
    <t>26.08.2024 14:38:07</t>
  </si>
  <si>
    <t>26.08.2024 14:38:09</t>
  </si>
  <si>
    <t>26.08.2024 14:38:10</t>
  </si>
  <si>
    <t>26.08.2024 14:39:01</t>
  </si>
  <si>
    <t>26.08.2024 14:39:03</t>
  </si>
  <si>
    <t>26.08.2024 14:39:04</t>
  </si>
  <si>
    <t>26.08.2024 14:39:06</t>
  </si>
  <si>
    <t>26.08.2024 14:39:07</t>
  </si>
  <si>
    <t>26.08.2024 14:39:10</t>
  </si>
  <si>
    <t>26.08.2024 14:39:12</t>
  </si>
  <si>
    <t>26.08.2024 14:39:13</t>
  </si>
  <si>
    <t>26.08.2024 14:39:15</t>
  </si>
  <si>
    <t>26.08.2024 14:39:16</t>
  </si>
  <si>
    <t>26.08.2024 14:39:19</t>
  </si>
  <si>
    <t>26.08.2024 14:39:21</t>
  </si>
  <si>
    <t>26.08.2024 14:39:22</t>
  </si>
  <si>
    <t>26.08.2024 14:39:24</t>
  </si>
  <si>
    <t>26.08.2024 14:39:25</t>
  </si>
  <si>
    <t>26.08.2024 14:40:06</t>
  </si>
  <si>
    <t>26.08.2024 14:40:07</t>
  </si>
  <si>
    <t>26.08.2024 14:40:09</t>
  </si>
  <si>
    <t>26.08.2024 14:40:10</t>
  </si>
  <si>
    <t>26.08.2024 14:40:12</t>
  </si>
  <si>
    <t>26.08.2024 14:40:13</t>
  </si>
  <si>
    <t>26.08.2024 14:40:15</t>
  </si>
  <si>
    <t>26.08.2024 14:40:33</t>
  </si>
  <si>
    <t>26.08.2024 14:40:35</t>
  </si>
  <si>
    <t>26.08.2024 14:40:36</t>
  </si>
  <si>
    <t>26.08.2024 14:40:38</t>
  </si>
  <si>
    <t>26.08.2024 14:40:41</t>
  </si>
  <si>
    <t>26.08.2024 14:40:42</t>
  </si>
  <si>
    <t>26.08.2024 14:40:44</t>
  </si>
  <si>
    <t>26.08.2024 14:40:45</t>
  </si>
  <si>
    <t>26.08.2024 14:40:47</t>
  </si>
  <si>
    <t>26.08.2024 14:40:48</t>
  </si>
  <si>
    <t>26.08.2024 14:40:59</t>
  </si>
  <si>
    <t>26.08.2024 14:41:01</t>
  </si>
  <si>
    <t>26.08.2024 14:41:02</t>
  </si>
  <si>
    <t>26.08.2024 14:41:04</t>
  </si>
  <si>
    <t>26.08.2024 14:41:05</t>
  </si>
  <si>
    <t>26.08.2024 14:41:11</t>
  </si>
  <si>
    <t>26.08.2024 14:41:13</t>
  </si>
  <si>
    <t>26.08.2024 14:41:14</t>
  </si>
  <si>
    <t>26.08.2024 14:41:16</t>
  </si>
  <si>
    <t>26.08.2024 14:41:17</t>
  </si>
  <si>
    <t>26.08.2024 14:42:57</t>
  </si>
  <si>
    <t>26.08.2024 14:42:59</t>
  </si>
  <si>
    <t>26.08.2024 14:43:00</t>
  </si>
  <si>
    <t>26.08.2024 14:43:02</t>
  </si>
  <si>
    <t>26.08.2024 14:43:11</t>
  </si>
  <si>
    <t>26.08.2024 14:43:12</t>
  </si>
  <si>
    <t>26.08.2024 14:43:14</t>
  </si>
  <si>
    <t>26.08.2024 14:43:15</t>
  </si>
  <si>
    <t>26.08.2024 14:43:17</t>
  </si>
  <si>
    <t>26.08.2024 14:44:03</t>
  </si>
  <si>
    <t>26.08.2024 14:44:04</t>
  </si>
  <si>
    <t>26.08.2024 14:44:06</t>
  </si>
  <si>
    <t>26.08.2024 14:44:07</t>
  </si>
  <si>
    <t>26.08.2024 14:44:09</t>
  </si>
  <si>
    <t>26.08.2024 14:44:40</t>
  </si>
  <si>
    <t>26.08.2024 14:44:41</t>
  </si>
  <si>
    <t>26.08.2024 14:44:43</t>
  </si>
  <si>
    <t>26.08.2024 14:44:44</t>
  </si>
  <si>
    <t>26.08.2024 14:44:46</t>
  </si>
  <si>
    <t>26.08.2024 14:44:47</t>
  </si>
  <si>
    <t>26.08.2024 14:44:58</t>
  </si>
  <si>
    <t>26.08.2024 14:44:59</t>
  </si>
  <si>
    <t>26.08.2024 14:45:20</t>
  </si>
  <si>
    <t>26.08.2024 14:45:41</t>
  </si>
  <si>
    <t>26.08.2024 14:45:43</t>
  </si>
  <si>
    <t>26.08.2024 14:45:44</t>
  </si>
  <si>
    <t>26.08.2024 14:45:46</t>
  </si>
  <si>
    <t>26.08.2024 14:46:21</t>
  </si>
  <si>
    <t>26.08.2024 14:46:23</t>
  </si>
  <si>
    <t>26.08.2024 14:46:27</t>
  </si>
  <si>
    <t>26.08.2024 14:46:29</t>
  </si>
  <si>
    <t>26.08.2024 14:46:32</t>
  </si>
  <si>
    <t>26.08.2024 14:46:34</t>
  </si>
  <si>
    <t>26.08.2024 14:46:35</t>
  </si>
  <si>
    <t>26.08.2024 14:46:37</t>
  </si>
  <si>
    <t>26.08.2024 14:47:14</t>
  </si>
  <si>
    <t>26.08.2024 14:47:15</t>
  </si>
  <si>
    <t>26.08.2024 14:47:17</t>
  </si>
  <si>
    <t>26.08.2024 14:47:18</t>
  </si>
  <si>
    <t>26.08.2024 14:47:20</t>
  </si>
  <si>
    <t>26.08.2024 14:47:21</t>
  </si>
  <si>
    <t>26.08.2024 14:47:23</t>
  </si>
  <si>
    <t>26.08.2024 14:47:55</t>
  </si>
  <si>
    <t>26.08.2024 14:47:57</t>
  </si>
  <si>
    <t>26.08.2024 14:47:58</t>
  </si>
  <si>
    <t>26.08.2024 14:48:00</t>
  </si>
  <si>
    <t>26.08.2024 14:49:34</t>
  </si>
  <si>
    <t>26.08.2024 14:49:35</t>
  </si>
  <si>
    <t>26.08.2024 14:49:37</t>
  </si>
  <si>
    <t>26.08.2024 14:49:40</t>
  </si>
  <si>
    <t>26.08.2024 14:49:46</t>
  </si>
  <si>
    <t>26.08.2024 14:49:47</t>
  </si>
  <si>
    <t>26.08.2024 14:49:49</t>
  </si>
  <si>
    <t>26.08.2024 14:49:50</t>
  </si>
  <si>
    <t>26.08.2024 14:49:52</t>
  </si>
  <si>
    <t>26.08.2024 14:49:55</t>
  </si>
  <si>
    <t>26.08.2024 14:49:56</t>
  </si>
  <si>
    <t>26.08.2024 14:49:58</t>
  </si>
  <si>
    <t>26.08.2024 14:51:15</t>
  </si>
  <si>
    <t>26.08.2024 14:51:17</t>
  </si>
  <si>
    <t>26.08.2024 14:51:18</t>
  </si>
  <si>
    <t>26.08.2024 14:51:20</t>
  </si>
  <si>
    <t>26.08.2024 14:51:21</t>
  </si>
  <si>
    <t>26.08.2024 14:51:23</t>
  </si>
  <si>
    <t>26.08.2024 14:51:57</t>
  </si>
  <si>
    <t>26.08.2024 14:51:58</t>
  </si>
  <si>
    <t>26.08.2024 14:52:00</t>
  </si>
  <si>
    <t>26.08.2024 14:52:01</t>
  </si>
  <si>
    <t>26.08.2024 14:52:23</t>
  </si>
  <si>
    <t>26.08.2024 14:52:24</t>
  </si>
  <si>
    <t>26.08.2024 14:52:26</t>
  </si>
  <si>
    <t>26.08.2024 14:52:27</t>
  </si>
  <si>
    <t>26.08.2024 14:52:50</t>
  </si>
  <si>
    <t>26.08.2024 14:52:52</t>
  </si>
  <si>
    <t>26.08.2024 14:52:53</t>
  </si>
  <si>
    <t>26.08.2024 14:52:55</t>
  </si>
  <si>
    <t>26.08.2024 14:52:57</t>
  </si>
  <si>
    <t>26.08.2024 14:53:34</t>
  </si>
  <si>
    <t>26.08.2024 14:53:35</t>
  </si>
  <si>
    <t>26.08.2024 14:53:37</t>
  </si>
  <si>
    <t>26.08.2024 14:53:38</t>
  </si>
  <si>
    <t>26.08.2024 14:53:48</t>
  </si>
  <si>
    <t>26.08.2024 14:53:49</t>
  </si>
  <si>
    <t>26.08.2024 14:53:51</t>
  </si>
  <si>
    <t>26.08.2024 14:53:52</t>
  </si>
  <si>
    <t>26.08.2024 14:53:54</t>
  </si>
  <si>
    <t>26.08.2024 14:53:55</t>
  </si>
  <si>
    <t>26.08.2024 14:54:54</t>
  </si>
  <si>
    <t>26.08.2024 14:54:55</t>
  </si>
  <si>
    <t>26.08.2024 14:54:57</t>
  </si>
  <si>
    <t>26.08.2024 14:54:58</t>
  </si>
  <si>
    <t>26.08.2024 14:55:00</t>
  </si>
  <si>
    <t>26.08.2024 14:55:01</t>
  </si>
  <si>
    <t>26.08.2024 14:55:03</t>
  </si>
  <si>
    <t>26.08.2024 14:55:04</t>
  </si>
  <si>
    <t>26.08.2024 14:55:06</t>
  </si>
  <si>
    <t>26.08.2024 14:55:07</t>
  </si>
  <si>
    <t>26.08.2024 14:55:09</t>
  </si>
  <si>
    <t>26.08.2024 14:55:10</t>
  </si>
  <si>
    <t>26.08.2024 14:55:35</t>
  </si>
  <si>
    <t>26.08.2024 14:55:51</t>
  </si>
  <si>
    <t>26.08.2024 14:55:52</t>
  </si>
  <si>
    <t>26.08.2024 14:55:54</t>
  </si>
  <si>
    <t>26.08.2024 14:55:55</t>
  </si>
  <si>
    <t>26.08.2024 14:55:57</t>
  </si>
  <si>
    <t>26.08.2024 14:58:20</t>
  </si>
  <si>
    <t>26.08.2024 14:58:21</t>
  </si>
  <si>
    <t>26.08.2024 14:58:23</t>
  </si>
  <si>
    <t>26.08.2024 14:58:24</t>
  </si>
  <si>
    <t>26.08.2024 14:58:26</t>
  </si>
  <si>
    <t>26.08.2024 15:00:38</t>
  </si>
  <si>
    <t>26.08.2024 15:00:40</t>
  </si>
  <si>
    <t>26.08.2024 15:00:41</t>
  </si>
  <si>
    <t>26.08.2024 15:00:43</t>
  </si>
  <si>
    <t>26.08.2024 15:00:44</t>
  </si>
  <si>
    <t>26.08.2024 15:00:46</t>
  </si>
  <si>
    <t>26.08.2024 15:02:37</t>
  </si>
  <si>
    <t>26.08.2024 15:02:38</t>
  </si>
  <si>
    <t>26.08.2024 15:02:40</t>
  </si>
  <si>
    <t>26.08.2024 15:02:41</t>
  </si>
  <si>
    <t>26.08.2024 15:02:43</t>
  </si>
  <si>
    <t>26.08.2024 15:02:49</t>
  </si>
  <si>
    <t>26.08.2024 15:02:51</t>
  </si>
  <si>
    <t>26.08.2024 15:02:52</t>
  </si>
  <si>
    <t>26.08.2024 15:02:54</t>
  </si>
  <si>
    <t>26.08.2024 15:02:55</t>
  </si>
  <si>
    <t>26.08.2024 15:02:57</t>
  </si>
  <si>
    <t>26.08.2024 15:03:17</t>
  </si>
  <si>
    <t>26.08.2024 15:03:18</t>
  </si>
  <si>
    <t>26.08.2024 15:03:20</t>
  </si>
  <si>
    <t>26.08.2024 15:03:24</t>
  </si>
  <si>
    <t>26.08.2024 15:03:58</t>
  </si>
  <si>
    <t>26.08.2024 15:04:00</t>
  </si>
  <si>
    <t>26.08.2024 15:04:01</t>
  </si>
  <si>
    <t>26.08.2024 15:04:03</t>
  </si>
  <si>
    <t>26.08.2024 15:04:48</t>
  </si>
  <si>
    <t>26.08.2024 15:04:49</t>
  </si>
  <si>
    <t>26.08.2024 15:04:51</t>
  </si>
  <si>
    <t>26.08.2024 15:04:52</t>
  </si>
  <si>
    <t>26.08.2024 15:04:54</t>
  </si>
  <si>
    <t>26.08.2024 15:05:20</t>
  </si>
  <si>
    <t>26.08.2024 15:05:40</t>
  </si>
  <si>
    <t>26.08.2024 15:05:41</t>
  </si>
  <si>
    <t>26.08.2024 15:05:43</t>
  </si>
  <si>
    <t>26.08.2024 15:05:44</t>
  </si>
  <si>
    <t>26.08.2024 15:06:21</t>
  </si>
  <si>
    <t>26.08.2024 15:06:23</t>
  </si>
  <si>
    <t>26.08.2024 15:06:24</t>
  </si>
  <si>
    <t>26.08.2024 15:06:26</t>
  </si>
  <si>
    <t>26.08.2024 15:06:27</t>
  </si>
  <si>
    <t>26.08.2024 15:06:29</t>
  </si>
  <si>
    <t>26.08.2024 15:06:35</t>
  </si>
  <si>
    <t>26.08.2024 15:06:36</t>
  </si>
  <si>
    <t>26.08.2024 15:06:38</t>
  </si>
  <si>
    <t>26.08.2024 15:06:49</t>
  </si>
  <si>
    <t>26.08.2024 15:06:50</t>
  </si>
  <si>
    <t>26.08.2024 15:06:52</t>
  </si>
  <si>
    <t>26.08.2024 15:06:53</t>
  </si>
  <si>
    <t>26.08.2024 15:06:55</t>
  </si>
  <si>
    <t>26.08.2024 15:06:56</t>
  </si>
  <si>
    <t>26.08.2024 15:06:58</t>
  </si>
  <si>
    <t>26.08.2024 15:06:59</t>
  </si>
  <si>
    <t>26.08.2024 15:07:01</t>
  </si>
  <si>
    <t>26.08.2024 15:07:22</t>
  </si>
  <si>
    <t>26.08.2024 15:07:24</t>
  </si>
  <si>
    <t>26.08.2024 15:07:25</t>
  </si>
  <si>
    <t>26.08.2024 15:07:27</t>
  </si>
  <si>
    <t>26.08.2024 15:08:46</t>
  </si>
  <si>
    <t>26.08.2024 15:08:48</t>
  </si>
  <si>
    <t>26.08.2024 15:08:49</t>
  </si>
  <si>
    <t>26.08.2024 15:08:52</t>
  </si>
  <si>
    <t>26.08.2024 15:08:54</t>
  </si>
  <si>
    <t>26.08.2024 15:08:55</t>
  </si>
  <si>
    <t>26.08.2024 15:08:57</t>
  </si>
  <si>
    <t>26.08.2024 15:08:58</t>
  </si>
  <si>
    <t>26.08.2024 15:09:00</t>
  </si>
  <si>
    <t>26.08.2024 15:09:01</t>
  </si>
  <si>
    <t>26.08.2024 15:09:03</t>
  </si>
  <si>
    <t>26.08.2024 15:09:04</t>
  </si>
  <si>
    <t>26.08.2024 15:09:23</t>
  </si>
  <si>
    <t>26.08.2024 15:09:24</t>
  </si>
  <si>
    <t>26.08.2024 15:09:26</t>
  </si>
  <si>
    <t>26.08.2024 15:09:27</t>
  </si>
  <si>
    <t>26.08.2024 15:09:29</t>
  </si>
  <si>
    <t>26.08.2024 15:09:49</t>
  </si>
  <si>
    <t>26.08.2024 15:09:50</t>
  </si>
  <si>
    <t>26.08.2024 15:09:52</t>
  </si>
  <si>
    <t>26.08.2024 15:09:53</t>
  </si>
  <si>
    <t>26.08.2024 15:09:56</t>
  </si>
  <si>
    <t>26.08.2024 15:09:58</t>
  </si>
  <si>
    <t>26.08.2024 15:10:00</t>
  </si>
  <si>
    <t>26.08.2024 15:10:18</t>
  </si>
  <si>
    <t>26.08.2024 15:10:20</t>
  </si>
  <si>
    <t>26.08.2024 15:10:21</t>
  </si>
  <si>
    <t>26.08.2024 15:10:26</t>
  </si>
  <si>
    <t>26.08.2024 15:10:27</t>
  </si>
  <si>
    <t>26.08.2024 15:10:29</t>
  </si>
  <si>
    <t>26.08.2024 15:10:30</t>
  </si>
  <si>
    <t>26.08.2024 15:10:32</t>
  </si>
  <si>
    <t>26.08.2024 15:10:33</t>
  </si>
  <si>
    <t>26.08.2024 15:10:35</t>
  </si>
  <si>
    <t>26.08.2024 15:10:36</t>
  </si>
  <si>
    <t>26.08.2024 15:10:38</t>
  </si>
  <si>
    <t>26.08.2024 15:11:18</t>
  </si>
  <si>
    <t>26.08.2024 15:11:20</t>
  </si>
  <si>
    <t>26.08.2024 15:11:21</t>
  </si>
  <si>
    <t>26.08.2024 15:11:23</t>
  </si>
  <si>
    <t>26.08.2024 15:11:24</t>
  </si>
  <si>
    <t>26.08.2024 15:11:41</t>
  </si>
  <si>
    <t>26.08.2024 15:11:43</t>
  </si>
  <si>
    <t>26.08.2024 15:12:07</t>
  </si>
  <si>
    <t>26.08.2024 15:12:09</t>
  </si>
  <si>
    <t>26.08.2024 15:12:10</t>
  </si>
  <si>
    <t>26.08.2024 15:12:12</t>
  </si>
  <si>
    <t>26.08.2024 15:12:40</t>
  </si>
  <si>
    <t>26.08.2024 15:12:41</t>
  </si>
  <si>
    <t>26.08.2024 15:12:43</t>
  </si>
  <si>
    <t>26.08.2024 15:12:44</t>
  </si>
  <si>
    <t>26.08.2024 15:12:46</t>
  </si>
  <si>
    <t>26.08.2024 15:12:47</t>
  </si>
  <si>
    <t>26.08.2024 15:12:58</t>
  </si>
  <si>
    <t>26.08.2024 15:13:00</t>
  </si>
  <si>
    <t>26.08.2024 15:13:01</t>
  </si>
  <si>
    <t>26.08.2024 15:13:02</t>
  </si>
  <si>
    <t>26.08.2024 15:14:06</t>
  </si>
  <si>
    <t>26.08.2024 15:14:07</t>
  </si>
  <si>
    <t>26.08.2024 15:14:44</t>
  </si>
  <si>
    <t>26.08.2024 15:14:46</t>
  </si>
  <si>
    <t>26.08.2024 15:14:47</t>
  </si>
  <si>
    <t>26.08.2024 15:14:49</t>
  </si>
  <si>
    <t>26.08.2024 15:14:50</t>
  </si>
  <si>
    <t>26.08.2024 15:14:52</t>
  </si>
  <si>
    <t>26.08.2024 15:15:20</t>
  </si>
  <si>
    <t>26.08.2024 15:15:23</t>
  </si>
  <si>
    <t>26.08.2024 15:15:24</t>
  </si>
  <si>
    <t>26.08.2024 15:15:26</t>
  </si>
  <si>
    <t>26.08.2024 15:15:27</t>
  </si>
  <si>
    <t>26.08.2024 15:15:50</t>
  </si>
  <si>
    <t>26.08.2024 15:15:52</t>
  </si>
  <si>
    <t>26.08.2024 15:15:53</t>
  </si>
  <si>
    <t>26.08.2024 15:15:55</t>
  </si>
  <si>
    <t>26.08.2024 15:15:56</t>
  </si>
  <si>
    <t>26.08.2024 15:15:58</t>
  </si>
  <si>
    <t>26.08.2024 15:16:07</t>
  </si>
  <si>
    <t>26.08.2024 15:16:09</t>
  </si>
  <si>
    <t>26.08.2024 15:16:10</t>
  </si>
  <si>
    <t>26.08.2024 15:16:12</t>
  </si>
  <si>
    <t>26.08.2024 15:16:13</t>
  </si>
  <si>
    <t>26.08.2024 15:16:18</t>
  </si>
  <si>
    <t>26.08.2024 15:16:19</t>
  </si>
  <si>
    <t>26.08.2024 15:16:21</t>
  </si>
  <si>
    <t>26.08.2024 15:16:22</t>
  </si>
  <si>
    <t>26.08.2024 15:16:24</t>
  </si>
  <si>
    <t>26.08.2024 15:16:25</t>
  </si>
  <si>
    <t>26.08.2024 15:16:27</t>
  </si>
  <si>
    <t>26.08.2024 15:16:28</t>
  </si>
  <si>
    <t>26.08.2024 15:16:34</t>
  </si>
  <si>
    <t>26.08.2024 15:16:36</t>
  </si>
  <si>
    <t>26.08.2024 15:16:37</t>
  </si>
  <si>
    <t>26.08.2024 15:16:39</t>
  </si>
  <si>
    <t>26.08.2024 15:16:40</t>
  </si>
  <si>
    <t>26.08.2024 15:17:15</t>
  </si>
  <si>
    <t>26.08.2024 15:17:17</t>
  </si>
  <si>
    <t>26.08.2024 15:17:18</t>
  </si>
  <si>
    <t>26.08.2024 15:17:20</t>
  </si>
  <si>
    <t>26.08.2024 15:17:21</t>
  </si>
  <si>
    <t>26.08.2024 15:17:44</t>
  </si>
  <si>
    <t>26.08.2024 15:17:46</t>
  </si>
  <si>
    <t>26.08.2024 15:17:50</t>
  </si>
  <si>
    <t>26.08.2024 15:17:52</t>
  </si>
  <si>
    <t>26.08.2024 15:18:59</t>
  </si>
  <si>
    <t>26.08.2024 15:19:02</t>
  </si>
  <si>
    <t>26.08.2024 15:19:03</t>
  </si>
  <si>
    <t>26.08.2024 15:19:05</t>
  </si>
  <si>
    <t>26.08.2024 15:19:06</t>
  </si>
  <si>
    <t>26.08.2024 15:19:09</t>
  </si>
  <si>
    <t>26.08.2024 15:19:11</t>
  </si>
  <si>
    <t>26.08.2024 15:19:12</t>
  </si>
  <si>
    <t>26.08.2024 15:19:14</t>
  </si>
  <si>
    <t>26.08.2024 15:19:57</t>
  </si>
  <si>
    <t>26.08.2024 15:19:59</t>
  </si>
  <si>
    <t>26.08.2024 15:20:00</t>
  </si>
  <si>
    <t>26.08.2024 15:20:01</t>
  </si>
  <si>
    <t>26.08.2024 15:20:03</t>
  </si>
  <si>
    <t>26.08.2024 15:20:09</t>
  </si>
  <si>
    <t>26.08.2024 15:20:11</t>
  </si>
  <si>
    <t>26.08.2024 15:20:12</t>
  </si>
  <si>
    <t>26.08.2024 15:20:18</t>
  </si>
  <si>
    <t>26.08.2024 15:20:20</t>
  </si>
  <si>
    <t>26.08.2024 15:20:21</t>
  </si>
  <si>
    <t>26.08.2024 15:20:23</t>
  </si>
  <si>
    <t>26.08.2024 15:21:01</t>
  </si>
  <si>
    <t>26.08.2024 15:21:04</t>
  </si>
  <si>
    <t>26.08.2024 15:21:06</t>
  </si>
  <si>
    <t>26.08.2024 15:21:30</t>
  </si>
  <si>
    <t>26.08.2024 15:21:32</t>
  </si>
  <si>
    <t>26.08.2024 15:21:33</t>
  </si>
  <si>
    <t>26.08.2024 15:21:35</t>
  </si>
  <si>
    <t>26.08.2024 15:21:36</t>
  </si>
  <si>
    <t>26.08.2024 15:21:38</t>
  </si>
  <si>
    <t>26.08.2024 15:22:04</t>
  </si>
  <si>
    <t>26.08.2024 15:22:06</t>
  </si>
  <si>
    <t>26.08.2024 15:22:07</t>
  </si>
  <si>
    <t>26.08.2024 15:22:09</t>
  </si>
  <si>
    <t>26.08.2024 15:22:10</t>
  </si>
  <si>
    <t>26.08.2024 15:22:30</t>
  </si>
  <si>
    <t>26.08.2024 15:22:32</t>
  </si>
  <si>
    <t>26.08.2024 15:22:33</t>
  </si>
  <si>
    <t>26.08.2024 15:22:41</t>
  </si>
  <si>
    <t>26.08.2024 15:22:42</t>
  </si>
  <si>
    <t>26.08.2024 15:22:44</t>
  </si>
  <si>
    <t>26.08.2024 15:22:45</t>
  </si>
  <si>
    <t>26.08.2024 15:22:48</t>
  </si>
  <si>
    <t>26.08.2024 15:22:50</t>
  </si>
  <si>
    <t>26.08.2024 15:23:17</t>
  </si>
  <si>
    <t>26.08.2024 15:23:18</t>
  </si>
  <si>
    <t>26.08.2024 15:23:20</t>
  </si>
  <si>
    <t>26.08.2024 15:23:21</t>
  </si>
  <si>
    <t>26.08.2024 15:23:23</t>
  </si>
  <si>
    <t>26.08.2024 15:23:24</t>
  </si>
  <si>
    <t>26.08.2024 15:23:26</t>
  </si>
  <si>
    <t>26.08.2024 15:23:27</t>
  </si>
  <si>
    <t>26.08.2024 15:23:29</t>
  </si>
  <si>
    <t>26.08.2024 15:25:38</t>
  </si>
  <si>
    <t>26.08.2024 15:25:40</t>
  </si>
  <si>
    <t>26.08.2024 15:25:41</t>
  </si>
  <si>
    <t>26.08.2024 15:25:43</t>
  </si>
  <si>
    <t>26.08.2024 15:25:44</t>
  </si>
  <si>
    <t>26.08.2024 15:25:46</t>
  </si>
  <si>
    <t>26.08.2024 15:25:47</t>
  </si>
  <si>
    <t>26.08.2024 15:26:56</t>
  </si>
  <si>
    <t>26.08.2024 15:26:57</t>
  </si>
  <si>
    <t>26.08.2024 15:26:58</t>
  </si>
  <si>
    <t>26.08.2024 15:27:00</t>
  </si>
  <si>
    <t>26.08.2024 15:27:18</t>
  </si>
  <si>
    <t>26.08.2024 15:27:20</t>
  </si>
  <si>
    <t>26.08.2024 15:27:21</t>
  </si>
  <si>
    <t>26.08.2024 15:27:23</t>
  </si>
  <si>
    <t>26.08.2024 15:27:24</t>
  </si>
  <si>
    <t>26.08.2024 15:27:26</t>
  </si>
  <si>
    <t>26.08.2024 15:27:27</t>
  </si>
  <si>
    <t>26.08.2024 15:27:29</t>
  </si>
  <si>
    <t>26.08.2024 15:27:31</t>
  </si>
  <si>
    <t>26.08.2024 15:29:09</t>
  </si>
  <si>
    <t>26.08.2024 15:29:10</t>
  </si>
  <si>
    <t>26.08.2024 15:29:21</t>
  </si>
  <si>
    <t>26.08.2024 15:29:23</t>
  </si>
  <si>
    <t>26.08.2024 15:29:24</t>
  </si>
  <si>
    <t>26.08.2024 15:29:26</t>
  </si>
  <si>
    <t>26.08.2024 15:29:47</t>
  </si>
  <si>
    <t>26.08.2024 15:29:49</t>
  </si>
  <si>
    <t>26.08.2024 15:29:50</t>
  </si>
  <si>
    <t>26.08.2024 15:29:52</t>
  </si>
  <si>
    <t>26.08.2024 15:29:53</t>
  </si>
  <si>
    <t>26.08.2024 15:29:55</t>
  </si>
  <si>
    <t>26.08.2024 15:29:56</t>
  </si>
  <si>
    <t>26.08.2024 15:29:58</t>
  </si>
  <si>
    <t>26.08.2024 15:30:49</t>
  </si>
  <si>
    <t>26.08.2024 15:30:50</t>
  </si>
  <si>
    <t>26.08.2024 15:30:52</t>
  </si>
  <si>
    <t>26.08.2024 15:30:53</t>
  </si>
  <si>
    <t>26.08.2024 15:31:32</t>
  </si>
  <si>
    <t>26.08.2024 15:31:34</t>
  </si>
  <si>
    <t>26.08.2024 15:31:35</t>
  </si>
  <si>
    <t>26.08.2024 15:31:37</t>
  </si>
  <si>
    <t>26.08.2024 15:33:40</t>
  </si>
  <si>
    <t>26.08.2024 15:33:41</t>
  </si>
  <si>
    <t>26.08.2024 15:33:43</t>
  </si>
  <si>
    <t>26.08.2024 15:33:48</t>
  </si>
  <si>
    <t>26.08.2024 15:33:49</t>
  </si>
  <si>
    <t>26.08.2024 15:33:51</t>
  </si>
  <si>
    <t>26.08.2024 15:34:12</t>
  </si>
  <si>
    <t>26.08.2024 15:34:14</t>
  </si>
  <si>
    <t>26.08.2024 15:34:15</t>
  </si>
  <si>
    <t>26.08.2024 15:34:17</t>
  </si>
  <si>
    <t>26.08.2024 15:34:18</t>
  </si>
  <si>
    <t>26.08.2024 15:35:09</t>
  </si>
  <si>
    <t>26.08.2024 15:35:23</t>
  </si>
  <si>
    <t>26.08.2024 15:35:24</t>
  </si>
  <si>
    <t>26.08.2024 15:35:26</t>
  </si>
  <si>
    <t>26.08.2024 15:35:29</t>
  </si>
  <si>
    <t>26.08.2024 15:36:15</t>
  </si>
  <si>
    <t>26.08.2024 15:36:17</t>
  </si>
  <si>
    <t>26.08.2024 15:36:18</t>
  </si>
  <si>
    <t>26.08.2024 15:36:26</t>
  </si>
  <si>
    <t>26.08.2024 15:36:27</t>
  </si>
  <si>
    <t>26.08.2024 15:36:29</t>
  </si>
  <si>
    <t>26.08.2024 15:36:32</t>
  </si>
  <si>
    <t>26.08.2024 15:36:58</t>
  </si>
  <si>
    <t>26.08.2024 15:37:00</t>
  </si>
  <si>
    <t>26.08.2024 15:37:01</t>
  </si>
  <si>
    <t>26.08.2024 15:37:03</t>
  </si>
  <si>
    <t>26.08.2024 15:37:04</t>
  </si>
  <si>
    <t>26.08.2024 15:37:06</t>
  </si>
  <si>
    <t>26.08.2024 15:37:07</t>
  </si>
  <si>
    <t>26.08.2024 15:37:09</t>
  </si>
  <si>
    <t>26.08.2024 15:37:10</t>
  </si>
  <si>
    <t>26.08.2024 15:37:12</t>
  </si>
  <si>
    <t>26.08.2024 15:37:13</t>
  </si>
  <si>
    <t>26.08.2024 15:37:15</t>
  </si>
  <si>
    <t>26.08.2024 15:38:00</t>
  </si>
  <si>
    <t>26.08.2024 15:38:01</t>
  </si>
  <si>
    <t>26.08.2024 15:38:03</t>
  </si>
  <si>
    <t>26.08.2024 15:38:04</t>
  </si>
  <si>
    <t>26.08.2024 15:39:40</t>
  </si>
  <si>
    <t>26.08.2024 15:39:41</t>
  </si>
  <si>
    <t>26.08.2024 15:39:43</t>
  </si>
  <si>
    <t>26.08.2024 15:39:44</t>
  </si>
  <si>
    <t>26.08.2024 15:39:46</t>
  </si>
  <si>
    <t>26.08.2024 15:39:47</t>
  </si>
  <si>
    <t>26.08.2024 15:39:49</t>
  </si>
  <si>
    <t>26.08.2024 15:39:50</t>
  </si>
  <si>
    <t>26.08.2024 15:40:07</t>
  </si>
  <si>
    <t>26.08.2024 15:40:09</t>
  </si>
  <si>
    <t>26.08.2024 15:40:10</t>
  </si>
  <si>
    <t>26.08.2024 15:40:13</t>
  </si>
  <si>
    <t>26.08.2024 15:40:21</t>
  </si>
  <si>
    <t>26.08.2024 15:40:22</t>
  </si>
  <si>
    <t>26.08.2024 15:40:24</t>
  </si>
  <si>
    <t>26.08.2024 15:40:25</t>
  </si>
  <si>
    <t>26.08.2024 15:40:27</t>
  </si>
  <si>
    <t>26.08.2024 15:40:56</t>
  </si>
  <si>
    <t>26.08.2024 15:40:58</t>
  </si>
  <si>
    <t>26.08.2024 15:41:24</t>
  </si>
  <si>
    <t>26.08.2024 15:41:26</t>
  </si>
  <si>
    <t>26.08.2024 15:41:40</t>
  </si>
  <si>
    <t>26.08.2024 15:41:41</t>
  </si>
  <si>
    <t>26.08.2024 15:41:43</t>
  </si>
  <si>
    <t>26.08.2024 15:41:44</t>
  </si>
  <si>
    <t>26.08.2024 15:41:46</t>
  </si>
  <si>
    <t>26.08.2024 15:41:47</t>
  </si>
  <si>
    <t>26.08.2024 15:42:54</t>
  </si>
  <si>
    <t>26.08.2024 15:42:55</t>
  </si>
  <si>
    <t>26.08.2024 15:42:57</t>
  </si>
  <si>
    <t>26.08.2024 15:42:58</t>
  </si>
  <si>
    <t>26.08.2024 15:43:00</t>
  </si>
  <si>
    <t>26.08.2024 15:43:01</t>
  </si>
  <si>
    <t>26.08.2024 15:43:12</t>
  </si>
  <si>
    <t>26.08.2024 15:43:14</t>
  </si>
  <si>
    <t>26.08.2024 15:43:15</t>
  </si>
  <si>
    <t>26.08.2024 15:43:17</t>
  </si>
  <si>
    <t>26.08.2024 15:43:18</t>
  </si>
  <si>
    <t>26.08.2024 15:43:29</t>
  </si>
  <si>
    <t>26.08.2024 15:43:30</t>
  </si>
  <si>
    <t>26.08.2024 15:43:32</t>
  </si>
  <si>
    <t>26.08.2024 15:43:33</t>
  </si>
  <si>
    <t>26.08.2024 15:43:35</t>
  </si>
  <si>
    <t>26.08.2024 15:45:09</t>
  </si>
  <si>
    <t>26.08.2024 15:45:10</t>
  </si>
  <si>
    <t>26.08.2024 15:45:12</t>
  </si>
  <si>
    <t>26.08.2024 15:45:13</t>
  </si>
  <si>
    <t>26.08.2024 15:45:15</t>
  </si>
  <si>
    <t>26.08.2024 15:45:33</t>
  </si>
  <si>
    <t>26.08.2024 15:45:35</t>
  </si>
  <si>
    <t>26.08.2024 15:45:36</t>
  </si>
  <si>
    <t>26.08.2024 15:45:38</t>
  </si>
  <si>
    <t>26.08.2024 15:45:41</t>
  </si>
  <si>
    <t>26.08.2024 15:45:42</t>
  </si>
  <si>
    <t>26.08.2024 15:45:44</t>
  </si>
  <si>
    <t>26.08.2024 15:45:45</t>
  </si>
  <si>
    <t>26.08.2024 15:45:48</t>
  </si>
  <si>
    <t>26.08.2024 15:45:50</t>
  </si>
  <si>
    <t>26.08.2024 15:46:28</t>
  </si>
  <si>
    <t>26.08.2024 15:46:29</t>
  </si>
  <si>
    <t>26.08.2024 15:46:31</t>
  </si>
  <si>
    <t>26.08.2024 15:46:32</t>
  </si>
  <si>
    <t>26.08.2024 15:46:34</t>
  </si>
  <si>
    <t>26.08.2024 15:46:37</t>
  </si>
  <si>
    <t>26.08.2024 15:47:24</t>
  </si>
  <si>
    <t>26.08.2024 15:47:26</t>
  </si>
  <si>
    <t>26.08.2024 15:47:27</t>
  </si>
  <si>
    <t>26.08.2024 15:47:29</t>
  </si>
  <si>
    <t>26.08.2024 15:47:30</t>
  </si>
  <si>
    <t>26.08.2024 15:48:20</t>
  </si>
  <si>
    <t>26.08.2024 15:48:21</t>
  </si>
  <si>
    <t>26.08.2024 15:48:23</t>
  </si>
  <si>
    <t>26.08.2024 15:48:24</t>
  </si>
  <si>
    <t>26.08.2024 15:48:26</t>
  </si>
  <si>
    <t>26.08.2024 15:48:27</t>
  </si>
  <si>
    <t>26.08.2024 15:48:49</t>
  </si>
  <si>
    <t>26.08.2024 15:49:12</t>
  </si>
  <si>
    <t>26.08.2024 15:49:14</t>
  </si>
  <si>
    <t>26.08.2024 15:49:15</t>
  </si>
  <si>
    <t>26.08.2024 15:49:17</t>
  </si>
  <si>
    <t>26.08.2024 15:49:18</t>
  </si>
  <si>
    <t>26.08.2024 15:49:26</t>
  </si>
  <si>
    <t>26.08.2024 15:49:27</t>
  </si>
  <si>
    <t>26.08.2024 15:49:29</t>
  </si>
  <si>
    <t>26.08.2024 15:49:30</t>
  </si>
  <si>
    <t>26.08.2024 15:50:42</t>
  </si>
  <si>
    <t>26.08.2024 15:50:43</t>
  </si>
  <si>
    <t>26.08.2024 15:50:45</t>
  </si>
  <si>
    <t>26.08.2024 15:50:46</t>
  </si>
  <si>
    <t>26.08.2024 15:50:48</t>
  </si>
  <si>
    <t>26.08.2024 15:51:15</t>
  </si>
  <si>
    <t>26.08.2024 15:51:17</t>
  </si>
  <si>
    <t>26.08.2024 15:51:18</t>
  </si>
  <si>
    <t>26.08.2024 15:51:20</t>
  </si>
  <si>
    <t>26.08.2024 15:51:21</t>
  </si>
  <si>
    <t>26.08.2024 15:51:44</t>
  </si>
  <si>
    <t>26.08.2024 15:51:46</t>
  </si>
  <si>
    <t>26.08.2024 15:51:47</t>
  </si>
  <si>
    <t>26.08.2024 15:51:49</t>
  </si>
  <si>
    <t>26.08.2024 15:51:50</t>
  </si>
  <si>
    <t>26.08.2024 15:51:52</t>
  </si>
  <si>
    <t>26.08.2024 15:51:53</t>
  </si>
  <si>
    <t>26.08.2024 15:51:55</t>
  </si>
  <si>
    <t>26.08.2024 15:52:26</t>
  </si>
  <si>
    <t>26.08.2024 15:52:28</t>
  </si>
  <si>
    <t>26.08.2024 15:52:29</t>
  </si>
  <si>
    <t>26.08.2024 15:52:30</t>
  </si>
  <si>
    <t>26.08.2024 15:52:32</t>
  </si>
  <si>
    <t>26.08.2024 15:52:51</t>
  </si>
  <si>
    <t>26.08.2024 15:52:52</t>
  </si>
  <si>
    <t>26.08.2024 15:52:54</t>
  </si>
  <si>
    <t>26.08.2024 15:52:55</t>
  </si>
  <si>
    <t>26.08.2024 15:53:03</t>
  </si>
  <si>
    <t>26.08.2024 15:53:04</t>
  </si>
  <si>
    <t>26.08.2024 15:53:06</t>
  </si>
  <si>
    <t>26.08.2024 15:53:07</t>
  </si>
  <si>
    <t>26.08.2024 15:53:09</t>
  </si>
  <si>
    <t>26.08.2024 15:53:35</t>
  </si>
  <si>
    <t>26.08.2024 15:53:49</t>
  </si>
  <si>
    <t>26.08.2024 15:53:50</t>
  </si>
  <si>
    <t>26.08.2024 15:53:52</t>
  </si>
  <si>
    <t>26.08.2024 15:53:53</t>
  </si>
  <si>
    <t>26.08.2024 15:53:55</t>
  </si>
  <si>
    <t>26.08.2024 15:53:58</t>
  </si>
  <si>
    <t>26.08.2024 15:53:59</t>
  </si>
  <si>
    <t>26.08.2024 15:54:01</t>
  </si>
  <si>
    <t>26.08.2024 15:54:02</t>
  </si>
  <si>
    <t>26.08.2024 15:54:27</t>
  </si>
  <si>
    <t>26.08.2024 15:54:29</t>
  </si>
  <si>
    <t>26.08.2024 15:54:30</t>
  </si>
  <si>
    <t>26.08.2024 15:54:32</t>
  </si>
  <si>
    <t>26.08.2024 15:54:33</t>
  </si>
  <si>
    <t>26.08.2024 15:55:06</t>
  </si>
  <si>
    <t>26.08.2024 15:55:07</t>
  </si>
  <si>
    <t>26.08.2024 15:55:09</t>
  </si>
  <si>
    <t>26.08.2024 15:55:10</t>
  </si>
  <si>
    <t>26.08.2024 15:55:12</t>
  </si>
  <si>
    <t>26.08.2024 15:55:13</t>
  </si>
  <si>
    <t>26.08.2024 15:55:21</t>
  </si>
  <si>
    <t>26.08.2024 15:55:22</t>
  </si>
  <si>
    <t>26.08.2024 15:55:24</t>
  </si>
  <si>
    <t>26.08.2024 15:55:25</t>
  </si>
  <si>
    <t>26.08.2024 15:55:27</t>
  </si>
  <si>
    <t>26.08.2024 15:55:59</t>
  </si>
  <si>
    <t>26.08.2024 15:56:01</t>
  </si>
  <si>
    <t>26.08.2024 15:56:02</t>
  </si>
  <si>
    <t>26.08.2024 15:56:04</t>
  </si>
  <si>
    <t>26.08.2024 15:56:10</t>
  </si>
  <si>
    <t>26.08.2024 15:56:11</t>
  </si>
  <si>
    <t>26.08.2024 15:56:13</t>
  </si>
  <si>
    <t>26.08.2024 15:56:14</t>
  </si>
  <si>
    <t>26.08.2024 15:56:16</t>
  </si>
  <si>
    <t>26.08.2024 15:57:06</t>
  </si>
  <si>
    <t>26.08.2024 15:57:07</t>
  </si>
  <si>
    <t>26.08.2024 15:57:09</t>
  </si>
  <si>
    <t>26.08.2024 15:57:10</t>
  </si>
  <si>
    <t>26.08.2024 15:57:12</t>
  </si>
  <si>
    <t>26.08.2024 15:58:20</t>
  </si>
  <si>
    <t>26.08.2024 15:58:21</t>
  </si>
  <si>
    <t>26.08.2024 15:58:23</t>
  </si>
  <si>
    <t>26.08.2024 15:58:24</t>
  </si>
  <si>
    <t>26.08.2024 15:58:26</t>
  </si>
  <si>
    <t>26.08.2024 15:58:27</t>
  </si>
  <si>
    <t>26.08.2024 15:58:29</t>
  </si>
  <si>
    <t>26.08.2024 15:58:30</t>
  </si>
  <si>
    <t>26.08.2024 15:58:33</t>
  </si>
  <si>
    <t>26.08.2024 15:59:21</t>
  </si>
  <si>
    <t>26.08.2024 15:59:23</t>
  </si>
  <si>
    <t>26.08.2024 15:59:24</t>
  </si>
  <si>
    <t>26.08.2024 15:59:26</t>
  </si>
  <si>
    <t>26.08.2024 15:59:27</t>
  </si>
  <si>
    <t>26.08.2024 15:59:29</t>
  </si>
  <si>
    <t>26.08.2024 15:59:32</t>
  </si>
  <si>
    <t>26.08.2024 15:59:33</t>
  </si>
  <si>
    <t>26.08.2024 15:59:35</t>
  </si>
  <si>
    <t>26.08.2024 15:59:36</t>
  </si>
  <si>
    <t>26.08.2024 15:59:38</t>
  </si>
  <si>
    <t>26.08.2024 15:59:39</t>
  </si>
  <si>
    <t>26.08.2024 15:59:41</t>
  </si>
  <si>
    <t>26.08.2024 16:00:45</t>
  </si>
  <si>
    <t>26.08.2024 16:00:46</t>
  </si>
  <si>
    <t>26.08.2024 16:00:48</t>
  </si>
  <si>
    <t>26.08.2024 16:00:49</t>
  </si>
  <si>
    <t>26.08.2024 16:00:51</t>
  </si>
  <si>
    <t>26.08.2024 16:01:40</t>
  </si>
  <si>
    <t>26.08.2024 16:01:41</t>
  </si>
  <si>
    <t>26.08.2024 16:01:43</t>
  </si>
  <si>
    <t>26.08.2024 16:01:44</t>
  </si>
  <si>
    <t>26.08.2024 16:03:43</t>
  </si>
  <si>
    <t>26.08.2024 16:03:45</t>
  </si>
  <si>
    <t>26.08.2024 16:03:46</t>
  </si>
  <si>
    <t>26.08.2024 16:03:48</t>
  </si>
  <si>
    <t>26.08.2024 16:03:49</t>
  </si>
  <si>
    <t>26.08.2024 16:04:45</t>
  </si>
  <si>
    <t>26.08.2024 16:04:46</t>
  </si>
  <si>
    <t>26.08.2024 16:04:48</t>
  </si>
  <si>
    <t>26.08.2024 16:04:49</t>
  </si>
  <si>
    <t>26.08.2024 16:05:26</t>
  </si>
  <si>
    <t>26.08.2024 16:05:27</t>
  </si>
  <si>
    <t>26.08.2024 16:05:29</t>
  </si>
  <si>
    <t>26.08.2024 16:05:35</t>
  </si>
  <si>
    <t>26.08.2024 16:05:37</t>
  </si>
  <si>
    <t>26.08.2024 16:05:38</t>
  </si>
  <si>
    <t>26.08.2024 16:05:40</t>
  </si>
  <si>
    <t>26.08.2024 16:05:41</t>
  </si>
  <si>
    <t>26.08.2024 16:08:55</t>
  </si>
  <si>
    <t>26.08.2024 16:08:57</t>
  </si>
  <si>
    <t>26.08.2024 16:08:58</t>
  </si>
  <si>
    <t>26.08.2024 16:09:00</t>
  </si>
  <si>
    <t>26.08.2024 16:09:03</t>
  </si>
  <si>
    <t>26.08.2024 16:09:05</t>
  </si>
  <si>
    <t>26.08.2024 16:09:06</t>
  </si>
  <si>
    <t>26.08.2024 16:09:23</t>
  </si>
  <si>
    <t>26.08.2024 16:09:24</t>
  </si>
  <si>
    <t>26.08.2024 16:09:26</t>
  </si>
  <si>
    <t>26.08.2024 16:09:27</t>
  </si>
  <si>
    <t>26.08.2024 16:09:29</t>
  </si>
  <si>
    <t>26.08.2024 16:09:51</t>
  </si>
  <si>
    <t>26.08.2024 16:09:52</t>
  </si>
  <si>
    <t>26.08.2024 16:09:54</t>
  </si>
  <si>
    <t>26.08.2024 16:09:55</t>
  </si>
  <si>
    <t>26.08.2024 16:09:57</t>
  </si>
  <si>
    <t>26.08.2024 16:09:58</t>
  </si>
  <si>
    <t>26.08.2024 16:10:00</t>
  </si>
  <si>
    <t>26.08.2024 16:10:46</t>
  </si>
  <si>
    <t>26.08.2024 16:10:48</t>
  </si>
  <si>
    <t>26.08.2024 16:10:49</t>
  </si>
  <si>
    <t>26.08.2024 16:12:28</t>
  </si>
  <si>
    <t>26.08.2024 16:12:29</t>
  </si>
  <si>
    <t>26.08.2024 16:12:31</t>
  </si>
  <si>
    <t>26.08.2024 16:12:32</t>
  </si>
  <si>
    <t>26.08.2024 16:12:34</t>
  </si>
  <si>
    <t>26.08.2024 16:12:35</t>
  </si>
  <si>
    <t>26.08.2024 16:12:40</t>
  </si>
  <si>
    <t>26.08.2024 16:12:41</t>
  </si>
  <si>
    <t>26.08.2024 16:12:43</t>
  </si>
  <si>
    <t>26.08.2024 16:12:44</t>
  </si>
  <si>
    <t>26.08.2024 16:12:46</t>
  </si>
  <si>
    <t>26.08.2024 16:12:47</t>
  </si>
  <si>
    <t>26.08.2024 16:13:06</t>
  </si>
  <si>
    <t>26.08.2024 16:13:07</t>
  </si>
  <si>
    <t>26.08.2024 16:13:09</t>
  </si>
  <si>
    <t>26.08.2024 16:13:10</t>
  </si>
  <si>
    <t>26.08.2024 16:13:23</t>
  </si>
  <si>
    <t>26.08.2024 16:13:24</t>
  </si>
  <si>
    <t>26.08.2024 16:13:26</t>
  </si>
  <si>
    <t>26.08.2024 16:13:27</t>
  </si>
  <si>
    <t>26.08.2024 16:13:29</t>
  </si>
  <si>
    <t>26.08.2024 16:15:09</t>
  </si>
  <si>
    <t>26.08.2024 16:15:10</t>
  </si>
  <si>
    <t>26.08.2024 16:15:12</t>
  </si>
  <si>
    <t>26.08.2024 16:15:13</t>
  </si>
  <si>
    <t>26.08.2024 16:16:21</t>
  </si>
  <si>
    <t>26.08.2024 16:16:23</t>
  </si>
  <si>
    <t>26.08.2024 16:16:24</t>
  </si>
  <si>
    <t>26.08.2024 16:16:26</t>
  </si>
  <si>
    <t>26.08.2024 16:16:27</t>
  </si>
  <si>
    <t>26.08.2024 16:16:35</t>
  </si>
  <si>
    <t>26.08.2024 16:16:36</t>
  </si>
  <si>
    <t>26.08.2024 16:16:38</t>
  </si>
  <si>
    <t>26.08.2024 16:16:39</t>
  </si>
  <si>
    <t>26.08.2024 16:16:46</t>
  </si>
  <si>
    <t>26.08.2024 16:16:47</t>
  </si>
  <si>
    <t>26.08.2024 16:16:49</t>
  </si>
  <si>
    <t>26.08.2024 16:16:50</t>
  </si>
  <si>
    <t>26.08.2024 16:16:52</t>
  </si>
  <si>
    <t>26.08.2024 16:17:46</t>
  </si>
  <si>
    <t>26.08.2024 16:17:48</t>
  </si>
  <si>
    <t>26.08.2024 16:17:49</t>
  </si>
  <si>
    <t>26.08.2024 16:17:51</t>
  </si>
  <si>
    <t>26.08.2024 16:17:52</t>
  </si>
  <si>
    <t>26.08.2024 16:17:54</t>
  </si>
  <si>
    <t>26.08.2024 16:17:57</t>
  </si>
  <si>
    <t>26.08.2024 16:18:03</t>
  </si>
  <si>
    <t>26.08.2024 16:18:04</t>
  </si>
  <si>
    <t>26.08.2024 16:18:06</t>
  </si>
  <si>
    <t>26.08.2024 16:18:07</t>
  </si>
  <si>
    <t>26.08.2024 16:18:30</t>
  </si>
  <si>
    <t>26.08.2024 16:19:00</t>
  </si>
  <si>
    <t>26.08.2024 16:19:01</t>
  </si>
  <si>
    <t>26.08.2024 16:19:03</t>
  </si>
  <si>
    <t>26.08.2024 16:19:04</t>
  </si>
  <si>
    <t>26.08.2024 16:19:06</t>
  </si>
  <si>
    <t>26.08.2024 16:19:18</t>
  </si>
  <si>
    <t>26.08.2024 16:19:19</t>
  </si>
  <si>
    <t>26.08.2024 16:19:21</t>
  </si>
  <si>
    <t>26.08.2024 16:19:22</t>
  </si>
  <si>
    <t>26.08.2024 16:19:24</t>
  </si>
  <si>
    <t>26.08.2024 16:20:01</t>
  </si>
  <si>
    <t>26.08.2024 16:20:03</t>
  </si>
  <si>
    <t>26.08.2024 16:20:04</t>
  </si>
  <si>
    <t>26.08.2024 16:20:06</t>
  </si>
  <si>
    <t>26.08.2024 16:20:07</t>
  </si>
  <si>
    <t>26.08.2024 16:20:16</t>
  </si>
  <si>
    <t>26.08.2024 16:20:18</t>
  </si>
  <si>
    <t>26.08.2024 16:20:33</t>
  </si>
  <si>
    <t>26.08.2024 16:20:38</t>
  </si>
  <si>
    <t>26.08.2024 16:20:39</t>
  </si>
  <si>
    <t>26.08.2024 16:20:41</t>
  </si>
  <si>
    <t>26.08.2024 16:20:42</t>
  </si>
  <si>
    <t>26.08.2024 16:20:45</t>
  </si>
  <si>
    <t>26.08.2024 16:20:47</t>
  </si>
  <si>
    <t>26.08.2024 16:20:48</t>
  </si>
  <si>
    <t>26.08.2024 16:20:50</t>
  </si>
  <si>
    <t>26.08.2024 16:21:31</t>
  </si>
  <si>
    <t>26.08.2024 16:21:32</t>
  </si>
  <si>
    <t>26.08.2024 16:21:34</t>
  </si>
  <si>
    <t>26.08.2024 16:21:35</t>
  </si>
  <si>
    <t>26.08.2024 16:21:37</t>
  </si>
  <si>
    <t>26.08.2024 16:21:38</t>
  </si>
  <si>
    <t>26.08.2024 16:21:40</t>
  </si>
  <si>
    <t>26.08.2024 16:21:41</t>
  </si>
  <si>
    <t>26.08.2024 16:21:43</t>
  </si>
  <si>
    <t>26.08.2024 16:22:21</t>
  </si>
  <si>
    <t>26.08.2024 16:22:23</t>
  </si>
  <si>
    <t>26.08.2024 16:22:24</t>
  </si>
  <si>
    <t>26.08.2024 16:22:26</t>
  </si>
  <si>
    <t>26.08.2024 16:22:40</t>
  </si>
  <si>
    <t>26.08.2024 16:22:41</t>
  </si>
  <si>
    <t>26.08.2024 16:22:43</t>
  </si>
  <si>
    <t>26.08.2024 16:22:44</t>
  </si>
  <si>
    <t>26.08.2024 16:23:07</t>
  </si>
  <si>
    <t>26.08.2024 16:23:09</t>
  </si>
  <si>
    <t>26.08.2024 16:23:10</t>
  </si>
  <si>
    <t>26.08.2024 16:23:12</t>
  </si>
  <si>
    <t>26.08.2024 16:23:44</t>
  </si>
  <si>
    <t>26.08.2024 16:23:46</t>
  </si>
  <si>
    <t>26.08.2024 16:23:49</t>
  </si>
  <si>
    <t>26.08.2024 16:23:54</t>
  </si>
  <si>
    <t>26.08.2024 16:23:55</t>
  </si>
  <si>
    <t>26.08.2024 16:23:57</t>
  </si>
  <si>
    <t>26.08.2024 16:23:58</t>
  </si>
  <si>
    <t>26.08.2024 16:24:00</t>
  </si>
  <si>
    <t>26.08.2024 16:24:01</t>
  </si>
  <si>
    <t>26.08.2024 16:24:03</t>
  </si>
  <si>
    <t>26.08.2024 16:24:04</t>
  </si>
  <si>
    <t>26.08.2024 16:24:15</t>
  </si>
  <si>
    <t>26.08.2024 16:24:16</t>
  </si>
  <si>
    <t>26.08.2024 16:24:18</t>
  </si>
  <si>
    <t>26.08.2024 16:24:19</t>
  </si>
  <si>
    <t>26.08.2024 16:24:21</t>
  </si>
  <si>
    <t>26.08.2024 16:24:22</t>
  </si>
  <si>
    <t>26.08.2024 16:24:27</t>
  </si>
  <si>
    <t>26.08.2024 16:24:28</t>
  </si>
  <si>
    <t>26.08.2024 16:24:38</t>
  </si>
  <si>
    <t>26.08.2024 16:24:45</t>
  </si>
  <si>
    <t>26.08.2024 16:24:47</t>
  </si>
  <si>
    <t>26.08.2024 16:24:48</t>
  </si>
  <si>
    <t>26.08.2024 16:24:50</t>
  </si>
  <si>
    <t>26.08.2024 16:24:53</t>
  </si>
  <si>
    <t>26.08.2024 16:27:04</t>
  </si>
  <si>
    <t>26.08.2024 16:27:07</t>
  </si>
  <si>
    <t>26.08.2024 16:27:09</t>
  </si>
  <si>
    <t>26.08.2024 16:27:10</t>
  </si>
  <si>
    <t>26.08.2024 16:28:03</t>
  </si>
  <si>
    <t>26.08.2024 16:28:04</t>
  </si>
  <si>
    <t>26.08.2024 16:28:07</t>
  </si>
  <si>
    <t>26.08.2024 16:28:09</t>
  </si>
  <si>
    <t>26.08.2024 16:28:10</t>
  </si>
  <si>
    <t>26.08.2024 16:28:32</t>
  </si>
  <si>
    <t>26.08.2024 16:28:33</t>
  </si>
  <si>
    <t>26.08.2024 16:28:35</t>
  </si>
  <si>
    <t>26.08.2024 16:28:36</t>
  </si>
  <si>
    <t>26.08.2024 16:29:40</t>
  </si>
  <si>
    <t>26.08.2024 16:30:00</t>
  </si>
  <si>
    <t>26.08.2024 16:30:01</t>
  </si>
  <si>
    <t>26.08.2024 16:30:03</t>
  </si>
  <si>
    <t>26.08.2024 16:30:04</t>
  </si>
  <si>
    <t>26.08.2024 16:30:06</t>
  </si>
  <si>
    <t>26.08.2024 16:30:07</t>
  </si>
  <si>
    <t>26.08.2024 16:30:09</t>
  </si>
  <si>
    <t>26.08.2024 16:30:10</t>
  </si>
  <si>
    <t>26.08.2024 16:30:29</t>
  </si>
  <si>
    <t>26.08.2024 16:30:30</t>
  </si>
  <si>
    <t>26.08.2024 16:30:32</t>
  </si>
  <si>
    <t>26.08.2024 16:30:33</t>
  </si>
  <si>
    <t>26.08.2024 16:30:35</t>
  </si>
  <si>
    <t>26.08.2024 16:30:50</t>
  </si>
  <si>
    <t>26.08.2024 16:31:24</t>
  </si>
  <si>
    <t>26.08.2024 16:31:26</t>
  </si>
  <si>
    <t>26.08.2024 16:33:20</t>
  </si>
  <si>
    <t>26.08.2024 16:33:21</t>
  </si>
  <si>
    <t>26.08.2024 16:33:23</t>
  </si>
  <si>
    <t>26.08.2024 16:33:24</t>
  </si>
  <si>
    <t>26.08.2024 16:33:26</t>
  </si>
  <si>
    <t>26.08.2024 16:33:27</t>
  </si>
  <si>
    <t>26.08.2024 16:33:57</t>
  </si>
  <si>
    <t>26.08.2024 16:33:58</t>
  </si>
  <si>
    <t>26.08.2024 16:34:00</t>
  </si>
  <si>
    <t>26.08.2024 16:34:01</t>
  </si>
  <si>
    <t>26.08.2024 16:34:03</t>
  </si>
  <si>
    <t>26.08.2024 16:34:04</t>
  </si>
  <si>
    <t>26.08.2024 16:34:06</t>
  </si>
  <si>
    <t>26.08.2024 16:34:07</t>
  </si>
  <si>
    <t>26.08.2024 16:34:09</t>
  </si>
  <si>
    <t>26.08.2024 16:34:12</t>
  </si>
  <si>
    <t>26.08.2024 16:34:13</t>
  </si>
  <si>
    <t>26.08.2024 16:34:15</t>
  </si>
  <si>
    <t>26.08.2024 16:34:16</t>
  </si>
  <si>
    <t>26.08.2024 16:34:19</t>
  </si>
  <si>
    <t>26.08.2024 16:34:21</t>
  </si>
  <si>
    <t>26.08.2024 16:34:22</t>
  </si>
  <si>
    <t>26.08.2024 16:34:50</t>
  </si>
  <si>
    <t>26.08.2024 16:34:53</t>
  </si>
  <si>
    <t>26.08.2024 16:35:37</t>
  </si>
  <si>
    <t>26.08.2024 16:35:38</t>
  </si>
  <si>
    <t>26.08.2024 16:35:40</t>
  </si>
  <si>
    <t>26.08.2024 16:35:41</t>
  </si>
  <si>
    <t>26.08.2024 16:35:51</t>
  </si>
  <si>
    <t>26.08.2024 16:35:52</t>
  </si>
  <si>
    <t>26.08.2024 16:35:54</t>
  </si>
  <si>
    <t>26.08.2024 16:35:55</t>
  </si>
  <si>
    <t>26.08.2024 16:35:57</t>
  </si>
  <si>
    <t>26.08.2024 16:36:17</t>
  </si>
  <si>
    <t>26.08.2024 16:36:18</t>
  </si>
  <si>
    <t>26.08.2024 16:36:20</t>
  </si>
  <si>
    <t>26.08.2024 16:36:21</t>
  </si>
  <si>
    <t>26.08.2024 16:36:23</t>
  </si>
  <si>
    <t>26.08.2024 16:38:48</t>
  </si>
  <si>
    <t>26.08.2024 16:38:49</t>
  </si>
  <si>
    <t>26.08.2024 16:38:51</t>
  </si>
  <si>
    <t>26.08.2024 16:38:52</t>
  </si>
  <si>
    <t>26.08.2024 16:38:54</t>
  </si>
  <si>
    <t>26.08.2024 16:39:32</t>
  </si>
  <si>
    <t>26.08.2024 16:39:34</t>
  </si>
  <si>
    <t>26.08.2024 16:39:35</t>
  </si>
  <si>
    <t>26.08.2024 16:39:37</t>
  </si>
  <si>
    <t>26.08.2024 16:42:04</t>
  </si>
  <si>
    <t>26.08.2024 16:42:06</t>
  </si>
  <si>
    <t>26.08.2024 16:42:07</t>
  </si>
  <si>
    <t>26.08.2024 16:42:09</t>
  </si>
  <si>
    <t>26.08.2024 16:42:10</t>
  </si>
  <si>
    <t>26.08.2024 16:43:17</t>
  </si>
  <si>
    <t>26.08.2024 16:43:18</t>
  </si>
  <si>
    <t>26.08.2024 16:43:20</t>
  </si>
  <si>
    <t>26.08.2024 16:43:21</t>
  </si>
  <si>
    <t>26.08.2024 16:43:23</t>
  </si>
  <si>
    <t>26.08.2024 16:43:24</t>
  </si>
  <si>
    <t>26.08.2024 16:43:54</t>
  </si>
  <si>
    <t>26.08.2024 16:43:55</t>
  </si>
  <si>
    <t>26.08.2024 16:43:57</t>
  </si>
  <si>
    <t>26.08.2024 16:43:58</t>
  </si>
  <si>
    <t>26.08.2024 16:44:00</t>
  </si>
  <si>
    <t>26.08.2024 16:44:10</t>
  </si>
  <si>
    <t>26.08.2024 16:45:03</t>
  </si>
  <si>
    <t>26.08.2024 16:45:04</t>
  </si>
  <si>
    <t>26.08.2024 16:45:06</t>
  </si>
  <si>
    <t>26.08.2024 16:45:07</t>
  </si>
  <si>
    <t>26.08.2024 16:45:51</t>
  </si>
  <si>
    <t>26.08.2024 16:45:52</t>
  </si>
  <si>
    <t>26.08.2024 16:45:54</t>
  </si>
  <si>
    <t>26.08.2024 16:45:55</t>
  </si>
  <si>
    <t>26.08.2024 16:46:32</t>
  </si>
  <si>
    <t>26.08.2024 16:46:34</t>
  </si>
  <si>
    <t>26.08.2024 16:46:35</t>
  </si>
  <si>
    <t>26.08.2024 16:46:37</t>
  </si>
  <si>
    <t>26.08.2024 16:47:21</t>
  </si>
  <si>
    <t>26.08.2024 16:47:23</t>
  </si>
  <si>
    <t>26.08.2024 16:47:26</t>
  </si>
  <si>
    <t>26.08.2024 16:48:17</t>
  </si>
  <si>
    <t>26.08.2024 16:48:18</t>
  </si>
  <si>
    <t>26.08.2024 16:48:20</t>
  </si>
  <si>
    <t>26.08.2024 16:48:21</t>
  </si>
  <si>
    <t>26.08.2024 16:48:23</t>
  </si>
  <si>
    <t>26.08.2024 16:48:35</t>
  </si>
  <si>
    <t>26.08.2024 16:48:37</t>
  </si>
  <si>
    <t>26.08.2024 16:48:38</t>
  </si>
  <si>
    <t>26.08.2024 16:48:40</t>
  </si>
  <si>
    <t>26.08.2024 16:49:06</t>
  </si>
  <si>
    <t>26.08.2024 16:49:07</t>
  </si>
  <si>
    <t>26.08.2024 16:49:09</t>
  </si>
  <si>
    <t>26.08.2024 16:49:10</t>
  </si>
  <si>
    <t>26.08.2024 16:49:35</t>
  </si>
  <si>
    <t>26.08.2024 16:49:37</t>
  </si>
  <si>
    <t>26.08.2024 16:49:38</t>
  </si>
  <si>
    <t>26.08.2024 16:49:40</t>
  </si>
  <si>
    <t>26.08.2024 16:49:41</t>
  </si>
  <si>
    <t>26.08.2024 16:50:31</t>
  </si>
  <si>
    <t>26.08.2024 16:50:32</t>
  </si>
  <si>
    <t>26.08.2024 16:53:40</t>
  </si>
  <si>
    <t>26.08.2024 16:53:41</t>
  </si>
  <si>
    <t>26.08.2024 16:53:43</t>
  </si>
  <si>
    <t>26.08.2024 16:53:44</t>
  </si>
  <si>
    <t>26.08.2024 16:53:46</t>
  </si>
  <si>
    <t>26.08.2024 16:53:47</t>
  </si>
  <si>
    <t>26.08.2024 16:54:18</t>
  </si>
  <si>
    <t>26.08.2024 16:54:20</t>
  </si>
  <si>
    <t>26.08.2024 16:54:21</t>
  </si>
  <si>
    <t>26.08.2024 16:54:23</t>
  </si>
  <si>
    <t>26.08.2024 16:54:24</t>
  </si>
  <si>
    <t>26.08.2024 16:54:32</t>
  </si>
  <si>
    <t>26.08.2024 16:54:33</t>
  </si>
  <si>
    <t>26.08.2024 16:54:35</t>
  </si>
  <si>
    <t>26.08.2024 16:54:36</t>
  </si>
  <si>
    <t>26.08.2024 16:55:49</t>
  </si>
  <si>
    <t>26.08.2024 16:55:51</t>
  </si>
  <si>
    <t>26.08.2024 16:55:52</t>
  </si>
  <si>
    <t>26.08.2024 16:55:54</t>
  </si>
  <si>
    <t>26.08.2024 16:55:55</t>
  </si>
  <si>
    <t>26.08.2024 16:56:51</t>
  </si>
  <si>
    <t>26.08.2024 16:56:53</t>
  </si>
  <si>
    <t>26.08.2024 16:56:54</t>
  </si>
  <si>
    <t>26.08.2024 16:56:56</t>
  </si>
  <si>
    <t>26.08.2024 16:56:57</t>
  </si>
  <si>
    <t>26.08.2024 16:56:59</t>
  </si>
  <si>
    <t>26.08.2024 16:57:00</t>
  </si>
  <si>
    <t>26.08.2024 16:57:23</t>
  </si>
  <si>
    <t>26.08.2024 16:57:25</t>
  </si>
  <si>
    <t>26.08.2024 16:57:26</t>
  </si>
  <si>
    <t>26.08.2024 16:57:28</t>
  </si>
  <si>
    <t>26.08.2024 16:57:29</t>
  </si>
  <si>
    <t>26.08.2024 17:01:00</t>
  </si>
  <si>
    <t>26.08.2024 17:01:35</t>
  </si>
  <si>
    <t>26.08.2024 17:01:38</t>
  </si>
  <si>
    <t>26.08.2024 17:01:40</t>
  </si>
  <si>
    <t>26.08.2024 17:01:41</t>
  </si>
  <si>
    <t>26.08.2024 17:01:49</t>
  </si>
  <si>
    <t>26.08.2024 17:01:50</t>
  </si>
  <si>
    <t>26.08.2024 17:01:52</t>
  </si>
  <si>
    <t>26.08.2024 17:01:53</t>
  </si>
  <si>
    <t>26.08.2024 17:01:55</t>
  </si>
  <si>
    <t>26.08.2024 17:01:56</t>
  </si>
  <si>
    <t>26.08.2024 17:02:57</t>
  </si>
  <si>
    <t>26.08.2024 17:02:58</t>
  </si>
  <si>
    <t>26.08.2024 17:03:00</t>
  </si>
  <si>
    <t>26.08.2024 17:03:01</t>
  </si>
  <si>
    <t>26.08.2024 17:04:09</t>
  </si>
  <si>
    <t>26.08.2024 17:04:10</t>
  </si>
  <si>
    <t>26.08.2024 17:04:12</t>
  </si>
  <si>
    <t>26.08.2024 17:04:13</t>
  </si>
  <si>
    <t>26.08.2024 17:04:15</t>
  </si>
  <si>
    <t>26.08.2024 17:04:16</t>
  </si>
  <si>
    <t>26.08.2024 17:04:32</t>
  </si>
  <si>
    <t>26.08.2024 17:04:33</t>
  </si>
  <si>
    <t>26.08.2024 17:04:35</t>
  </si>
  <si>
    <t>26.08.2024 17:04:36</t>
  </si>
  <si>
    <t>26.08.2024 17:04:38</t>
  </si>
  <si>
    <t>26.08.2024 17:05:32</t>
  </si>
  <si>
    <t>26.08.2024 17:05:34</t>
  </si>
  <si>
    <t>26.08.2024 17:05:35</t>
  </si>
  <si>
    <t>26.08.2024 17:05:37</t>
  </si>
  <si>
    <t>26.08.2024 17:05:38</t>
  </si>
  <si>
    <t>26.08.2024 17:05:58</t>
  </si>
  <si>
    <t>26.08.2024 17:06:00</t>
  </si>
  <si>
    <t>26.08.2024 17:06:01</t>
  </si>
  <si>
    <t>26.08.2024 17:06:03</t>
  </si>
  <si>
    <t>26.08.2024 17:06:04</t>
  </si>
  <si>
    <t>26.08.2024 17:06:06</t>
  </si>
  <si>
    <t>26.08.2024 17:06:17</t>
  </si>
  <si>
    <t>26.08.2024 17:06:18</t>
  </si>
  <si>
    <t>26.08.2024 17:06:20</t>
  </si>
  <si>
    <t>26.08.2024 17:06:21</t>
  </si>
  <si>
    <t>26.08.2024 17:06:23</t>
  </si>
  <si>
    <t>26.08.2024 17:06:24</t>
  </si>
  <si>
    <t>26.08.2024 17:06:26</t>
  </si>
  <si>
    <t>26.08.2024 17:06:27</t>
  </si>
  <si>
    <t>26.08.2024 17:06:29</t>
  </si>
  <si>
    <t>26.08.2024 17:06:33</t>
  </si>
  <si>
    <t>26.08.2024 17:06:35</t>
  </si>
  <si>
    <t>26.08.2024 17:06:36</t>
  </si>
  <si>
    <t>26.08.2024 17:06:38</t>
  </si>
  <si>
    <t>26.08.2024 17:06:50</t>
  </si>
  <si>
    <t>26.08.2024 17:06:51</t>
  </si>
  <si>
    <t>26.08.2024 17:06:53</t>
  </si>
  <si>
    <t>26.08.2024 17:06:54</t>
  </si>
  <si>
    <t>26.08.2024 17:06:56</t>
  </si>
  <si>
    <t>26.08.2024 17:07:08</t>
  </si>
  <si>
    <t>26.08.2024 17:07:10</t>
  </si>
  <si>
    <t>26.08.2024 17:07:11</t>
  </si>
  <si>
    <t>26.08.2024 17:07:13</t>
  </si>
  <si>
    <t>26.08.2024 17:07:14</t>
  </si>
  <si>
    <t>26.08.2024 17:07:16</t>
  </si>
  <si>
    <t>26.08.2024 17:07:17</t>
  </si>
  <si>
    <t>26.08.2024 17:07:19</t>
  </si>
  <si>
    <t>26.08.2024 17:07:42</t>
  </si>
  <si>
    <t>26.08.2024 17:07:43</t>
  </si>
  <si>
    <t>26.08.2024 17:07:45</t>
  </si>
  <si>
    <t>26.08.2024 17:07:46</t>
  </si>
  <si>
    <t>26.08.2024 17:07:48</t>
  </si>
  <si>
    <t>26.08.2024 17:07:49</t>
  </si>
  <si>
    <t>26.08.2024 17:09:01</t>
  </si>
  <si>
    <t>26.08.2024 17:09:03</t>
  </si>
  <si>
    <t>26.08.2024 17:09:04</t>
  </si>
  <si>
    <t>26.08.2024 17:09:06</t>
  </si>
  <si>
    <t>26.08.2024 17:11:38</t>
  </si>
  <si>
    <t>26.08.2024 17:11:40</t>
  </si>
  <si>
    <t>26.08.2024 17:11:41</t>
  </si>
  <si>
    <t>26.08.2024 17:11:43</t>
  </si>
  <si>
    <t>26.08.2024 17:11:49</t>
  </si>
  <si>
    <t>26.08.2024 17:11:51</t>
  </si>
  <si>
    <t>26.08.2024 17:11:52</t>
  </si>
  <si>
    <t>26.08.2024 17:11:54</t>
  </si>
  <si>
    <t>26.08.2024 17:12:20</t>
  </si>
  <si>
    <t>26.08.2024 17:12:21</t>
  </si>
  <si>
    <t>26.08.2024 17:12:23</t>
  </si>
  <si>
    <t>26.08.2024 17:12:24</t>
  </si>
  <si>
    <t>26.08.2024 17:12:26</t>
  </si>
  <si>
    <t>26.08.2024 17:13:31</t>
  </si>
  <si>
    <t>26.08.2024 17:13:32</t>
  </si>
  <si>
    <t>26.08.2024 17:13:34</t>
  </si>
  <si>
    <t>26.08.2024 17:13:35</t>
  </si>
  <si>
    <t>26.08.2024 17:13:37</t>
  </si>
  <si>
    <t>26.08.2024 17:14:34</t>
  </si>
  <si>
    <t>26.08.2024 17:14:35</t>
  </si>
  <si>
    <t>26.08.2024 17:14:37</t>
  </si>
  <si>
    <t>26.08.2024 17:14:38</t>
  </si>
  <si>
    <t>26.08.2024 17:14:40</t>
  </si>
  <si>
    <t>26.08.2024 17:16:00</t>
  </si>
  <si>
    <t>26.08.2024 17:16:01</t>
  </si>
  <si>
    <t>26.08.2024 17:16:04</t>
  </si>
  <si>
    <t>26.08.2024 17:16:06</t>
  </si>
  <si>
    <t>26.08.2024 17:17:20</t>
  </si>
  <si>
    <t>26.08.2024 17:17:21</t>
  </si>
  <si>
    <t>26.08.2024 17:17:23</t>
  </si>
  <si>
    <t>26.08.2024 17:17:24</t>
  </si>
  <si>
    <t>26.08.2024 17:17:26</t>
  </si>
  <si>
    <t>26.08.2024 17:17:47</t>
  </si>
  <si>
    <t>26.08.2024 17:17:49</t>
  </si>
  <si>
    <t>26.08.2024 17:17:50</t>
  </si>
  <si>
    <t>26.08.2024 17:17:52</t>
  </si>
  <si>
    <t>26.08.2024 17:17:53</t>
  </si>
  <si>
    <t>26.08.2024 17:17:55</t>
  </si>
  <si>
    <t>26.08.2024 17:18:18</t>
  </si>
  <si>
    <t>26.08.2024 17:18:20</t>
  </si>
  <si>
    <t>26.08.2024 17:18:21</t>
  </si>
  <si>
    <t>26.08.2024 17:18:23</t>
  </si>
  <si>
    <t>26.08.2024 17:18:24</t>
  </si>
  <si>
    <t>26.08.2024 17:19:01</t>
  </si>
  <si>
    <t>26.08.2024 17:19:03</t>
  </si>
  <si>
    <t>26.08.2024 17:19:04</t>
  </si>
  <si>
    <t>26.08.2024 17:19:06</t>
  </si>
  <si>
    <t>26.08.2024 17:19:07</t>
  </si>
  <si>
    <t>26.08.2024 17:19:58</t>
  </si>
  <si>
    <t>26.08.2024 17:20:00</t>
  </si>
  <si>
    <t>26.08.2024 17:20:01</t>
  </si>
  <si>
    <t>26.08.2024 17:20:03</t>
  </si>
  <si>
    <t>26.08.2024 17:20:04</t>
  </si>
  <si>
    <t>26.08.2024 17:20:06</t>
  </si>
  <si>
    <t>26.08.2024 17:20:07</t>
  </si>
  <si>
    <t>26.08.2024 17:20:09</t>
  </si>
  <si>
    <t>26.08.2024 17:20:34</t>
  </si>
  <si>
    <t>26.08.2024 17:20:35</t>
  </si>
  <si>
    <t>26.08.2024 17:20:37</t>
  </si>
  <si>
    <t>26.08.2024 17:20:38</t>
  </si>
  <si>
    <t>26.08.2024 17:20:40</t>
  </si>
  <si>
    <t>26.08.2024 17:20:41</t>
  </si>
  <si>
    <t>26.08.2024 17:20:47</t>
  </si>
  <si>
    <t>26.08.2024 17:20:49</t>
  </si>
  <si>
    <t>26.08.2024 17:20:50</t>
  </si>
  <si>
    <t>26.08.2024 17:20:52</t>
  </si>
  <si>
    <t>26.08.2024 17:20:53</t>
  </si>
  <si>
    <t>26.08.2024 17:22:06</t>
  </si>
  <si>
    <t>26.08.2024 17:22:07</t>
  </si>
  <si>
    <t>26.08.2024 17:22:15</t>
  </si>
  <si>
    <t>26.08.2024 17:22:17</t>
  </si>
  <si>
    <t>26.08.2024 17:22:18</t>
  </si>
  <si>
    <t>26.08.2024 17:22:20</t>
  </si>
  <si>
    <t>26.08.2024 17:22:21</t>
  </si>
  <si>
    <t>26.08.2024 17:22:43</t>
  </si>
  <si>
    <t>26.08.2024 17:22:44</t>
  </si>
  <si>
    <t>26.08.2024 17:23:35</t>
  </si>
  <si>
    <t>26.08.2024 17:23:37</t>
  </si>
  <si>
    <t>26.08.2024 17:23:38</t>
  </si>
  <si>
    <t>26.08.2024 17:23:40</t>
  </si>
  <si>
    <t>26.08.2024 17:23:41</t>
  </si>
  <si>
    <t>26.08.2024 17:25:17</t>
  </si>
  <si>
    <t>26.08.2024 17:25:18</t>
  </si>
  <si>
    <t>26.08.2024 17:25:20</t>
  </si>
  <si>
    <t>26.08.2024 17:25:21</t>
  </si>
  <si>
    <t>26.08.2024 17:25:23</t>
  </si>
  <si>
    <t>26.08.2024 17:25:24</t>
  </si>
  <si>
    <t>26.08.2024 17:25:26</t>
  </si>
  <si>
    <t>26.08.2024 17:25:50</t>
  </si>
  <si>
    <t>26.08.2024 17:25:52</t>
  </si>
  <si>
    <t>26.08.2024 17:25:53</t>
  </si>
  <si>
    <t>26.08.2024 17:25:55</t>
  </si>
  <si>
    <t>26.08.2024 17:25:56</t>
  </si>
  <si>
    <t>26.08.2024 17:25:58</t>
  </si>
  <si>
    <t>26.08.2024 17:25:59</t>
  </si>
  <si>
    <t>26.08.2024 17:26:01</t>
  </si>
  <si>
    <t>26.08.2024 17:26:30</t>
  </si>
  <si>
    <t>26.08.2024 17:26:32</t>
  </si>
  <si>
    <t>26.08.2024 17:26:33</t>
  </si>
  <si>
    <t>26.08.2024 17:26:35</t>
  </si>
  <si>
    <t>26.08.2024 17:26:36</t>
  </si>
  <si>
    <t>26.08.2024 17:26:38</t>
  </si>
  <si>
    <t>26.08.2024 17:26:39</t>
  </si>
  <si>
    <t>26.08.2024 17:26:41</t>
  </si>
  <si>
    <t>26.08.2024 17:26:42</t>
  </si>
  <si>
    <t>26.08.2024 17:26:44</t>
  </si>
  <si>
    <t>26.08.2024 17:27:04</t>
  </si>
  <si>
    <t>26.08.2024 17:27:09</t>
  </si>
  <si>
    <t>26.08.2024 17:27:10</t>
  </si>
  <si>
    <t>26.08.2024 17:27:12</t>
  </si>
  <si>
    <t>26.08.2024 17:28:17</t>
  </si>
  <si>
    <t>26.08.2024 17:28:20</t>
  </si>
  <si>
    <t>26.08.2024 17:28:21</t>
  </si>
  <si>
    <t>26.08.2024 17:28:57</t>
  </si>
  <si>
    <t>26.08.2024 17:28:58</t>
  </si>
  <si>
    <t>26.08.2024 17:29:00</t>
  </si>
  <si>
    <t>26.08.2024 17:29:03</t>
  </si>
  <si>
    <t>26.08.2024 17:29:04</t>
  </si>
  <si>
    <t>26.08.2024 17:29:09</t>
  </si>
  <si>
    <t>26.08.2024 17:29:10</t>
  </si>
  <si>
    <t>26.08.2024 17:29:12</t>
  </si>
  <si>
    <t>26.08.2024 17:29:13</t>
  </si>
  <si>
    <t>26.08.2024 17:29:15</t>
  </si>
  <si>
    <t>26.08.2024 17:29:16</t>
  </si>
  <si>
    <t>26.08.2024 17:29:18</t>
  </si>
  <si>
    <t>26.08.2024 17:29:30</t>
  </si>
  <si>
    <t>26.08.2024 17:29:32</t>
  </si>
  <si>
    <t>26.08.2024 17:29:33</t>
  </si>
  <si>
    <t>26.08.2024 17:29:35</t>
  </si>
  <si>
    <t>26.08.2024 17:29:38</t>
  </si>
  <si>
    <t>26.08.2024 17:29:39</t>
  </si>
  <si>
    <t>26.08.2024 17:30:23</t>
  </si>
  <si>
    <t>26.08.2024 17:30:24</t>
  </si>
  <si>
    <t>26.08.2024 17:30:26</t>
  </si>
  <si>
    <t>26.08.2024 17:30:27</t>
  </si>
  <si>
    <t>26.08.2024 17:30:29</t>
  </si>
  <si>
    <t>26.08.2024 17:30:30</t>
  </si>
  <si>
    <t>26.08.2024 17:31:06</t>
  </si>
  <si>
    <t>26.08.2024 17:31:09</t>
  </si>
  <si>
    <t>26.08.2024 17:31:51</t>
  </si>
  <si>
    <t>26.08.2024 17:31:52</t>
  </si>
  <si>
    <t>26.08.2024 17:31:54</t>
  </si>
  <si>
    <t>26.08.2024 17:31:57</t>
  </si>
  <si>
    <t>26.08.2024 17:32:00</t>
  </si>
  <si>
    <t>26.08.2024 17:32:04</t>
  </si>
  <si>
    <t>26.08.2024 17:32:06</t>
  </si>
  <si>
    <t>26.08.2024 17:32:09</t>
  </si>
  <si>
    <t>26.08.2024 17:32:10</t>
  </si>
  <si>
    <t>26.08.2024 17:33:48</t>
  </si>
  <si>
    <t>26.08.2024 17:33:49</t>
  </si>
  <si>
    <t>26.08.2024 17:33:51</t>
  </si>
  <si>
    <t>26.08.2024 17:33:52</t>
  </si>
  <si>
    <t>26.08.2024 17:33:54</t>
  </si>
  <si>
    <t>26.08.2024 17:33:55</t>
  </si>
  <si>
    <t>26.08.2024 17:34:12</t>
  </si>
  <si>
    <t>26.08.2024 17:34:13</t>
  </si>
  <si>
    <t>26.08.2024 17:34:15</t>
  </si>
  <si>
    <t>26.08.2024 17:34:17</t>
  </si>
  <si>
    <t>26.08.2024 17:34:18</t>
  </si>
  <si>
    <t>26.08.2024 17:34:20</t>
  </si>
  <si>
    <t>26.08.2024 17:34:21</t>
  </si>
  <si>
    <t>26.08.2024 17:34:23</t>
  </si>
  <si>
    <t>26.08.2024 17:34:46</t>
  </si>
  <si>
    <t>26.08.2024 17:34:47</t>
  </si>
  <si>
    <t>26.08.2024 17:34:49</t>
  </si>
  <si>
    <t>26.08.2024 17:34:50</t>
  </si>
  <si>
    <t>26.08.2024 17:34:52</t>
  </si>
  <si>
    <t>26.08.2024 17:34:53</t>
  </si>
  <si>
    <t>26.08.2024 17:35:18</t>
  </si>
  <si>
    <t>26.08.2024 17:35:20</t>
  </si>
  <si>
    <t>26.08.2024 17:35:21</t>
  </si>
  <si>
    <t>26.08.2024 17:35:23</t>
  </si>
  <si>
    <t>26.08.2024 17:35:24</t>
  </si>
  <si>
    <t>26.08.2024 17:38:31</t>
  </si>
  <si>
    <t>26.08.2024 17:38:32</t>
  </si>
  <si>
    <t>26.08.2024 17:38:34</t>
  </si>
  <si>
    <t>26.08.2024 17:38:35</t>
  </si>
  <si>
    <t>26.08.2024 17:38:37</t>
  </si>
  <si>
    <t>26.08.2024 17:39:09</t>
  </si>
  <si>
    <t>26.08.2024 17:39:10</t>
  </si>
  <si>
    <t>26.08.2024 17:39:12</t>
  </si>
  <si>
    <t>26.08.2024 17:41:34</t>
  </si>
  <si>
    <t>26.08.2024 17:41:35</t>
  </si>
  <si>
    <t>26.08.2024 17:41:37</t>
  </si>
  <si>
    <t>26.08.2024 17:41:38</t>
  </si>
  <si>
    <t>26.08.2024 17:41:40</t>
  </si>
  <si>
    <t>26.08.2024 17:41:41</t>
  </si>
  <si>
    <t>26.08.2024 17:41:43</t>
  </si>
  <si>
    <t>26.08.2024 17:41:44</t>
  </si>
  <si>
    <t>26.08.2024 17:41:46</t>
  </si>
  <si>
    <t>26.08.2024 17:42:32</t>
  </si>
  <si>
    <t>26.08.2024 17:42:34</t>
  </si>
  <si>
    <t>26.08.2024 17:42:35</t>
  </si>
  <si>
    <t>26.08.2024 17:42:37</t>
  </si>
  <si>
    <t>26.08.2024 17:43:48</t>
  </si>
  <si>
    <t>26.08.2024 17:43:49</t>
  </si>
  <si>
    <t>26.08.2024 17:43:51</t>
  </si>
  <si>
    <t>26.08.2024 17:43:52</t>
  </si>
  <si>
    <t>26.08.2024 17:43:54</t>
  </si>
  <si>
    <t>26.08.2024 17:43:55</t>
  </si>
  <si>
    <t>26.08.2024 17:43:57</t>
  </si>
  <si>
    <t>26.08.2024 17:45:00</t>
  </si>
  <si>
    <t>26.08.2024 17:45:01</t>
  </si>
  <si>
    <t>26.08.2024 17:45:03</t>
  </si>
  <si>
    <t>26.08.2024 17:45:04</t>
  </si>
  <si>
    <t>26.08.2024 17:45:06</t>
  </si>
  <si>
    <t>26.08.2024 17:45:07</t>
  </si>
  <si>
    <t>26.08.2024 17:49:23</t>
  </si>
  <si>
    <t>26.08.2024 17:49:24</t>
  </si>
  <si>
    <t>26.08.2024 17:49:26</t>
  </si>
  <si>
    <t>26.08.2024 17:49:30</t>
  </si>
  <si>
    <t>26.08.2024 17:49:40</t>
  </si>
  <si>
    <t>26.08.2024 17:49:43</t>
  </si>
  <si>
    <t>26.08.2024 17:49:44</t>
  </si>
  <si>
    <t>26.08.2024 17:49:46</t>
  </si>
  <si>
    <t>26.08.2024 17:50:00</t>
  </si>
  <si>
    <t>26.08.2024 17:50:01</t>
  </si>
  <si>
    <t>26.08.2024 17:50:03</t>
  </si>
  <si>
    <t>26.08.2024 17:50:04</t>
  </si>
  <si>
    <t>26.08.2024 17:50:06</t>
  </si>
  <si>
    <t>26.08.2024 17:53:24</t>
  </si>
  <si>
    <t>26.08.2024 17:53:26</t>
  </si>
  <si>
    <t>26.08.2024 17:53:27</t>
  </si>
  <si>
    <t>26.08.2024 17:53:29</t>
  </si>
  <si>
    <t>26.08.2024 17:54:10</t>
  </si>
  <si>
    <t>26.08.2024 17:54:12</t>
  </si>
  <si>
    <t>26.08.2024 17:54:13</t>
  </si>
  <si>
    <t>26.08.2024 17:56:20</t>
  </si>
  <si>
    <t>26.08.2024 17:56:21</t>
  </si>
  <si>
    <t>26.08.2024 17:56:23</t>
  </si>
  <si>
    <t>26.08.2024 17:56:24</t>
  </si>
  <si>
    <t>26.08.2024 17:56:29</t>
  </si>
  <si>
    <t>26.08.2024 17:56:30</t>
  </si>
  <si>
    <t>26.08.2024 17:56:32</t>
  </si>
  <si>
    <t>26.08.2024 17:56:33</t>
  </si>
  <si>
    <t>26.08.2024 17:56:35</t>
  </si>
  <si>
    <t>26.08.2024 17:56:36</t>
  </si>
  <si>
    <t>26.08.2024 17:56:52</t>
  </si>
  <si>
    <t>26.08.2024 17:56:53</t>
  </si>
  <si>
    <t>26.08.2024 17:56:55</t>
  </si>
  <si>
    <t>26.08.2024 17:56:56</t>
  </si>
  <si>
    <t>26.08.2024 17:56:58</t>
  </si>
  <si>
    <t>26.08.2024 17:56:59</t>
  </si>
  <si>
    <t>26.08.2024 17:57:01</t>
  </si>
  <si>
    <t>26.08.2024 17:57:02</t>
  </si>
  <si>
    <t>26.08.2024 17:57:33</t>
  </si>
  <si>
    <t>26.08.2024 17:57:35</t>
  </si>
  <si>
    <t>26.08.2024 17:57:36</t>
  </si>
  <si>
    <t>26.08.2024 17:57:38</t>
  </si>
  <si>
    <t>26.08.2024 17:57:39</t>
  </si>
  <si>
    <t>26.08.2024 17:57:41</t>
  </si>
  <si>
    <t>26.08.2024 17:58:12</t>
  </si>
  <si>
    <t>26.08.2024 17:58:14</t>
  </si>
  <si>
    <t>26.08.2024 17:58:15</t>
  </si>
  <si>
    <t>26.08.2024 17:58:17</t>
  </si>
  <si>
    <t>26.08.2024 17:58:18</t>
  </si>
  <si>
    <t>26.08.2024 17:58:49</t>
  </si>
  <si>
    <t>26.08.2024 17:58:50</t>
  </si>
  <si>
    <t>26.08.2024 17:58:52</t>
  </si>
  <si>
    <t>26.08.2024 17:58:53</t>
  </si>
  <si>
    <t>26.08.2024 17:59:03</t>
  </si>
  <si>
    <t>26.08.2024 17:59:04</t>
  </si>
  <si>
    <t>26.08.2024 17:59:06</t>
  </si>
  <si>
    <t>26.08.2024 17:59:07</t>
  </si>
  <si>
    <t>26.08.2024 17:59:09</t>
  </si>
  <si>
    <t>26.08.2024 17:59:55</t>
  </si>
  <si>
    <t>26.08.2024 17:59:57</t>
  </si>
  <si>
    <t>26.08.2024 17:59:58</t>
  </si>
  <si>
    <t>26.08.2024 18:00:00</t>
  </si>
  <si>
    <t>26.08.2024 18:00:01</t>
  </si>
  <si>
    <t>26.08.2024 18:02:48</t>
  </si>
  <si>
    <t>26.08.2024 18:02:49</t>
  </si>
  <si>
    <t>26.08.2024 18:02:51</t>
  </si>
  <si>
    <t>26.08.2024 18:02:52</t>
  </si>
  <si>
    <t>26.08.2024 18:03:52</t>
  </si>
  <si>
    <t>26.08.2024 18:03:54</t>
  </si>
  <si>
    <t>26.08.2024 18:03:55</t>
  </si>
  <si>
    <t>26.08.2024 18:03:57</t>
  </si>
  <si>
    <t>26.08.2024 18:03:58</t>
  </si>
  <si>
    <t>26.08.2024 18:04:37</t>
  </si>
  <si>
    <t>26.08.2024 18:04:39</t>
  </si>
  <si>
    <t>26.08.2024 18:04:53</t>
  </si>
  <si>
    <t>26.08.2024 18:04:54</t>
  </si>
  <si>
    <t>26.08.2024 18:04:56</t>
  </si>
  <si>
    <t>26.08.2024 18:04:57</t>
  </si>
  <si>
    <t>26.08.2024 18:04:59</t>
  </si>
  <si>
    <t>26.08.2024 18:05:00</t>
  </si>
  <si>
    <t>26.08.2024 18:05:20</t>
  </si>
  <si>
    <t>26.08.2024 18:05:22</t>
  </si>
  <si>
    <t>26.08.2024 18:05:25</t>
  </si>
  <si>
    <t>26.08.2024 18:05:26</t>
  </si>
  <si>
    <t>26.08.2024 18:05:28</t>
  </si>
  <si>
    <t>26.08.2024 18:05:29</t>
  </si>
  <si>
    <t>26.08.2024 18:05:31</t>
  </si>
  <si>
    <t>26.08.2024 18:05:32</t>
  </si>
  <si>
    <t>26.08.2024 18:06:34</t>
  </si>
  <si>
    <t>26.08.2024 18:06:35</t>
  </si>
  <si>
    <t>26.08.2024 18:06:37</t>
  </si>
  <si>
    <t>26.08.2024 18:06:38</t>
  </si>
  <si>
    <t>26.08.2024 18:06:40</t>
  </si>
  <si>
    <t>26.08.2024 18:06:41</t>
  </si>
  <si>
    <t>26.08.2024 18:07:03</t>
  </si>
  <si>
    <t>26.08.2024 18:07:04</t>
  </si>
  <si>
    <t>26.08.2024 18:08:48</t>
  </si>
  <si>
    <t>26.08.2024 18:08:49</t>
  </si>
  <si>
    <t>26.08.2024 18:08:51</t>
  </si>
  <si>
    <t>26.08.2024 18:08:52</t>
  </si>
  <si>
    <t>26.08.2024 18:08:54</t>
  </si>
  <si>
    <t>26.08.2024 18:08:57</t>
  </si>
  <si>
    <t>26.08.2024 18:09:42</t>
  </si>
  <si>
    <t>26.08.2024 18:09:43</t>
  </si>
  <si>
    <t>26.08.2024 18:09:45</t>
  </si>
  <si>
    <t>26.08.2024 18:09:46</t>
  </si>
  <si>
    <t>26.08.2024 18:09:48</t>
  </si>
  <si>
    <t>26.08.2024 18:09:49</t>
  </si>
  <si>
    <t>26.08.2024 18:11:07</t>
  </si>
  <si>
    <t>26.08.2024 18:11:09</t>
  </si>
  <si>
    <t>26.08.2024 18:11:10</t>
  </si>
  <si>
    <t>26.08.2024 18:11:12</t>
  </si>
  <si>
    <t>26.08.2024 18:11:13</t>
  </si>
  <si>
    <t>26.08.2024 18:11:47</t>
  </si>
  <si>
    <t>26.08.2024 18:11:49</t>
  </si>
  <si>
    <t>26.08.2024 18:11:50</t>
  </si>
  <si>
    <t>26.08.2024 18:11:55</t>
  </si>
  <si>
    <t>26.08.2024 18:11:57</t>
  </si>
  <si>
    <t>26.08.2024 18:11:58</t>
  </si>
  <si>
    <t>26.08.2024 18:11:59</t>
  </si>
  <si>
    <t>26.08.2024 18:13:46</t>
  </si>
  <si>
    <t>26.08.2024 18:13:48</t>
  </si>
  <si>
    <t>26.08.2024 18:13:49</t>
  </si>
  <si>
    <t>26.08.2024 18:13:51</t>
  </si>
  <si>
    <t>26.08.2024 18:13:52</t>
  </si>
  <si>
    <t>26.08.2024 18:15:59</t>
  </si>
  <si>
    <t>26.08.2024 18:16:00</t>
  </si>
  <si>
    <t>26.08.2024 18:16:02</t>
  </si>
  <si>
    <t>26.08.2024 18:16:03</t>
  </si>
  <si>
    <t>26.08.2024 18:16:37</t>
  </si>
  <si>
    <t>26.08.2024 18:16:39</t>
  </si>
  <si>
    <t>26.08.2024 18:16:40</t>
  </si>
  <si>
    <t>26.08.2024 18:17:42</t>
  </si>
  <si>
    <t>26.08.2024 18:17:43</t>
  </si>
  <si>
    <t>26.08.2024 18:17:45</t>
  </si>
  <si>
    <t>26.08.2024 18:17:46</t>
  </si>
  <si>
    <t>26.08.2024 18:17:48</t>
  </si>
  <si>
    <t>26.08.2024 18:17:49</t>
  </si>
  <si>
    <t>26.08.2024 18:17:51</t>
  </si>
  <si>
    <t>26.08.2024 18:17:52</t>
  </si>
  <si>
    <t>26.08.2024 18:20:17</t>
  </si>
  <si>
    <t>26.08.2024 18:20:18</t>
  </si>
  <si>
    <t>26.08.2024 18:20:20</t>
  </si>
  <si>
    <t>26.08.2024 18:20:21</t>
  </si>
  <si>
    <t>26.08.2024 18:20:23</t>
  </si>
  <si>
    <t>26.08.2024 18:21:52</t>
  </si>
  <si>
    <t>26.08.2024 18:21:54</t>
  </si>
  <si>
    <t>26.08.2024 18:21:55</t>
  </si>
  <si>
    <t>26.08.2024 18:21:57</t>
  </si>
  <si>
    <t>26.08.2024 18:21:58</t>
  </si>
  <si>
    <t>26.08.2024 18:22:00</t>
  </si>
  <si>
    <t>26.08.2024 18:22:56</t>
  </si>
  <si>
    <t>26.08.2024 18:23:01</t>
  </si>
  <si>
    <t>26.08.2024 18:23:03</t>
  </si>
  <si>
    <t>26.08.2024 18:23:04</t>
  </si>
  <si>
    <t>26.08.2024 18:23:06</t>
  </si>
  <si>
    <t>26.08.2024 18:23:07</t>
  </si>
  <si>
    <t>26.08.2024 18:23:09</t>
  </si>
  <si>
    <t>26.08.2024 18:23:19</t>
  </si>
  <si>
    <t>26.08.2024 18:23:21</t>
  </si>
  <si>
    <t>26.08.2024 18:23:22</t>
  </si>
  <si>
    <t>26.08.2024 18:23:24</t>
  </si>
  <si>
    <t>26.08.2024 18:23:25</t>
  </si>
  <si>
    <t>26.08.2024 18:24:21</t>
  </si>
  <si>
    <t>26.08.2024 18:24:23</t>
  </si>
  <si>
    <t>26.08.2024 18:24:24</t>
  </si>
  <si>
    <t>26.08.2024 18:27:31</t>
  </si>
  <si>
    <t>26.08.2024 18:27:32</t>
  </si>
  <si>
    <t>26.08.2024 18:27:34</t>
  </si>
  <si>
    <t>26.08.2024 18:27:35</t>
  </si>
  <si>
    <t>26.08.2024 18:27:37</t>
  </si>
  <si>
    <t>26.08.2024 18:27:38</t>
  </si>
  <si>
    <t>26.08.2024 18:27:50</t>
  </si>
  <si>
    <t>26.08.2024 18:27:52</t>
  </si>
  <si>
    <t>26.08.2024 18:27:53</t>
  </si>
  <si>
    <t>26.08.2024 18:27:55</t>
  </si>
  <si>
    <t>26.08.2024 18:27:56</t>
  </si>
  <si>
    <t>26.08.2024 18:27:58</t>
  </si>
  <si>
    <t>26.08.2024 18:28:00</t>
  </si>
  <si>
    <t>26.08.2024 18:30:10</t>
  </si>
  <si>
    <t>26.08.2024 18:30:12</t>
  </si>
  <si>
    <t>26.08.2024 18:30:13</t>
  </si>
  <si>
    <t>26.08.2024 18:30:15</t>
  </si>
  <si>
    <t>26.08.2024 18:31:45</t>
  </si>
  <si>
    <t>26.08.2024 18:31:46</t>
  </si>
  <si>
    <t>26.08.2024 18:31:48</t>
  </si>
  <si>
    <t>26.08.2024 18:31:49</t>
  </si>
  <si>
    <t>26.08.2024 18:31:51</t>
  </si>
  <si>
    <t>26.08.2024 18:31:57</t>
  </si>
  <si>
    <t>26.08.2024 18:31:58</t>
  </si>
  <si>
    <t>26.08.2024 18:32:00</t>
  </si>
  <si>
    <t>26.08.2024 18:32:01</t>
  </si>
  <si>
    <t>26.08.2024 18:32:03</t>
  </si>
  <si>
    <t>26.08.2024 18:32:54</t>
  </si>
  <si>
    <t>26.08.2024 18:32:56</t>
  </si>
  <si>
    <t>26.08.2024 18:32:59</t>
  </si>
  <si>
    <t>26.08.2024 18:33:42</t>
  </si>
  <si>
    <t>26.08.2024 18:33:43</t>
  </si>
  <si>
    <t>26.08.2024 18:33:45</t>
  </si>
  <si>
    <t>26.08.2024 18:34:01</t>
  </si>
  <si>
    <t>26.08.2024 18:34:03</t>
  </si>
  <si>
    <t>26.08.2024 18:34:04</t>
  </si>
  <si>
    <t>26.08.2024 18:34:06</t>
  </si>
  <si>
    <t>26.08.2024 18:35:00</t>
  </si>
  <si>
    <t>26.08.2024 18:35:03</t>
  </si>
  <si>
    <t>26.08.2024 18:35:04</t>
  </si>
  <si>
    <t>26.08.2024 18:35:09</t>
  </si>
  <si>
    <t>26.08.2024 18:35:10</t>
  </si>
  <si>
    <t>26.08.2024 18:35:12</t>
  </si>
  <si>
    <t>26.08.2024 18:35:13</t>
  </si>
  <si>
    <t>26.08.2024 18:35:15</t>
  </si>
  <si>
    <t>26.08.2024 18:36:29</t>
  </si>
  <si>
    <t>26.08.2024 18:36:31</t>
  </si>
  <si>
    <t>26.08.2024 18:36:32</t>
  </si>
  <si>
    <t>26.08.2024 18:36:34</t>
  </si>
  <si>
    <t>26.08.2024 18:36:35</t>
  </si>
  <si>
    <t>26.08.2024 18:41:37</t>
  </si>
  <si>
    <t>26.08.2024 18:41:38</t>
  </si>
  <si>
    <t>26.08.2024 18:41:52</t>
  </si>
  <si>
    <t>26.08.2024 18:41:54</t>
  </si>
  <si>
    <t>26.08.2024 18:46:04</t>
  </si>
  <si>
    <t>26.08.2024 18:46:06</t>
  </si>
  <si>
    <t>26.08.2024 18:46:07</t>
  </si>
  <si>
    <t>26.08.2024 18:46:09</t>
  </si>
  <si>
    <t>26.08.2024 18:46:10</t>
  </si>
  <si>
    <t>26.08.2024 18:47:37</t>
  </si>
  <si>
    <t>26.08.2024 18:47:38</t>
  </si>
  <si>
    <t>26.08.2024 18:47:40</t>
  </si>
  <si>
    <t>26.08.2024 18:47:41</t>
  </si>
  <si>
    <t>26.08.2024 18:48:20</t>
  </si>
  <si>
    <t>26.08.2024 18:48:57</t>
  </si>
  <si>
    <t>26.08.2024 18:48:58</t>
  </si>
  <si>
    <t>26.08.2024 18:49:00</t>
  </si>
  <si>
    <t>26.08.2024 18:49:01</t>
  </si>
  <si>
    <t>26.08.2024 18:49:03</t>
  </si>
  <si>
    <t>26.08.2024 18:49:05</t>
  </si>
  <si>
    <t>26.08.2024 18:49:34</t>
  </si>
  <si>
    <t>26.08.2024 18:49:35</t>
  </si>
  <si>
    <t>26.08.2024 18:49:37</t>
  </si>
  <si>
    <t>26.08.2024 18:49:38</t>
  </si>
  <si>
    <t>26.08.2024 18:51:04</t>
  </si>
  <si>
    <t>26.08.2024 18:51:06</t>
  </si>
  <si>
    <t>26.08.2024 18:51:07</t>
  </si>
  <si>
    <t>26.08.2024 18:51:09</t>
  </si>
  <si>
    <t>26.08.2024 18:51:10</t>
  </si>
  <si>
    <t>26.08.2024 18:51:12</t>
  </si>
  <si>
    <t>26.08.2024 18:52:23</t>
  </si>
  <si>
    <t>26.08.2024 18:52:24</t>
  </si>
  <si>
    <t>26.08.2024 18:52:26</t>
  </si>
  <si>
    <t>26.08.2024 18:52:27</t>
  </si>
  <si>
    <t>26.08.2024 18:52:29</t>
  </si>
  <si>
    <t>26.08.2024 18:52:30</t>
  </si>
  <si>
    <t>26.08.2024 18:52:32</t>
  </si>
  <si>
    <t>26.08.2024 18:56:10</t>
  </si>
  <si>
    <t>26.08.2024 18:56:12</t>
  </si>
  <si>
    <t>26.08.2024 18:56:13</t>
  </si>
  <si>
    <t>26.08.2024 18:56:15</t>
  </si>
  <si>
    <t>26.08.2024 18:57:35</t>
  </si>
  <si>
    <t>26.08.2024 18:57:37</t>
  </si>
  <si>
    <t>26.08.2024 18:57:38</t>
  </si>
  <si>
    <t>26.08.2024 18:57:40</t>
  </si>
  <si>
    <t>26.08.2024 18:57:41</t>
  </si>
  <si>
    <t>26.08.2024 18:59:37</t>
  </si>
  <si>
    <t>26.08.2024 18:59:38</t>
  </si>
  <si>
    <t>26.08.2024 18:59:40</t>
  </si>
  <si>
    <t>26.08.2024 18:59:41</t>
  </si>
  <si>
    <t>26.08.2024 18:59:43</t>
  </si>
  <si>
    <t>26.08.2024 19:01:20</t>
  </si>
  <si>
    <t>26.08.2024 19:01:21</t>
  </si>
  <si>
    <t>26.08.2024 19:01:23</t>
  </si>
  <si>
    <t>26.08.2024 19:01:24</t>
  </si>
  <si>
    <t>26.08.2024 19:01:26</t>
  </si>
  <si>
    <t>26.08.2024 19:01:27</t>
  </si>
  <si>
    <t>26.08.2024 19:06:49</t>
  </si>
  <si>
    <t>26.08.2024 19:06:51</t>
  </si>
  <si>
    <t>26.08.2024 19:06:52</t>
  </si>
  <si>
    <t>26.08.2024 19:06:54</t>
  </si>
  <si>
    <t>26.08.2024 19:06:55</t>
  </si>
  <si>
    <t>26.08.2024 19:06:57</t>
  </si>
  <si>
    <t>26.08.2024 19:08:07</t>
  </si>
  <si>
    <t>26.08.2024 19:08:09</t>
  </si>
  <si>
    <t>26.08.2024 19:08:10</t>
  </si>
  <si>
    <t>26.08.2024 19:08:12</t>
  </si>
  <si>
    <t>26.08.2024 19:08:13</t>
  </si>
  <si>
    <t>26.08.2024 19:09:40</t>
  </si>
  <si>
    <t>26.08.2024 19:09:41</t>
  </si>
  <si>
    <t>26.08.2024 19:09:43</t>
  </si>
  <si>
    <t>26.08.2024 19:09:44</t>
  </si>
  <si>
    <t>26.08.2024 19:10:10</t>
  </si>
  <si>
    <t>26.08.2024 19:10:13</t>
  </si>
  <si>
    <t>26.08.2024 19:10:15</t>
  </si>
  <si>
    <t>26.08.2024 19:10:16</t>
  </si>
  <si>
    <t>26.08.2024 19:12:18</t>
  </si>
  <si>
    <t>26.08.2024 19:12:21</t>
  </si>
  <si>
    <t>26.08.2024 19:12:23</t>
  </si>
  <si>
    <t>26.08.2024 19:13:10</t>
  </si>
  <si>
    <t>26.08.2024 19:13:12</t>
  </si>
  <si>
    <t>26.08.2024 19:13:13</t>
  </si>
  <si>
    <t>26.08.2024 19:13:15</t>
  </si>
  <si>
    <t>26.08.2024 19:14:28</t>
  </si>
  <si>
    <t>26.08.2024 19:14:29</t>
  </si>
  <si>
    <t>26.08.2024 19:14:31</t>
  </si>
  <si>
    <t>26.08.2024 19:14:32</t>
  </si>
  <si>
    <t>26.08.2024 19:14:34</t>
  </si>
  <si>
    <t>26.08.2024 19:14:55</t>
  </si>
  <si>
    <t>26.08.2024 19:14:57</t>
  </si>
  <si>
    <t>26.08.2024 19:14:58</t>
  </si>
  <si>
    <t>26.08.2024 19:15:00</t>
  </si>
  <si>
    <t>26.08.2024 19:15:01</t>
  </si>
  <si>
    <t>26.08.2024 19:15:48</t>
  </si>
  <si>
    <t>26.08.2024 19:15:49</t>
  </si>
  <si>
    <t>26.08.2024 19:15:51</t>
  </si>
  <si>
    <t>26.08.2024 19:15:52</t>
  </si>
  <si>
    <t>26.08.2024 19:15:54</t>
  </si>
  <si>
    <t>26.08.2024 19:17:48</t>
  </si>
  <si>
    <t>26.08.2024 19:17:49</t>
  </si>
  <si>
    <t>26.08.2024 19:17:52</t>
  </si>
  <si>
    <t>26.08.2024 19:17:55</t>
  </si>
  <si>
    <t>26.08.2024 19:17:57</t>
  </si>
  <si>
    <t>26.08.2024 19:17:58</t>
  </si>
  <si>
    <t>26.08.2024 19:18:00</t>
  </si>
  <si>
    <t>26.08.2024 19:18:01</t>
  </si>
  <si>
    <t>26.08.2024 19:18:09</t>
  </si>
  <si>
    <t>26.08.2024 19:18:10</t>
  </si>
  <si>
    <t>26.08.2024 19:18:12</t>
  </si>
  <si>
    <t>26.08.2024 19:18:13</t>
  </si>
  <si>
    <t>26.08.2024 19:18:15</t>
  </si>
  <si>
    <t>26.08.2024 19:18:16</t>
  </si>
  <si>
    <t>26.08.2024 19:19:57</t>
  </si>
  <si>
    <t>26.08.2024 19:19:59</t>
  </si>
  <si>
    <t>26.08.2024 19:20:00</t>
  </si>
  <si>
    <t>26.08.2024 19:20:02</t>
  </si>
  <si>
    <t>26.08.2024 19:20:03</t>
  </si>
  <si>
    <t>26.08.2024 19:20:23</t>
  </si>
  <si>
    <t>26.08.2024 19:20:25</t>
  </si>
  <si>
    <t>26.08.2024 19:20:26</t>
  </si>
  <si>
    <t>26.08.2024 19:20:28</t>
  </si>
  <si>
    <t>26.08.2024 19:20:29</t>
  </si>
  <si>
    <t>26.08.2024 19:20:31</t>
  </si>
  <si>
    <t>26.08.2024 19:21:34</t>
  </si>
  <si>
    <t>26.08.2024 19:21:35</t>
  </si>
  <si>
    <t>26.08.2024 19:21:38</t>
  </si>
  <si>
    <t>26.08.2024 19:25:03</t>
  </si>
  <si>
    <t>26.08.2024 19:25:04</t>
  </si>
  <si>
    <t>26.08.2024 19:25:06</t>
  </si>
  <si>
    <t>26.08.2024 19:25:07</t>
  </si>
  <si>
    <t>26.08.2024 19:25:09</t>
  </si>
  <si>
    <t>26.08.2024 19:31:29</t>
  </si>
  <si>
    <t>26.08.2024 19:31:31</t>
  </si>
  <si>
    <t>26.08.2024 19:31:32</t>
  </si>
  <si>
    <t>26.08.2024 19:33:09</t>
  </si>
  <si>
    <t>26.08.2024 19:33:10</t>
  </si>
  <si>
    <t>26.08.2024 19:33:12</t>
  </si>
  <si>
    <t>26.08.2024 19:33:13</t>
  </si>
  <si>
    <t>26.08.2024 19:33:15</t>
  </si>
  <si>
    <t>26.08.2024 19:33:30</t>
  </si>
  <si>
    <t>26.08.2024 19:33:32</t>
  </si>
  <si>
    <t>26.08.2024 19:33:35</t>
  </si>
  <si>
    <t>26.08.2024 19:33:36</t>
  </si>
  <si>
    <t>26.08.2024 19:33:38</t>
  </si>
  <si>
    <t>26.08.2024 19:33:39</t>
  </si>
  <si>
    <t>26.08.2024 19:33:41</t>
  </si>
  <si>
    <t>26.08.2024 19:33:42</t>
  </si>
  <si>
    <t>26.08.2024 19:33:44</t>
  </si>
  <si>
    <t>26.08.2024 19:34:10</t>
  </si>
  <si>
    <t>26.08.2024 19:34:12</t>
  </si>
  <si>
    <t>26.08.2024 19:34:13</t>
  </si>
  <si>
    <t>26.08.2024 19:34:15</t>
  </si>
  <si>
    <t>26.08.2024 19:34:16</t>
  </si>
  <si>
    <t>26.08.2024 19:34:18</t>
  </si>
  <si>
    <t>26.08.2024 19:34:19</t>
  </si>
  <si>
    <t>26.08.2024 19:34:21</t>
  </si>
  <si>
    <t>26.08.2024 19:34:22</t>
  </si>
  <si>
    <t>26.08.2024 19:37:37</t>
  </si>
  <si>
    <t>26.08.2024 19:37:38</t>
  </si>
  <si>
    <t>26.08.2024 19:37:40</t>
  </si>
  <si>
    <t>26.08.2024 19:37:41</t>
  </si>
  <si>
    <t>26.08.2024 19:37:43</t>
  </si>
  <si>
    <t>26.08.2024 19:37:44</t>
  </si>
  <si>
    <t>26.08.2024 19:37:46</t>
  </si>
  <si>
    <t>26.08.2024 19:40:55</t>
  </si>
  <si>
    <t>26.08.2024 19:40:57</t>
  </si>
  <si>
    <t>26.08.2024 19:40:58</t>
  </si>
  <si>
    <t>26.08.2024 19:41:00</t>
  </si>
  <si>
    <t>26.08.2024 19:41:02</t>
  </si>
  <si>
    <t>26.08.2024 19:41:25</t>
  </si>
  <si>
    <t>26.08.2024 19:41:28</t>
  </si>
  <si>
    <t>26.08.2024 19:41:29</t>
  </si>
  <si>
    <t>26.08.2024 19:41:31</t>
  </si>
  <si>
    <t>26.08.2024 19:41:32</t>
  </si>
  <si>
    <t>26.08.2024 19:41:34</t>
  </si>
  <si>
    <t>26.08.2024 19:42:00</t>
  </si>
  <si>
    <t>26.08.2024 19:42:01</t>
  </si>
  <si>
    <t>26.08.2024 19:42:03</t>
  </si>
  <si>
    <t>26.08.2024 19:42:04</t>
  </si>
  <si>
    <t>26.08.2024 19:42:06</t>
  </si>
  <si>
    <t>26.08.2024 19:42:07</t>
  </si>
  <si>
    <t>26.08.2024 19:46:43</t>
  </si>
  <si>
    <t>26.08.2024 19:46:45</t>
  </si>
  <si>
    <t>26.08.2024 19:46:46</t>
  </si>
  <si>
    <t>26.08.2024 19:46:48</t>
  </si>
  <si>
    <t>26.08.2024 19:46:49</t>
  </si>
  <si>
    <t>26.08.2024 19:46:51</t>
  </si>
  <si>
    <t>26.08.2024 19:50:26</t>
  </si>
  <si>
    <t>26.08.2024 19:50:27</t>
  </si>
  <si>
    <t>26.08.2024 19:50:29</t>
  </si>
  <si>
    <t>26.08.2024 19:50:30</t>
  </si>
  <si>
    <t>26.08.2024 19:52:18</t>
  </si>
  <si>
    <t>26.08.2024 19:52:20</t>
  </si>
  <si>
    <t>26.08.2024 19:52:21</t>
  </si>
  <si>
    <t>26.08.2024 19:52:23</t>
  </si>
  <si>
    <t>26.08.2024 19:52:24</t>
  </si>
  <si>
    <t>26.08.2024 19:58:00</t>
  </si>
  <si>
    <t>26.08.2024 19:58:01</t>
  </si>
  <si>
    <t>26.08.2024 19:58:03</t>
  </si>
  <si>
    <t>26.08.2024 20:03:51</t>
  </si>
  <si>
    <t>26.08.2024 20:03:55</t>
  </si>
  <si>
    <t>26.08.2024 20:06:52</t>
  </si>
  <si>
    <t>26.08.2024 20:06:54</t>
  </si>
  <si>
    <t>26.08.2024 20:06:55</t>
  </si>
  <si>
    <t>26.08.2024 20:06:57</t>
  </si>
  <si>
    <t>26.08.2024 20:08:40</t>
  </si>
  <si>
    <t>26.08.2024 20:08:41</t>
  </si>
  <si>
    <t>26.08.2024 20:08:43</t>
  </si>
  <si>
    <t>26.08.2024 20:08:44</t>
  </si>
  <si>
    <t>26.08.2024 20:13:09</t>
  </si>
  <si>
    <t>26.08.2024 20:13:10</t>
  </si>
  <si>
    <t>26.08.2024 20:13:12</t>
  </si>
  <si>
    <t>26.08.2024 20:13:13</t>
  </si>
  <si>
    <t>26.08.2024 20:17:51</t>
  </si>
  <si>
    <t>26.08.2024 20:17:52</t>
  </si>
  <si>
    <t>26.08.2024 20:17:54</t>
  </si>
  <si>
    <t>26.08.2024 20:17:55</t>
  </si>
  <si>
    <t>26.08.2024 20:19:21</t>
  </si>
  <si>
    <t>26.08.2024 20:19:24</t>
  </si>
  <si>
    <t>26.08.2024 20:22:03</t>
  </si>
  <si>
    <t>26.08.2024 20:22:04</t>
  </si>
  <si>
    <t>26.08.2024 20:22:06</t>
  </si>
  <si>
    <t>26.08.2024 20:22:07</t>
  </si>
  <si>
    <t>26.08.2024 20:22:09</t>
  </si>
  <si>
    <t>26.08.2024 20:22:10</t>
  </si>
  <si>
    <t>26.08.2024 20:22:47</t>
  </si>
  <si>
    <t>26.08.2024 20:22:49</t>
  </si>
  <si>
    <t>26.08.2024 20:22:50</t>
  </si>
  <si>
    <t>26.08.2024 20:22:52</t>
  </si>
  <si>
    <t>26.08.2024 20:22:53</t>
  </si>
  <si>
    <t>26.08.2024 20:22:55</t>
  </si>
  <si>
    <t>26.08.2024 20:23:32</t>
  </si>
  <si>
    <t>26.08.2024 20:23:35</t>
  </si>
  <si>
    <t>26.08.2024 20:23:37</t>
  </si>
  <si>
    <t>26.08.2024 20:23:38</t>
  </si>
  <si>
    <t>26.08.2024 20:23:40</t>
  </si>
  <si>
    <t>26.08.2024 20:23:41</t>
  </si>
  <si>
    <t>26.08.2024 20:26:57</t>
  </si>
  <si>
    <t>26.08.2024 20:26:59</t>
  </si>
  <si>
    <t>26.08.2024 20:27:00</t>
  </si>
  <si>
    <t>26.08.2024 20:27:02</t>
  </si>
  <si>
    <t>26.08.2024 20:27:03</t>
  </si>
  <si>
    <t>26.08.2024 20:27:05</t>
  </si>
  <si>
    <t>26.08.2024 20:32:29</t>
  </si>
  <si>
    <t>26.08.2024 20:32:31</t>
  </si>
  <si>
    <t>26.08.2024 20:32:32</t>
  </si>
  <si>
    <t>26.08.2024 20:32:34</t>
  </si>
  <si>
    <t>26.08.2024 20:32:35</t>
  </si>
  <si>
    <t>26.08.2024 20:32:37</t>
  </si>
  <si>
    <t>26.08.2024 20:32:38</t>
  </si>
  <si>
    <t>26.08.2024 20:34:56</t>
  </si>
  <si>
    <t>26.08.2024 20:34:57</t>
  </si>
  <si>
    <t>26.08.2024 20:34:59</t>
  </si>
  <si>
    <t>26.08.2024 20:35:00</t>
  </si>
  <si>
    <t>26.08.2024 20:35:26</t>
  </si>
  <si>
    <t>26.08.2024 20:35:28</t>
  </si>
  <si>
    <t>26.08.2024 20:35:29</t>
  </si>
  <si>
    <t>26.08.2024 20:35:31</t>
  </si>
  <si>
    <t>26.08.2024 20:35:32</t>
  </si>
  <si>
    <t>26.08.2024 20:35:34</t>
  </si>
  <si>
    <t>26.08.2024 20:35:35</t>
  </si>
  <si>
    <t>26.08.2024 20:40:28</t>
  </si>
  <si>
    <t>26.08.2024 20:40:29</t>
  </si>
  <si>
    <t>26.08.2024 20:40:32</t>
  </si>
  <si>
    <t>26.08.2024 20:40:34</t>
  </si>
  <si>
    <t>26.08.2024 20:40:35</t>
  </si>
  <si>
    <t>26.08.2024 20:40:52</t>
  </si>
  <si>
    <t>26.08.2024 20:40:53</t>
  </si>
  <si>
    <t>26.08.2024 20:40:55</t>
  </si>
  <si>
    <t>26.08.2024 20:40:56</t>
  </si>
  <si>
    <t>26.08.2024 20:40:58</t>
  </si>
  <si>
    <t>26.08.2024 20:43:54</t>
  </si>
  <si>
    <t>26.08.2024 20:43:55</t>
  </si>
  <si>
    <t>26.08.2024 20:43:57</t>
  </si>
  <si>
    <t>26.08.2024 20:43:58</t>
  </si>
  <si>
    <t>26.08.2024 20:46:20</t>
  </si>
  <si>
    <t>26.08.2024 20:46:21</t>
  </si>
  <si>
    <t>26.08.2024 20:46:23</t>
  </si>
  <si>
    <t>26.08.2024 20:46:24</t>
  </si>
  <si>
    <t>26.08.2024 20:46:26</t>
  </si>
  <si>
    <t>26.08.2024 20:47:38</t>
  </si>
  <si>
    <t>26.08.2024 20:47:40</t>
  </si>
  <si>
    <t>26.08.2024 20:47:41</t>
  </si>
  <si>
    <t>26.08.2024 20:47:43</t>
  </si>
  <si>
    <t>26.08.2024 20:47:46</t>
  </si>
  <si>
    <t>26.08.2024 20:48:03</t>
  </si>
  <si>
    <t>26.08.2024 20:48:04</t>
  </si>
  <si>
    <t>26.08.2024 20:48:06</t>
  </si>
  <si>
    <t>26.08.2024 20:48:07</t>
  </si>
  <si>
    <t>26.08.2024 20:48:09</t>
  </si>
  <si>
    <t>26.08.2024 20:51:59</t>
  </si>
  <si>
    <t>26.08.2024 20:52:00</t>
  </si>
  <si>
    <t>26.08.2024 21:04:37</t>
  </si>
  <si>
    <t>26.08.2024 21:04:38</t>
  </si>
  <si>
    <t>26.08.2024 21:04:40</t>
  </si>
  <si>
    <t>26.08.2024 21:04:41</t>
  </si>
  <si>
    <t>26.08.2024 21:09:54</t>
  </si>
  <si>
    <t>26.08.2024 21:09:57</t>
  </si>
  <si>
    <t>26.08.2024 21:09:58</t>
  </si>
  <si>
    <t>26.08.2024 21:10:00</t>
  </si>
  <si>
    <t>26.08.2024 21:19:10</t>
  </si>
  <si>
    <t>26.08.2024 21:19:12</t>
  </si>
  <si>
    <t>26.08.2024 21:19:13</t>
  </si>
  <si>
    <t>26.08.2024 21:19:15</t>
  </si>
  <si>
    <t>26.08.2024 21:26:51</t>
  </si>
  <si>
    <t>26.08.2024 21:26:52</t>
  </si>
  <si>
    <t>26.08.2024 21:26:54</t>
  </si>
  <si>
    <t>26.08.2024 21:26:55</t>
  </si>
  <si>
    <t>26.08.2024 21:26:57</t>
  </si>
  <si>
    <t>26.08.2024 21:26:58</t>
  </si>
  <si>
    <t>26.08.2024 21:30:49</t>
  </si>
  <si>
    <t>26.08.2024 21:30:51</t>
  </si>
  <si>
    <t>26.08.2024 21:30:52</t>
  </si>
  <si>
    <t>26.08.2024 21:30:54</t>
  </si>
  <si>
    <t>26.08.2024 21:30:55</t>
  </si>
  <si>
    <t>26.08.2024 21:34:32</t>
  </si>
  <si>
    <t>26.08.2024 21:34:34</t>
  </si>
  <si>
    <t>26.08.2024 21:34:35</t>
  </si>
  <si>
    <t>26.08.2024 21:34:37</t>
  </si>
  <si>
    <t>26.08.2024 21:34:38</t>
  </si>
  <si>
    <t>26.08.2024 21:35:15</t>
  </si>
  <si>
    <t>26.08.2024 21:35:17</t>
  </si>
  <si>
    <t>26.08.2024 21:35:18</t>
  </si>
  <si>
    <t>26.08.2024 21:38:40</t>
  </si>
  <si>
    <t>26.08.2024 21:38:41</t>
  </si>
  <si>
    <t>26.08.2024 21:38:43</t>
  </si>
  <si>
    <t>26.08.2024 21:38:44</t>
  </si>
  <si>
    <t>26.08.2024 21:41:38</t>
  </si>
  <si>
    <t>26.08.2024 21:41:40</t>
  </si>
  <si>
    <t>26.08.2024 21:41:41</t>
  </si>
  <si>
    <t>26.08.2024 21:41:43</t>
  </si>
  <si>
    <t>26.08.2024 21:42:29</t>
  </si>
  <si>
    <t>26.08.2024 21:42:31</t>
  </si>
  <si>
    <t>26.08.2024 21:42:32</t>
  </si>
  <si>
    <t>26.08.2024 21:45:04</t>
  </si>
  <si>
    <t>26.08.2024 21:45:06</t>
  </si>
  <si>
    <t>26.08.2024 21:45:07</t>
  </si>
  <si>
    <t>26.08.2024 21:45:09</t>
  </si>
  <si>
    <t>26.08.2024 21:45:10</t>
  </si>
  <si>
    <t>26.08.2024 21:53:43</t>
  </si>
  <si>
    <t>26.08.2024 21:53:45</t>
  </si>
  <si>
    <t>26.08.2024 21:53:46</t>
  </si>
  <si>
    <t>26.08.2024 21:54:38</t>
  </si>
  <si>
    <t>26.08.2024 21:54:40</t>
  </si>
  <si>
    <t>26.08.2024 21:54:41</t>
  </si>
  <si>
    <t>26.08.2024 21:54:43</t>
  </si>
  <si>
    <t>26.08.2024 21:54:44</t>
  </si>
  <si>
    <t>26.08.2024 21:54:46</t>
  </si>
  <si>
    <t>26.08.2024 21:55:18</t>
  </si>
  <si>
    <t>26.08.2024 21:55:20</t>
  </si>
  <si>
    <t>26.08.2024 21:55:21</t>
  </si>
  <si>
    <t>26.08.2024 21:55:23</t>
  </si>
  <si>
    <t>26.08.2024 21:55:24</t>
  </si>
  <si>
    <t>26.08.2024 21:57:31</t>
  </si>
  <si>
    <t>26.08.2024 21:57:32</t>
  </si>
  <si>
    <t>26.08.2024 21:57:34</t>
  </si>
  <si>
    <t>26.08.2024 21:57:35</t>
  </si>
  <si>
    <t>26.08.2024 21:57:37</t>
  </si>
  <si>
    <t>26.08.2024 22:12:17</t>
  </si>
  <si>
    <t>26.08.2024 22:12:18</t>
  </si>
  <si>
    <t>26.08.2024 22:12:20</t>
  </si>
  <si>
    <t>26.08.2024 22:12:21</t>
  </si>
  <si>
    <t>26.08.2024 22:12:23</t>
  </si>
  <si>
    <t>26.08.2024 22:35:59</t>
  </si>
  <si>
    <t>26.08.2024 22:36:00</t>
  </si>
  <si>
    <t>26.08.2024 22:36:02</t>
  </si>
  <si>
    <t>26.08.2024 22:36:03</t>
  </si>
  <si>
    <t>26.08.2024 22:36:05</t>
  </si>
  <si>
    <t>26.08.2024 22:36:06</t>
  </si>
  <si>
    <t>26.08.2024 22:39:28</t>
  </si>
  <si>
    <t>26.08.2024 22:39:29</t>
  </si>
  <si>
    <t>26.08.2024 22:39:31</t>
  </si>
  <si>
    <t>26.08.2024 22:39:32</t>
  </si>
  <si>
    <t>26.08.2024 22:39:34</t>
  </si>
  <si>
    <t>26.08.2024 22:39:35</t>
  </si>
  <si>
    <t>26.08.2024 22:54:59</t>
  </si>
  <si>
    <t>26.08.2024 22:55:00</t>
  </si>
  <si>
    <t>26.08.2024 22:55:02</t>
  </si>
  <si>
    <t>26.08.2024 22:55:03</t>
  </si>
  <si>
    <t>26.08.2024 22:55:05</t>
  </si>
  <si>
    <t>26.08.2024 23:23:46</t>
  </si>
  <si>
    <t>26.08.2024 23:23:48</t>
  </si>
  <si>
    <t>26.08.2024 23:23:49</t>
  </si>
  <si>
    <t>26.08.2024 23:23:51</t>
  </si>
  <si>
    <t>26.08.2024 23:23:52</t>
  </si>
  <si>
    <t>27.08.2024 00:08:06</t>
  </si>
  <si>
    <t>27.08.2024 00:08:07</t>
  </si>
  <si>
    <t>27.08.2024 00:08:09</t>
  </si>
  <si>
    <t>27.08.2024 00:08:10</t>
  </si>
  <si>
    <t>27.08.2024 00:54:21</t>
  </si>
  <si>
    <t>27.08.2024 00:54:23</t>
  </si>
  <si>
    <t>27.08.2024 00:54:24</t>
  </si>
  <si>
    <t>27.08.2024 01:36:12</t>
  </si>
  <si>
    <t>27.08.2024 01:36:14</t>
  </si>
  <si>
    <t>27.08.2024 01:36:15</t>
  </si>
  <si>
    <t>27.08.2024 01:36:17</t>
  </si>
  <si>
    <t>27.08.2024 01:36:18</t>
  </si>
  <si>
    <t>27.08.2024 01:36:20</t>
  </si>
  <si>
    <t>27.08.2024 02:12:11</t>
  </si>
  <si>
    <t>27.08.2024 02:12:12</t>
  </si>
  <si>
    <t>27.08.2024 02:12:13</t>
  </si>
  <si>
    <t>27.08.2024 02:12:15</t>
  </si>
  <si>
    <t>27.08.2024 02:12:16</t>
  </si>
  <si>
    <t>27.08.2024 02:32:23</t>
  </si>
  <si>
    <t>27.08.2024 02:33:10</t>
  </si>
  <si>
    <t>27.08.2024 03:21:46</t>
  </si>
  <si>
    <t>27.08.2024 03:21:48</t>
  </si>
  <si>
    <t>27.08.2024 03:21:51</t>
  </si>
  <si>
    <t>27.08.2024 03:21:52</t>
  </si>
  <si>
    <t>27.08.2024 03:26:17</t>
  </si>
  <si>
    <t>27.08.2024 03:26:18</t>
  </si>
  <si>
    <t>27.08.2024 03:26:20</t>
  </si>
  <si>
    <t>27.08.2024 03:26:21</t>
  </si>
  <si>
    <t>27.08.2024 03:27:45</t>
  </si>
  <si>
    <t>27.08.2024 03:27:46</t>
  </si>
  <si>
    <t>27.08.2024 03:27:48</t>
  </si>
  <si>
    <t>27.08.2024 03:27:49</t>
  </si>
  <si>
    <t>27.08.2024 03:27:51</t>
  </si>
  <si>
    <t>27.08.2024 03:27:52</t>
  </si>
  <si>
    <t>27.08.2024 03:40:51</t>
  </si>
  <si>
    <t>27.08.2024 03:40:52</t>
  </si>
  <si>
    <t>27.08.2024 03:40:55</t>
  </si>
  <si>
    <t>27.08.2024 04:16:14</t>
  </si>
  <si>
    <t>27.08.2024 04:16:15</t>
  </si>
  <si>
    <t>27.08.2024 04:16:17</t>
  </si>
  <si>
    <t>27.08.2024 04:16:18</t>
  </si>
  <si>
    <t>27.08.2024 04:18:24</t>
  </si>
  <si>
    <t>27.08.2024 04:18:26</t>
  </si>
  <si>
    <t>27.08.2024 04:18:27</t>
  </si>
  <si>
    <t>27.08.2024 04:18:29</t>
  </si>
  <si>
    <t>27.08.2024 04:32:17</t>
  </si>
  <si>
    <t>27.08.2024 04:32:18</t>
  </si>
  <si>
    <t>27.08.2024 04:32:20</t>
  </si>
  <si>
    <t>27.08.2024 04:32:21</t>
  </si>
  <si>
    <t>27.08.2024 04:32:23</t>
  </si>
  <si>
    <t>27.08.2024 04:34:07</t>
  </si>
  <si>
    <t>27.08.2024 04:34:09</t>
  </si>
  <si>
    <t>27.08.2024 04:34:10</t>
  </si>
  <si>
    <t>27.08.2024 04:34:12</t>
  </si>
  <si>
    <t>27.08.2024 04:34:13</t>
  </si>
  <si>
    <t>27.08.2024 04:54:23</t>
  </si>
  <si>
    <t>27.08.2024 04:54:24</t>
  </si>
  <si>
    <t>27.08.2024 04:54:26</t>
  </si>
  <si>
    <t>27.08.2024 04:54:27</t>
  </si>
  <si>
    <t>27.08.2024 04:56:21</t>
  </si>
  <si>
    <t>27.08.2024 05:00:01</t>
  </si>
  <si>
    <t>27.08.2024 05:00:03</t>
  </si>
  <si>
    <t>27.08.2024 05:00:04</t>
  </si>
  <si>
    <t>27.08.2024 05:00:06</t>
  </si>
  <si>
    <t>27.08.2024 05:00:07</t>
  </si>
  <si>
    <t>27.08.2024 05:00:09</t>
  </si>
  <si>
    <t>27.08.2024 05:00:10</t>
  </si>
  <si>
    <t>27.08.2024 05:01:14</t>
  </si>
  <si>
    <t>27.08.2024 05:01:15</t>
  </si>
  <si>
    <t>27.08.2024 05:01:17</t>
  </si>
  <si>
    <t>27.08.2024 05:01:18</t>
  </si>
  <si>
    <t>27.08.2024 05:01:20</t>
  </si>
  <si>
    <t>27.08.2024 05:04:20</t>
  </si>
  <si>
    <t>27.08.2024 05:04:21</t>
  </si>
  <si>
    <t>27.08.2024 05:04:23</t>
  </si>
  <si>
    <t>27.08.2024 05:04:24</t>
  </si>
  <si>
    <t>27.08.2024 05:04:26</t>
  </si>
  <si>
    <t>27.08.2024 05:04:27</t>
  </si>
  <si>
    <t>27.08.2024 05:07:01</t>
  </si>
  <si>
    <t>27.08.2024 05:07:03</t>
  </si>
  <si>
    <t>27.08.2024 05:07:04</t>
  </si>
  <si>
    <t>27.08.2024 05:07:06</t>
  </si>
  <si>
    <t>27.08.2024 05:07:07</t>
  </si>
  <si>
    <t>27.08.2024 05:07:47</t>
  </si>
  <si>
    <t>27.08.2024 05:07:49</t>
  </si>
  <si>
    <t>27.08.2024 05:07:50</t>
  </si>
  <si>
    <t>27.08.2024 05:07:52</t>
  </si>
  <si>
    <t>27.08.2024 05:07:53</t>
  </si>
  <si>
    <t>27.08.2024 05:10:29</t>
  </si>
  <si>
    <t>27.08.2024 05:10:31</t>
  </si>
  <si>
    <t>27.08.2024 05:10:32</t>
  </si>
  <si>
    <t>27.08.2024 05:10:34</t>
  </si>
  <si>
    <t>27.08.2024 05:10:35</t>
  </si>
  <si>
    <t>27.08.2024 05:10:37</t>
  </si>
  <si>
    <t>27.08.2024 05:11:59</t>
  </si>
  <si>
    <t>27.08.2024 05:12:00</t>
  </si>
  <si>
    <t>27.08.2024 05:12:02</t>
  </si>
  <si>
    <t>27.08.2024 05:12:03</t>
  </si>
  <si>
    <t>27.08.2024 05:12:48</t>
  </si>
  <si>
    <t>27.08.2024 05:12:50</t>
  </si>
  <si>
    <t>27.08.2024 05:12:51</t>
  </si>
  <si>
    <t>27.08.2024 05:12:53</t>
  </si>
  <si>
    <t>27.08.2024 05:14:59</t>
  </si>
  <si>
    <t>27.08.2024 05:15:00</t>
  </si>
  <si>
    <t>27.08.2024 05:15:02</t>
  </si>
  <si>
    <t>27.08.2024 05:15:03</t>
  </si>
  <si>
    <t>27.08.2024 05:15:43</t>
  </si>
  <si>
    <t>27.08.2024 05:15:45</t>
  </si>
  <si>
    <t>27.08.2024 05:15:46</t>
  </si>
  <si>
    <t>27.08.2024 05:15:48</t>
  </si>
  <si>
    <t>27.08.2024 05:15:49</t>
  </si>
  <si>
    <t>27.08.2024 05:15:57</t>
  </si>
  <si>
    <t>27.08.2024 05:15:59</t>
  </si>
  <si>
    <t>27.08.2024 05:16:00</t>
  </si>
  <si>
    <t>27.08.2024 05:16:02</t>
  </si>
  <si>
    <t>27.08.2024 05:17:20</t>
  </si>
  <si>
    <t>27.08.2024 05:17:21</t>
  </si>
  <si>
    <t>27.08.2024 05:17:23</t>
  </si>
  <si>
    <t>27.08.2024 05:17:27</t>
  </si>
  <si>
    <t>27.08.2024 05:18:49</t>
  </si>
  <si>
    <t>27.08.2024 05:18:51</t>
  </si>
  <si>
    <t>27.08.2024 05:18:52</t>
  </si>
  <si>
    <t>27.08.2024 05:18:54</t>
  </si>
  <si>
    <t>27.08.2024 05:18:55</t>
  </si>
  <si>
    <t>27.08.2024 05:18:57</t>
  </si>
  <si>
    <t>27.08.2024 05:19:57</t>
  </si>
  <si>
    <t>27.08.2024 05:19:59</t>
  </si>
  <si>
    <t>27.08.2024 05:21:31</t>
  </si>
  <si>
    <t>27.08.2024 05:21:32</t>
  </si>
  <si>
    <t>27.08.2024 05:21:34</t>
  </si>
  <si>
    <t>27.08.2024 05:21:35</t>
  </si>
  <si>
    <t>27.08.2024 05:21:37</t>
  </si>
  <si>
    <t>27.08.2024 05:23:15</t>
  </si>
  <si>
    <t>27.08.2024 05:23:17</t>
  </si>
  <si>
    <t>27.08.2024 05:23:18</t>
  </si>
  <si>
    <t>27.08.2024 05:25:35</t>
  </si>
  <si>
    <t>27.08.2024 05:25:37</t>
  </si>
  <si>
    <t>27.08.2024 05:25:38</t>
  </si>
  <si>
    <t>27.08.2024 05:25:40</t>
  </si>
  <si>
    <t>27.08.2024 05:27:35</t>
  </si>
  <si>
    <t>27.08.2024 05:31:10</t>
  </si>
  <si>
    <t>27.08.2024 05:31:12</t>
  </si>
  <si>
    <t>27.08.2024 05:31:13</t>
  </si>
  <si>
    <t>27.08.2024 05:31:15</t>
  </si>
  <si>
    <t>27.08.2024 05:32:10</t>
  </si>
  <si>
    <t>27.08.2024 05:32:12</t>
  </si>
  <si>
    <t>27.08.2024 05:32:13</t>
  </si>
  <si>
    <t>27.08.2024 05:32:15</t>
  </si>
  <si>
    <t>27.08.2024 05:32:16</t>
  </si>
  <si>
    <t>27.08.2024 05:32:26</t>
  </si>
  <si>
    <t>27.08.2024 05:32:27</t>
  </si>
  <si>
    <t>27.08.2024 05:32:29</t>
  </si>
  <si>
    <t>27.08.2024 05:32:30</t>
  </si>
  <si>
    <t>27.08.2024 05:32:32</t>
  </si>
  <si>
    <t>27.08.2024 05:32:35</t>
  </si>
  <si>
    <t>27.08.2024 05:32:36</t>
  </si>
  <si>
    <t>27.08.2024 05:34:15</t>
  </si>
  <si>
    <t>27.08.2024 05:34:17</t>
  </si>
  <si>
    <t>27.08.2024 05:34:18</t>
  </si>
  <si>
    <t>27.08.2024 05:34:20</t>
  </si>
  <si>
    <t>27.08.2024 05:35:31</t>
  </si>
  <si>
    <t>27.08.2024 05:35:32</t>
  </si>
  <si>
    <t>27.08.2024 05:35:34</t>
  </si>
  <si>
    <t>27.08.2024 05:39:21</t>
  </si>
  <si>
    <t>27.08.2024 05:39:23</t>
  </si>
  <si>
    <t>27.08.2024 05:39:24</t>
  </si>
  <si>
    <t>27.08.2024 05:39:26</t>
  </si>
  <si>
    <t>27.08.2024 05:39:27</t>
  </si>
  <si>
    <t>27.08.2024 05:39:29</t>
  </si>
  <si>
    <t>27.08.2024 05:39:30</t>
  </si>
  <si>
    <t>27.08.2024 05:39:32</t>
  </si>
  <si>
    <t>27.08.2024 05:39:33</t>
  </si>
  <si>
    <t>27.08.2024 05:40:14</t>
  </si>
  <si>
    <t>27.08.2024 05:40:15</t>
  </si>
  <si>
    <t>27.08.2024 05:40:17</t>
  </si>
  <si>
    <t>27.08.2024 05:40:18</t>
  </si>
  <si>
    <t>27.08.2024 05:40:20</t>
  </si>
  <si>
    <t>27.08.2024 05:40:44</t>
  </si>
  <si>
    <t>27.08.2024 05:40:46</t>
  </si>
  <si>
    <t>27.08.2024 05:40:47</t>
  </si>
  <si>
    <t>27.08.2024 05:40:49</t>
  </si>
  <si>
    <t>27.08.2024 05:40:50</t>
  </si>
  <si>
    <t>27.08.2024 05:43:24</t>
  </si>
  <si>
    <t>27.08.2024 05:43:26</t>
  </si>
  <si>
    <t>27.08.2024 05:43:27</t>
  </si>
  <si>
    <t>27.08.2024 05:43:29</t>
  </si>
  <si>
    <t>27.08.2024 05:43:30</t>
  </si>
  <si>
    <t>27.08.2024 05:45:20</t>
  </si>
  <si>
    <t>27.08.2024 05:45:21</t>
  </si>
  <si>
    <t>27.08.2024 05:45:23</t>
  </si>
  <si>
    <t>27.08.2024 05:45:24</t>
  </si>
  <si>
    <t>27.08.2024 05:45:26</t>
  </si>
  <si>
    <t>27.08.2024 05:46:46</t>
  </si>
  <si>
    <t>27.08.2024 05:46:48</t>
  </si>
  <si>
    <t>27.08.2024 05:46:49</t>
  </si>
  <si>
    <t>27.08.2024 05:46:51</t>
  </si>
  <si>
    <t>27.08.2024 05:53:04</t>
  </si>
  <si>
    <t>27.08.2024 05:53:06</t>
  </si>
  <si>
    <t>27.08.2024 05:53:07</t>
  </si>
  <si>
    <t>27.08.2024 05:53:09</t>
  </si>
  <si>
    <t>27.08.2024 05:53:10</t>
  </si>
  <si>
    <t>27.08.2024 05:55:29</t>
  </si>
  <si>
    <t>27.08.2024 05:55:31</t>
  </si>
  <si>
    <t>27.08.2024 05:55:32</t>
  </si>
  <si>
    <t>27.08.2024 05:55:34</t>
  </si>
  <si>
    <t>27.08.2024 05:55:35</t>
  </si>
  <si>
    <t>27.08.2024 05:55:37</t>
  </si>
  <si>
    <t>27.08.2024 05:55:38</t>
  </si>
  <si>
    <t>27.08.2024 05:56:32</t>
  </si>
  <si>
    <t>27.08.2024 05:56:35</t>
  </si>
  <si>
    <t>27.08.2024 05:56:37</t>
  </si>
  <si>
    <t>27.08.2024 05:58:17</t>
  </si>
  <si>
    <t>27.08.2024 05:58:18</t>
  </si>
  <si>
    <t>27.08.2024 05:58:20</t>
  </si>
  <si>
    <t>27.08.2024 05:58:21</t>
  </si>
  <si>
    <t>27.08.2024 05:58:38</t>
  </si>
  <si>
    <t>27.08.2024 05:58:40</t>
  </si>
  <si>
    <t>27.08.2024 05:58:41</t>
  </si>
  <si>
    <t>27.08.2024 05:58:43</t>
  </si>
  <si>
    <t>27.08.2024 05:58:44</t>
  </si>
  <si>
    <t>27.08.2024 05:58:50</t>
  </si>
  <si>
    <t>27.08.2024 05:58:52</t>
  </si>
  <si>
    <t>27.08.2024 05:58:53</t>
  </si>
  <si>
    <t>27.08.2024 05:58:56</t>
  </si>
  <si>
    <t>27.08.2024 06:00:49</t>
  </si>
  <si>
    <t>27.08.2024 06:00:51</t>
  </si>
  <si>
    <t>27.08.2024 06:00:52</t>
  </si>
  <si>
    <t>27.08.2024 06:00:54</t>
  </si>
  <si>
    <t>27.08.2024 06:00:55</t>
  </si>
  <si>
    <t>27.08.2024 06:01:37</t>
  </si>
  <si>
    <t>27.08.2024 06:01:38</t>
  </si>
  <si>
    <t>27.08.2024 06:01:40</t>
  </si>
  <si>
    <t>27.08.2024 06:01:43</t>
  </si>
  <si>
    <t>27.08.2024 06:01:44</t>
  </si>
  <si>
    <t>27.08.2024 06:01:46</t>
  </si>
  <si>
    <t>27.08.2024 06:01:47</t>
  </si>
  <si>
    <t>27.08.2024 06:01:49</t>
  </si>
  <si>
    <t>27.08.2024 06:03:48</t>
  </si>
  <si>
    <t>27.08.2024 06:03:49</t>
  </si>
  <si>
    <t>27.08.2024 06:04:32</t>
  </si>
  <si>
    <t>27.08.2024 06:04:34</t>
  </si>
  <si>
    <t>27.08.2024 06:04:35</t>
  </si>
  <si>
    <t>27.08.2024 06:04:37</t>
  </si>
  <si>
    <t>27.08.2024 06:04:41</t>
  </si>
  <si>
    <t>27.08.2024 06:04:43</t>
  </si>
  <si>
    <t>27.08.2024 06:04:44</t>
  </si>
  <si>
    <t>27.08.2024 06:04:46</t>
  </si>
  <si>
    <t>27.08.2024 06:04:47</t>
  </si>
  <si>
    <t>27.08.2024 06:04:49</t>
  </si>
  <si>
    <t>27.08.2024 06:06:12</t>
  </si>
  <si>
    <t>27.08.2024 06:06:14</t>
  </si>
  <si>
    <t>27.08.2024 06:06:15</t>
  </si>
  <si>
    <t>27.08.2024 06:06:17</t>
  </si>
  <si>
    <t>27.08.2024 06:06:21</t>
  </si>
  <si>
    <t>27.08.2024 06:06:23</t>
  </si>
  <si>
    <t>27.08.2024 06:06:24</t>
  </si>
  <si>
    <t>27.08.2024 06:06:26</t>
  </si>
  <si>
    <t>27.08.2024 06:06:27</t>
  </si>
  <si>
    <t>27.08.2024 06:08:12</t>
  </si>
  <si>
    <t>27.08.2024 06:08:13</t>
  </si>
  <si>
    <t>27.08.2024 06:08:15</t>
  </si>
  <si>
    <t>27.08.2024 06:08:17</t>
  </si>
  <si>
    <t>27.08.2024 06:08:18</t>
  </si>
  <si>
    <t>27.08.2024 06:09:23</t>
  </si>
  <si>
    <t>27.08.2024 06:09:24</t>
  </si>
  <si>
    <t>27.08.2024 06:09:26</t>
  </si>
  <si>
    <t>27.08.2024 06:09:27</t>
  </si>
  <si>
    <t>27.08.2024 06:10:06</t>
  </si>
  <si>
    <t>27.08.2024 06:10:07</t>
  </si>
  <si>
    <t>27.08.2024 06:10:09</t>
  </si>
  <si>
    <t>27.08.2024 06:10:10</t>
  </si>
  <si>
    <t>27.08.2024 06:10:12</t>
  </si>
  <si>
    <t>27.08.2024 06:10:58</t>
  </si>
  <si>
    <t>27.08.2024 06:11:00</t>
  </si>
  <si>
    <t>27.08.2024 06:11:01</t>
  </si>
  <si>
    <t>27.08.2024 06:11:04</t>
  </si>
  <si>
    <t>27.08.2024 06:12:14</t>
  </si>
  <si>
    <t>27.08.2024 06:12:15</t>
  </si>
  <si>
    <t>27.08.2024 06:12:17</t>
  </si>
  <si>
    <t>27.08.2024 06:12:18</t>
  </si>
  <si>
    <t>27.08.2024 06:12:20</t>
  </si>
  <si>
    <t>27.08.2024 06:12:21</t>
  </si>
  <si>
    <t>27.08.2024 06:12:23</t>
  </si>
  <si>
    <t>27.08.2024 06:12:24</t>
  </si>
  <si>
    <t>27.08.2024 06:12:55</t>
  </si>
  <si>
    <t>27.08.2024 06:12:58</t>
  </si>
  <si>
    <t>27.08.2024 06:13:07</t>
  </si>
  <si>
    <t>27.08.2024 06:13:09</t>
  </si>
  <si>
    <t>27.08.2024 06:13:10</t>
  </si>
  <si>
    <t>27.08.2024 06:13:12</t>
  </si>
  <si>
    <t>27.08.2024 06:13:49</t>
  </si>
  <si>
    <t>27.08.2024 06:13:50</t>
  </si>
  <si>
    <t>27.08.2024 06:13:52</t>
  </si>
  <si>
    <t>27.08.2024 06:13:53</t>
  </si>
  <si>
    <t>27.08.2024 06:13:55</t>
  </si>
  <si>
    <t>27.08.2024 06:14:51</t>
  </si>
  <si>
    <t>27.08.2024 06:14:52</t>
  </si>
  <si>
    <t>27.08.2024 06:15:04</t>
  </si>
  <si>
    <t>27.08.2024 06:15:06</t>
  </si>
  <si>
    <t>27.08.2024 06:15:07</t>
  </si>
  <si>
    <t>27.08.2024 06:15:09</t>
  </si>
  <si>
    <t>27.08.2024 06:15:10</t>
  </si>
  <si>
    <t>27.08.2024 06:15:12</t>
  </si>
  <si>
    <t>27.08.2024 06:15:13</t>
  </si>
  <si>
    <t>27.08.2024 06:15:15</t>
  </si>
  <si>
    <t>27.08.2024 06:15:16</t>
  </si>
  <si>
    <t>27.08.2024 06:15:18</t>
  </si>
  <si>
    <t>27.08.2024 06:15:44</t>
  </si>
  <si>
    <t>27.08.2024 06:15:46</t>
  </si>
  <si>
    <t>27.08.2024 06:15:47</t>
  </si>
  <si>
    <t>27.08.2024 06:16:57</t>
  </si>
  <si>
    <t>27.08.2024 06:16:58</t>
  </si>
  <si>
    <t>27.08.2024 06:17:00</t>
  </si>
  <si>
    <t>27.08.2024 06:17:01</t>
  </si>
  <si>
    <t>27.08.2024 06:17:06</t>
  </si>
  <si>
    <t>27.08.2024 06:17:08</t>
  </si>
  <si>
    <t>27.08.2024 06:17:09</t>
  </si>
  <si>
    <t>27.08.2024 06:17:11</t>
  </si>
  <si>
    <t>27.08.2024 06:17:12</t>
  </si>
  <si>
    <t>27.08.2024 06:17:14</t>
  </si>
  <si>
    <t>27.08.2024 06:17:17</t>
  </si>
  <si>
    <t>27.08.2024 06:18:21</t>
  </si>
  <si>
    <t>27.08.2024 06:18:23</t>
  </si>
  <si>
    <t>27.08.2024 06:18:24</t>
  </si>
  <si>
    <t>27.08.2024 06:18:26</t>
  </si>
  <si>
    <t>27.08.2024 06:18:27</t>
  </si>
  <si>
    <t>27.08.2024 06:18:29</t>
  </si>
  <si>
    <t>27.08.2024 06:18:30</t>
  </si>
  <si>
    <t>27.08.2024 06:18:32</t>
  </si>
  <si>
    <t>27.08.2024 06:18:54</t>
  </si>
  <si>
    <t>27.08.2024 06:18:55</t>
  </si>
  <si>
    <t>27.08.2024 06:18:57</t>
  </si>
  <si>
    <t>27.08.2024 06:18:58</t>
  </si>
  <si>
    <t>27.08.2024 06:19:00</t>
  </si>
  <si>
    <t>27.08.2024 06:19:15</t>
  </si>
  <si>
    <t>27.08.2024 06:19:17</t>
  </si>
  <si>
    <t>27.08.2024 06:19:18</t>
  </si>
  <si>
    <t>27.08.2024 06:19:20</t>
  </si>
  <si>
    <t>27.08.2024 06:19:21</t>
  </si>
  <si>
    <t>27.08.2024 06:19:23</t>
  </si>
  <si>
    <t>27.08.2024 06:19:43</t>
  </si>
  <si>
    <t>27.08.2024 06:19:44</t>
  </si>
  <si>
    <t>27.08.2024 06:19:46</t>
  </si>
  <si>
    <t>27.08.2024 06:20:27</t>
  </si>
  <si>
    <t>27.08.2024 06:20:29</t>
  </si>
  <si>
    <t>27.08.2024 06:20:32</t>
  </si>
  <si>
    <t>27.08.2024 06:20:51</t>
  </si>
  <si>
    <t>27.08.2024 06:20:52</t>
  </si>
  <si>
    <t>27.08.2024 06:20:54</t>
  </si>
  <si>
    <t>27.08.2024 06:20:55</t>
  </si>
  <si>
    <t>27.08.2024 06:20:57</t>
  </si>
  <si>
    <t>27.08.2024 06:21:00</t>
  </si>
  <si>
    <t>27.08.2024 06:21:01</t>
  </si>
  <si>
    <t>27.08.2024 06:21:03</t>
  </si>
  <si>
    <t>27.08.2024 06:21:04</t>
  </si>
  <si>
    <t>27.08.2024 06:23:54</t>
  </si>
  <si>
    <t>27.08.2024 06:23:55</t>
  </si>
  <si>
    <t>27.08.2024 06:23:59</t>
  </si>
  <si>
    <t>27.08.2024 06:26:28</t>
  </si>
  <si>
    <t>27.08.2024 06:26:29</t>
  </si>
  <si>
    <t>27.08.2024 06:26:31</t>
  </si>
  <si>
    <t>27.08.2024 06:26:32</t>
  </si>
  <si>
    <t>27.08.2024 06:26:34</t>
  </si>
  <si>
    <t>27.08.2024 06:26:35</t>
  </si>
  <si>
    <t>27.08.2024 06:26:37</t>
  </si>
  <si>
    <t>27.08.2024 06:26:47</t>
  </si>
  <si>
    <t>27.08.2024 06:26:49</t>
  </si>
  <si>
    <t>27.08.2024 06:26:53</t>
  </si>
  <si>
    <t>27.08.2024 06:26:55</t>
  </si>
  <si>
    <t>27.08.2024 06:26:56</t>
  </si>
  <si>
    <t>27.08.2024 06:26:58</t>
  </si>
  <si>
    <t>27.08.2024 06:27:21</t>
  </si>
  <si>
    <t>27.08.2024 06:27:23</t>
  </si>
  <si>
    <t>27.08.2024 06:30:12</t>
  </si>
  <si>
    <t>27.08.2024 06:30:14</t>
  </si>
  <si>
    <t>27.08.2024 06:30:15</t>
  </si>
  <si>
    <t>27.08.2024 06:30:17</t>
  </si>
  <si>
    <t>27.08.2024 06:30:18</t>
  </si>
  <si>
    <t>27.08.2024 06:31:48</t>
  </si>
  <si>
    <t>27.08.2024 06:31:49</t>
  </si>
  <si>
    <t>27.08.2024 06:31:51</t>
  </si>
  <si>
    <t>27.08.2024 06:31:52</t>
  </si>
  <si>
    <t>27.08.2024 06:31:54</t>
  </si>
  <si>
    <t>27.08.2024 06:31:55</t>
  </si>
  <si>
    <t>27.08.2024 06:31:57</t>
  </si>
  <si>
    <t>27.08.2024 06:32:24</t>
  </si>
  <si>
    <t>27.08.2024 06:32:26</t>
  </si>
  <si>
    <t>27.08.2024 06:32:27</t>
  </si>
  <si>
    <t>27.08.2024 06:32:29</t>
  </si>
  <si>
    <t>27.08.2024 06:32:38</t>
  </si>
  <si>
    <t>27.08.2024 06:32:41</t>
  </si>
  <si>
    <t>27.08.2024 06:32:43</t>
  </si>
  <si>
    <t>27.08.2024 06:32:44</t>
  </si>
  <si>
    <t>27.08.2024 06:32:49</t>
  </si>
  <si>
    <t>27.08.2024 06:32:50</t>
  </si>
  <si>
    <t>27.08.2024 06:32:53</t>
  </si>
  <si>
    <t>27.08.2024 06:32:55</t>
  </si>
  <si>
    <t>27.08.2024 06:33:37</t>
  </si>
  <si>
    <t>27.08.2024 06:33:38</t>
  </si>
  <si>
    <t>27.08.2024 06:33:40</t>
  </si>
  <si>
    <t>27.08.2024 06:33:41</t>
  </si>
  <si>
    <t>27.08.2024 06:33:43</t>
  </si>
  <si>
    <t>27.08.2024 06:33:46</t>
  </si>
  <si>
    <t>27.08.2024 06:33:47</t>
  </si>
  <si>
    <t>27.08.2024 06:34:32</t>
  </si>
  <si>
    <t>27.08.2024 06:34:35</t>
  </si>
  <si>
    <t>27.08.2024 06:34:37</t>
  </si>
  <si>
    <t>27.08.2024 06:34:57</t>
  </si>
  <si>
    <t>27.08.2024 06:34:58</t>
  </si>
  <si>
    <t>27.08.2024 06:35:00</t>
  </si>
  <si>
    <t>27.08.2024 06:35:01</t>
  </si>
  <si>
    <t>27.08.2024 06:35:03</t>
  </si>
  <si>
    <t>27.08.2024 06:35:38</t>
  </si>
  <si>
    <t>27.08.2024 06:35:40</t>
  </si>
  <si>
    <t>27.08.2024 06:35:41</t>
  </si>
  <si>
    <t>27.08.2024 06:35:45</t>
  </si>
  <si>
    <t>27.08.2024 06:36:57</t>
  </si>
  <si>
    <t>27.08.2024 06:36:59</t>
  </si>
  <si>
    <t>27.08.2024 06:37:00</t>
  </si>
  <si>
    <t>27.08.2024 06:37:02</t>
  </si>
  <si>
    <t>27.08.2024 06:37:03</t>
  </si>
  <si>
    <t>27.08.2024 06:37:05</t>
  </si>
  <si>
    <t>27.08.2024 06:37:06</t>
  </si>
  <si>
    <t>27.08.2024 06:37:54</t>
  </si>
  <si>
    <t>27.08.2024 06:37:56</t>
  </si>
  <si>
    <t>27.08.2024 06:37:57</t>
  </si>
  <si>
    <t>27.08.2024 06:37:59</t>
  </si>
  <si>
    <t>27.08.2024 06:38:00</t>
  </si>
  <si>
    <t>27.08.2024 06:38:48</t>
  </si>
  <si>
    <t>27.08.2024 06:38:50</t>
  </si>
  <si>
    <t>27.08.2024 06:38:51</t>
  </si>
  <si>
    <t>27.08.2024 06:39:20</t>
  </si>
  <si>
    <t>27.08.2024 06:39:21</t>
  </si>
  <si>
    <t>27.08.2024 06:39:23</t>
  </si>
  <si>
    <t>27.08.2024 06:40:32</t>
  </si>
  <si>
    <t>27.08.2024 06:40:34</t>
  </si>
  <si>
    <t>27.08.2024 06:40:35</t>
  </si>
  <si>
    <t>27.08.2024 06:40:37</t>
  </si>
  <si>
    <t>27.08.2024 06:41:49</t>
  </si>
  <si>
    <t>27.08.2024 06:41:51</t>
  </si>
  <si>
    <t>27.08.2024 06:41:55</t>
  </si>
  <si>
    <t>27.08.2024 06:41:57</t>
  </si>
  <si>
    <t>27.08.2024 06:41:58</t>
  </si>
  <si>
    <t>27.08.2024 06:42:00</t>
  </si>
  <si>
    <t>27.08.2024 06:42:03</t>
  </si>
  <si>
    <t>27.08.2024 06:42:04</t>
  </si>
  <si>
    <t>27.08.2024 06:43:14</t>
  </si>
  <si>
    <t>27.08.2024 06:43:15</t>
  </si>
  <si>
    <t>27.08.2024 06:43:17</t>
  </si>
  <si>
    <t>27.08.2024 06:43:18</t>
  </si>
  <si>
    <t>27.08.2024 06:43:20</t>
  </si>
  <si>
    <t>27.08.2024 06:45:24</t>
  </si>
  <si>
    <t>27.08.2024 06:45:26</t>
  </si>
  <si>
    <t>27.08.2024 06:45:27</t>
  </si>
  <si>
    <t>27.08.2024 06:45:29</t>
  </si>
  <si>
    <t>27.08.2024 06:45:30</t>
  </si>
  <si>
    <t>27.08.2024 06:46:15</t>
  </si>
  <si>
    <t>27.08.2024 06:46:17</t>
  </si>
  <si>
    <t>27.08.2024 06:46:18</t>
  </si>
  <si>
    <t>27.08.2024 06:46:20</t>
  </si>
  <si>
    <t>27.08.2024 06:46:49</t>
  </si>
  <si>
    <t>27.08.2024 06:46:51</t>
  </si>
  <si>
    <t>27.08.2024 06:46:52</t>
  </si>
  <si>
    <t>27.08.2024 06:46:54</t>
  </si>
  <si>
    <t>27.08.2024 06:46:55</t>
  </si>
  <si>
    <t>27.08.2024 06:47:32</t>
  </si>
  <si>
    <t>27.08.2024 06:47:34</t>
  </si>
  <si>
    <t>27.08.2024 06:49:12</t>
  </si>
  <si>
    <t>27.08.2024 06:49:14</t>
  </si>
  <si>
    <t>27.08.2024 06:49:15</t>
  </si>
  <si>
    <t>27.08.2024 06:49:17</t>
  </si>
  <si>
    <t>27.08.2024 06:49:41</t>
  </si>
  <si>
    <t>27.08.2024 06:49:43</t>
  </si>
  <si>
    <t>27.08.2024 06:49:44</t>
  </si>
  <si>
    <t>27.08.2024 06:50:09</t>
  </si>
  <si>
    <t>27.08.2024 06:50:54</t>
  </si>
  <si>
    <t>27.08.2024 06:50:55</t>
  </si>
  <si>
    <t>27.08.2024 06:50:57</t>
  </si>
  <si>
    <t>27.08.2024 06:50:58</t>
  </si>
  <si>
    <t>27.08.2024 06:51:00</t>
  </si>
  <si>
    <t>27.08.2024 06:51:01</t>
  </si>
  <si>
    <t>27.08.2024 06:51:26</t>
  </si>
  <si>
    <t>27.08.2024 06:51:28</t>
  </si>
  <si>
    <t>27.08.2024 06:51:29</t>
  </si>
  <si>
    <t>27.08.2024 06:51:31</t>
  </si>
  <si>
    <t>27.08.2024 06:51:32</t>
  </si>
  <si>
    <t>27.08.2024 06:51:34</t>
  </si>
  <si>
    <t>27.08.2024 06:52:34</t>
  </si>
  <si>
    <t>27.08.2024 06:52:35</t>
  </si>
  <si>
    <t>27.08.2024 06:52:37</t>
  </si>
  <si>
    <t>27.08.2024 06:52:40</t>
  </si>
  <si>
    <t>27.08.2024 06:52:41</t>
  </si>
  <si>
    <t>27.08.2024 06:52:43</t>
  </si>
  <si>
    <t>27.08.2024 06:52:44</t>
  </si>
  <si>
    <t>27.08.2024 06:53:51</t>
  </si>
  <si>
    <t>27.08.2024 06:53:52</t>
  </si>
  <si>
    <t>27.08.2024 06:53:54</t>
  </si>
  <si>
    <t>27.08.2024 06:53:55</t>
  </si>
  <si>
    <t>27.08.2024 06:53:57</t>
  </si>
  <si>
    <t>27.08.2024 06:54:15</t>
  </si>
  <si>
    <t>27.08.2024 06:54:17</t>
  </si>
  <si>
    <t>27.08.2024 06:54:18</t>
  </si>
  <si>
    <t>27.08.2024 06:54:20</t>
  </si>
  <si>
    <t>27.08.2024 06:54:21</t>
  </si>
  <si>
    <t>27.08.2024 06:54:38</t>
  </si>
  <si>
    <t>27.08.2024 06:54:40</t>
  </si>
  <si>
    <t>27.08.2024 06:54:41</t>
  </si>
  <si>
    <t>27.08.2024 06:54:43</t>
  </si>
  <si>
    <t>27.08.2024 06:56:03</t>
  </si>
  <si>
    <t>27.08.2024 06:56:04</t>
  </si>
  <si>
    <t>27.08.2024 06:56:06</t>
  </si>
  <si>
    <t>27.08.2024 06:56:07</t>
  </si>
  <si>
    <t>27.08.2024 06:56:09</t>
  </si>
  <si>
    <t>27.08.2024 06:56:20</t>
  </si>
  <si>
    <t>27.08.2024 06:56:21</t>
  </si>
  <si>
    <t>27.08.2024 06:56:23</t>
  </si>
  <si>
    <t>27.08.2024 06:56:24</t>
  </si>
  <si>
    <t>27.08.2024 06:56:35</t>
  </si>
  <si>
    <t>27.08.2024 06:56:36</t>
  </si>
  <si>
    <t>27.08.2024 06:56:38</t>
  </si>
  <si>
    <t>27.08.2024 06:56:39</t>
  </si>
  <si>
    <t>27.08.2024 06:56:41</t>
  </si>
  <si>
    <t>27.08.2024 06:56:42</t>
  </si>
  <si>
    <t>27.08.2024 06:57:54</t>
  </si>
  <si>
    <t>27.08.2024 06:57:55</t>
  </si>
  <si>
    <t>27.08.2024 06:57:57</t>
  </si>
  <si>
    <t>27.08.2024 06:57:58</t>
  </si>
  <si>
    <t>27.08.2024 06:58:00</t>
  </si>
  <si>
    <t>27.08.2024 06:58:29</t>
  </si>
  <si>
    <t>27.08.2024 06:58:31</t>
  </si>
  <si>
    <t>27.08.2024 06:58:32</t>
  </si>
  <si>
    <t>27.08.2024 06:58:34</t>
  </si>
  <si>
    <t>27.08.2024 07:00:18</t>
  </si>
  <si>
    <t>27.08.2024 07:00:20</t>
  </si>
  <si>
    <t>27.08.2024 07:00:21</t>
  </si>
  <si>
    <t>27.08.2024 07:00:24</t>
  </si>
  <si>
    <t>27.08.2024 07:00:44</t>
  </si>
  <si>
    <t>27.08.2024 07:00:46</t>
  </si>
  <si>
    <t>27.08.2024 07:00:47</t>
  </si>
  <si>
    <t>27.08.2024 07:00:49</t>
  </si>
  <si>
    <t>27.08.2024 07:00:50</t>
  </si>
  <si>
    <t>27.08.2024 07:01:03</t>
  </si>
  <si>
    <t>27.08.2024 07:01:04</t>
  </si>
  <si>
    <t>27.08.2024 07:01:06</t>
  </si>
  <si>
    <t>27.08.2024 07:01:09</t>
  </si>
  <si>
    <t>27.08.2024 07:01:10</t>
  </si>
  <si>
    <t>27.08.2024 07:01:46</t>
  </si>
  <si>
    <t>27.08.2024 07:01:47</t>
  </si>
  <si>
    <t>27.08.2024 07:01:50</t>
  </si>
  <si>
    <t>27.08.2024 07:01:54</t>
  </si>
  <si>
    <t>27.08.2024 07:01:55</t>
  </si>
  <si>
    <t>27.08.2024 07:04:37</t>
  </si>
  <si>
    <t>27.08.2024 07:08:04</t>
  </si>
  <si>
    <t>27.08.2024 07:08:06</t>
  </si>
  <si>
    <t>27.08.2024 07:08:09</t>
  </si>
  <si>
    <t>27.08.2024 07:09:07</t>
  </si>
  <si>
    <t>27.08.2024 07:09:09</t>
  </si>
  <si>
    <t>27.08.2024 07:09:10</t>
  </si>
  <si>
    <t>27.08.2024 07:09:12</t>
  </si>
  <si>
    <t>27.08.2024 07:09:13</t>
  </si>
  <si>
    <t>27.08.2024 07:09:16</t>
  </si>
  <si>
    <t>27.08.2024 07:09:18</t>
  </si>
  <si>
    <t>27.08.2024 07:09:19</t>
  </si>
  <si>
    <t>27.08.2024 07:09:21</t>
  </si>
  <si>
    <t>27.08.2024 07:09:22</t>
  </si>
  <si>
    <t>27.08.2024 07:10:26</t>
  </si>
  <si>
    <t>27.08.2024 07:10:27</t>
  </si>
  <si>
    <t>27.08.2024 07:10:29</t>
  </si>
  <si>
    <t>27.08.2024 07:10:30</t>
  </si>
  <si>
    <t>27.08.2024 07:10:32</t>
  </si>
  <si>
    <t>27.08.2024 07:10:33</t>
  </si>
  <si>
    <t>27.08.2024 07:10:35</t>
  </si>
  <si>
    <t>27.08.2024 07:10:36</t>
  </si>
  <si>
    <t>27.08.2024 07:10:38</t>
  </si>
  <si>
    <t>27.08.2024 07:10:39</t>
  </si>
  <si>
    <t>27.08.2024 07:10:41</t>
  </si>
  <si>
    <t>27.08.2024 07:12:34</t>
  </si>
  <si>
    <t>27.08.2024 07:12:35</t>
  </si>
  <si>
    <t>27.08.2024 07:12:37</t>
  </si>
  <si>
    <t>27.08.2024 07:12:38</t>
  </si>
  <si>
    <t>27.08.2024 07:12:40</t>
  </si>
  <si>
    <t>27.08.2024 07:13:37</t>
  </si>
  <si>
    <t>27.08.2024 07:13:38</t>
  </si>
  <si>
    <t>27.08.2024 07:13:40</t>
  </si>
  <si>
    <t>27.08.2024 07:13:41</t>
  </si>
  <si>
    <t>27.08.2024 07:13:52</t>
  </si>
  <si>
    <t>27.08.2024 07:13:54</t>
  </si>
  <si>
    <t>27.08.2024 07:13:55</t>
  </si>
  <si>
    <t>27.08.2024 07:13:57</t>
  </si>
  <si>
    <t>27.08.2024 07:14:17</t>
  </si>
  <si>
    <t>27.08.2024 07:14:18</t>
  </si>
  <si>
    <t>27.08.2024 07:14:20</t>
  </si>
  <si>
    <t>27.08.2024 07:14:21</t>
  </si>
  <si>
    <t>27.08.2024 07:14:23</t>
  </si>
  <si>
    <t>27.08.2024 07:15:46</t>
  </si>
  <si>
    <t>27.08.2024 07:15:48</t>
  </si>
  <si>
    <t>27.08.2024 07:15:49</t>
  </si>
  <si>
    <t>27.08.2024 07:17:21</t>
  </si>
  <si>
    <t>27.08.2024 07:17:23</t>
  </si>
  <si>
    <t>27.08.2024 07:17:24</t>
  </si>
  <si>
    <t>27.08.2024 07:17:26</t>
  </si>
  <si>
    <t>27.08.2024 07:17:29</t>
  </si>
  <si>
    <t>27.08.2024 07:17:30</t>
  </si>
  <si>
    <t>27.08.2024 07:17:32</t>
  </si>
  <si>
    <t>27.08.2024 07:18:15</t>
  </si>
  <si>
    <t>27.08.2024 07:18:17</t>
  </si>
  <si>
    <t>27.08.2024 07:18:18</t>
  </si>
  <si>
    <t>27.08.2024 07:18:21</t>
  </si>
  <si>
    <t>27.08.2024 07:18:23</t>
  </si>
  <si>
    <t>27.08.2024 07:18:24</t>
  </si>
  <si>
    <t>27.08.2024 07:21:35</t>
  </si>
  <si>
    <t>27.08.2024 07:21:37</t>
  </si>
  <si>
    <t>27.08.2024 07:21:38</t>
  </si>
  <si>
    <t>27.08.2024 07:21:40</t>
  </si>
  <si>
    <t>27.08.2024 07:21:41</t>
  </si>
  <si>
    <t>27.08.2024 07:21:43</t>
  </si>
  <si>
    <t>27.08.2024 07:21:44</t>
  </si>
  <si>
    <t>27.08.2024 07:21:46</t>
  </si>
  <si>
    <t>27.08.2024 07:21:49</t>
  </si>
  <si>
    <t>27.08.2024 07:23:49</t>
  </si>
  <si>
    <t>27.08.2024 07:23:51</t>
  </si>
  <si>
    <t>27.08.2024 07:23:52</t>
  </si>
  <si>
    <t>27.08.2024 07:23:54</t>
  </si>
  <si>
    <t>27.08.2024 07:23:55</t>
  </si>
  <si>
    <t>27.08.2024 07:23:57</t>
  </si>
  <si>
    <t>27.08.2024 07:24:28</t>
  </si>
  <si>
    <t>27.08.2024 07:24:29</t>
  </si>
  <si>
    <t>27.08.2024 07:24:31</t>
  </si>
  <si>
    <t>27.08.2024 07:24:32</t>
  </si>
  <si>
    <t>27.08.2024 07:24:34</t>
  </si>
  <si>
    <t>27.08.2024 07:26:46</t>
  </si>
  <si>
    <t>27.08.2024 07:26:48</t>
  </si>
  <si>
    <t>27.08.2024 07:26:49</t>
  </si>
  <si>
    <t>27.08.2024 07:26:51</t>
  </si>
  <si>
    <t>27.08.2024 07:27:21</t>
  </si>
  <si>
    <t>27.08.2024 07:27:23</t>
  </si>
  <si>
    <t>27.08.2024 07:27:24</t>
  </si>
  <si>
    <t>27.08.2024 07:27:26</t>
  </si>
  <si>
    <t>27.08.2024 07:27:27</t>
  </si>
  <si>
    <t>27.08.2024 07:27:29</t>
  </si>
  <si>
    <t>27.08.2024 07:27:30</t>
  </si>
  <si>
    <t>27.08.2024 07:27:49</t>
  </si>
  <si>
    <t>27.08.2024 07:27:50</t>
  </si>
  <si>
    <t>27.08.2024 07:27:52</t>
  </si>
  <si>
    <t>27.08.2024 07:27:53</t>
  </si>
  <si>
    <t>27.08.2024 07:27:55</t>
  </si>
  <si>
    <t>27.08.2024 07:28:49</t>
  </si>
  <si>
    <t>27.08.2024 07:28:51</t>
  </si>
  <si>
    <t>27.08.2024 07:28:52</t>
  </si>
  <si>
    <t>27.08.2024 07:28:54</t>
  </si>
  <si>
    <t>27.08.2024 07:31:23</t>
  </si>
  <si>
    <t>27.08.2024 07:33:17</t>
  </si>
  <si>
    <t>27.08.2024 07:33:18</t>
  </si>
  <si>
    <t>27.08.2024 07:33:20</t>
  </si>
  <si>
    <t>27.08.2024 07:33:21</t>
  </si>
  <si>
    <t>27.08.2024 07:33:23</t>
  </si>
  <si>
    <t>27.08.2024 07:34:00</t>
  </si>
  <si>
    <t>27.08.2024 07:35:43</t>
  </si>
  <si>
    <t>27.08.2024 07:35:46</t>
  </si>
  <si>
    <t>27.08.2024 07:35:48</t>
  </si>
  <si>
    <t>27.08.2024 07:37:48</t>
  </si>
  <si>
    <t>27.08.2024 07:39:55</t>
  </si>
  <si>
    <t>27.08.2024 07:39:57</t>
  </si>
  <si>
    <t>27.08.2024 07:39:58</t>
  </si>
  <si>
    <t>27.08.2024 07:40:00</t>
  </si>
  <si>
    <t>27.08.2024 07:42:15</t>
  </si>
  <si>
    <t>27.08.2024 07:42:17</t>
  </si>
  <si>
    <t>27.08.2024 07:42:18</t>
  </si>
  <si>
    <t>27.08.2024 07:42:20</t>
  </si>
  <si>
    <t>27.08.2024 07:42:21</t>
  </si>
  <si>
    <t>27.08.2024 07:43:06</t>
  </si>
  <si>
    <t>27.08.2024 07:43:07</t>
  </si>
  <si>
    <t>27.08.2024 07:43:09</t>
  </si>
  <si>
    <t>27.08.2024 07:43:10</t>
  </si>
  <si>
    <t>27.08.2024 07:43:12</t>
  </si>
  <si>
    <t>27.08.2024 07:43:13</t>
  </si>
  <si>
    <t>27.08.2024 07:43:15</t>
  </si>
  <si>
    <t>27.08.2024 07:43:16</t>
  </si>
  <si>
    <t>27.08.2024 07:43:18</t>
  </si>
  <si>
    <t>27.08.2024 07:43:35</t>
  </si>
  <si>
    <t>27.08.2024 07:43:36</t>
  </si>
  <si>
    <t>27.08.2024 07:43:39</t>
  </si>
  <si>
    <t>27.08.2024 07:43:41</t>
  </si>
  <si>
    <t>27.08.2024 07:43:42</t>
  </si>
  <si>
    <t>27.08.2024 07:43:44</t>
  </si>
  <si>
    <t>27.08.2024 07:47:41</t>
  </si>
  <si>
    <t>27.08.2024 07:47:43</t>
  </si>
  <si>
    <t>27.08.2024 07:47:45</t>
  </si>
  <si>
    <t>27.08.2024 07:47:46</t>
  </si>
  <si>
    <t>27.08.2024 07:47:58</t>
  </si>
  <si>
    <t>27.08.2024 07:48:00</t>
  </si>
  <si>
    <t>27.08.2024 07:48:01</t>
  </si>
  <si>
    <t>27.08.2024 07:48:03</t>
  </si>
  <si>
    <t>27.08.2024 07:49:03</t>
  </si>
  <si>
    <t>27.08.2024 07:49:04</t>
  </si>
  <si>
    <t>27.08.2024 07:49:06</t>
  </si>
  <si>
    <t>27.08.2024 07:49:07</t>
  </si>
  <si>
    <t>27.08.2024 07:49:09</t>
  </si>
  <si>
    <t>27.08.2024 07:49:41</t>
  </si>
  <si>
    <t>27.08.2024 07:49:43</t>
  </si>
  <si>
    <t>27.08.2024 07:49:44</t>
  </si>
  <si>
    <t>27.08.2024 07:49:46</t>
  </si>
  <si>
    <t>27.08.2024 07:49:50</t>
  </si>
  <si>
    <t>27.08.2024 07:49:56</t>
  </si>
  <si>
    <t>27.08.2024 07:49:58</t>
  </si>
  <si>
    <t>27.08.2024 07:49:59</t>
  </si>
  <si>
    <t>27.08.2024 07:50:01</t>
  </si>
  <si>
    <t>27.08.2024 07:50:02</t>
  </si>
  <si>
    <t>27.08.2024 07:52:46</t>
  </si>
  <si>
    <t>27.08.2024 07:52:48</t>
  </si>
  <si>
    <t>27.08.2024 07:52:49</t>
  </si>
  <si>
    <t>27.08.2024 07:52:51</t>
  </si>
  <si>
    <t>27.08.2024 07:52:52</t>
  </si>
  <si>
    <t>27.08.2024 07:53:49</t>
  </si>
  <si>
    <t>27.08.2024 07:53:54</t>
  </si>
  <si>
    <t>27.08.2024 07:53:55</t>
  </si>
  <si>
    <t>27.08.2024 07:53:57</t>
  </si>
  <si>
    <t>27.08.2024 07:53:58</t>
  </si>
  <si>
    <t>27.08.2024 07:54:00</t>
  </si>
  <si>
    <t>27.08.2024 07:54:08</t>
  </si>
  <si>
    <t>27.08.2024 07:54:09</t>
  </si>
  <si>
    <t>27.08.2024 07:54:11</t>
  </si>
  <si>
    <t>27.08.2024 07:54:12</t>
  </si>
  <si>
    <t>27.08.2024 07:54:45</t>
  </si>
  <si>
    <t>27.08.2024 07:54:46</t>
  </si>
  <si>
    <t>27.08.2024 07:54:48</t>
  </si>
  <si>
    <t>27.08.2024 07:54:49</t>
  </si>
  <si>
    <t>27.08.2024 07:54:51</t>
  </si>
  <si>
    <t>27.08.2024 07:54:52</t>
  </si>
  <si>
    <t>27.08.2024 07:54:58</t>
  </si>
  <si>
    <t>27.08.2024 07:55:00</t>
  </si>
  <si>
    <t>27.08.2024 07:55:01</t>
  </si>
  <si>
    <t>27.08.2024 07:55:03</t>
  </si>
  <si>
    <t>27.08.2024 07:55:04</t>
  </si>
  <si>
    <t>27.08.2024 07:55:07</t>
  </si>
  <si>
    <t>27.08.2024 07:55:09</t>
  </si>
  <si>
    <t>27.08.2024 07:55:10</t>
  </si>
  <si>
    <t>27.08.2024 07:55:12</t>
  </si>
  <si>
    <t>27.08.2024 07:55:55</t>
  </si>
  <si>
    <t>27.08.2024 07:55:57</t>
  </si>
  <si>
    <t>27.08.2024 07:55:58</t>
  </si>
  <si>
    <t>27.08.2024 07:56:00</t>
  </si>
  <si>
    <t>27.08.2024 07:56:04</t>
  </si>
  <si>
    <t>27.08.2024 07:56:06</t>
  </si>
  <si>
    <t>27.08.2024 07:56:07</t>
  </si>
  <si>
    <t>27.08.2024 07:56:09</t>
  </si>
  <si>
    <t>27.08.2024 07:57:14</t>
  </si>
  <si>
    <t>27.08.2024 07:57:15</t>
  </si>
  <si>
    <t>27.08.2024 07:57:17</t>
  </si>
  <si>
    <t>27.08.2024 07:57:18</t>
  </si>
  <si>
    <t>27.08.2024 07:57:20</t>
  </si>
  <si>
    <t>27.08.2024 07:58:23</t>
  </si>
  <si>
    <t>27.08.2024 07:58:24</t>
  </si>
  <si>
    <t>27.08.2024 07:58:26</t>
  </si>
  <si>
    <t>27.08.2024 07:59:45</t>
  </si>
  <si>
    <t>27.08.2024 07:59:46</t>
  </si>
  <si>
    <t>27.08.2024 07:59:48</t>
  </si>
  <si>
    <t>27.08.2024 07:59:49</t>
  </si>
  <si>
    <t>27.08.2024 07:59:51</t>
  </si>
  <si>
    <t>27.08.2024 08:00:04</t>
  </si>
  <si>
    <t>27.08.2024 08:00:06</t>
  </si>
  <si>
    <t>27.08.2024 08:00:07</t>
  </si>
  <si>
    <t>27.08.2024 08:00:09</t>
  </si>
  <si>
    <t>27.08.2024 08:01:17</t>
  </si>
  <si>
    <t>27.08.2024 08:01:41</t>
  </si>
  <si>
    <t>27.08.2024 08:01:43</t>
  </si>
  <si>
    <t>27.08.2024 08:01:44</t>
  </si>
  <si>
    <t>27.08.2024 08:04:46</t>
  </si>
  <si>
    <t>27.08.2024 08:04:48</t>
  </si>
  <si>
    <t>27.08.2024 08:04:49</t>
  </si>
  <si>
    <t>27.08.2024 08:04:51</t>
  </si>
  <si>
    <t>27.08.2024 08:04:52</t>
  </si>
  <si>
    <t>27.08.2024 08:04:54</t>
  </si>
  <si>
    <t>27.08.2024 08:04:55</t>
  </si>
  <si>
    <t>27.08.2024 08:04:57</t>
  </si>
  <si>
    <t>27.08.2024 08:05:24</t>
  </si>
  <si>
    <t>27.08.2024 08:05:26</t>
  </si>
  <si>
    <t>27.08.2024 08:05:27</t>
  </si>
  <si>
    <t>27.08.2024 08:05:29</t>
  </si>
  <si>
    <t>27.08.2024 08:05:30</t>
  </si>
  <si>
    <t>27.08.2024 08:05:32</t>
  </si>
  <si>
    <t>27.08.2024 08:05:33</t>
  </si>
  <si>
    <t>27.08.2024 08:05:35</t>
  </si>
  <si>
    <t>27.08.2024 08:05:36</t>
  </si>
  <si>
    <t>27.08.2024 08:05:38</t>
  </si>
  <si>
    <t>27.08.2024 08:05:56</t>
  </si>
  <si>
    <t>27.08.2024 08:05:58</t>
  </si>
  <si>
    <t>27.08.2024 08:05:59</t>
  </si>
  <si>
    <t>27.08.2024 08:06:03</t>
  </si>
  <si>
    <t>27.08.2024 08:08:18</t>
  </si>
  <si>
    <t>27.08.2024 08:08:21</t>
  </si>
  <si>
    <t>27.08.2024 08:08:23</t>
  </si>
  <si>
    <t>27.08.2024 08:08:24</t>
  </si>
  <si>
    <t>27.08.2024 08:08:26</t>
  </si>
  <si>
    <t>27.08.2024 08:09:15</t>
  </si>
  <si>
    <t>27.08.2024 08:09:17</t>
  </si>
  <si>
    <t>27.08.2024 08:09:18</t>
  </si>
  <si>
    <t>27.08.2024 08:09:20</t>
  </si>
  <si>
    <t>27.08.2024 08:09:21</t>
  </si>
  <si>
    <t>27.08.2024 08:09:24</t>
  </si>
  <si>
    <t>27.08.2024 08:09:26</t>
  </si>
  <si>
    <t>27.08.2024 08:09:27</t>
  </si>
  <si>
    <t>27.08.2024 08:09:29</t>
  </si>
  <si>
    <t>27.08.2024 08:10:54</t>
  </si>
  <si>
    <t>27.08.2024 08:10:55</t>
  </si>
  <si>
    <t>27.08.2024 08:10:57</t>
  </si>
  <si>
    <t>27.08.2024 08:10:58</t>
  </si>
  <si>
    <t>27.08.2024 08:12:10</t>
  </si>
  <si>
    <t>27.08.2024 08:12:12</t>
  </si>
  <si>
    <t>27.08.2024 08:12:13</t>
  </si>
  <si>
    <t>27.08.2024 08:12:15</t>
  </si>
  <si>
    <t>27.08.2024 08:13:14</t>
  </si>
  <si>
    <t>27.08.2024 08:13:15</t>
  </si>
  <si>
    <t>27.08.2024 08:13:17</t>
  </si>
  <si>
    <t>27.08.2024 08:13:18</t>
  </si>
  <si>
    <t>27.08.2024 08:13:20</t>
  </si>
  <si>
    <t>27.08.2024 08:15:35</t>
  </si>
  <si>
    <t>27.08.2024 08:15:37</t>
  </si>
  <si>
    <t>27.08.2024 08:15:40</t>
  </si>
  <si>
    <t>27.08.2024 08:15:41</t>
  </si>
  <si>
    <t>27.08.2024 08:18:09</t>
  </si>
  <si>
    <t>27.08.2024 08:18:10</t>
  </si>
  <si>
    <t>27.08.2024 08:18:12</t>
  </si>
  <si>
    <t>27.08.2024 08:18:13</t>
  </si>
  <si>
    <t>27.08.2024 08:19:10</t>
  </si>
  <si>
    <t>27.08.2024 08:19:12</t>
  </si>
  <si>
    <t>27.08.2024 08:19:13</t>
  </si>
  <si>
    <t>27.08.2024 08:19:15</t>
  </si>
  <si>
    <t>27.08.2024 08:20:18</t>
  </si>
  <si>
    <t>27.08.2024 08:20:20</t>
  </si>
  <si>
    <t>27.08.2024 08:20:21</t>
  </si>
  <si>
    <t>27.08.2024 08:20:23</t>
  </si>
  <si>
    <t>27.08.2024 08:20:24</t>
  </si>
  <si>
    <t>27.08.2024 08:23:56</t>
  </si>
  <si>
    <t>27.08.2024 08:23:57</t>
  </si>
  <si>
    <t>27.08.2024 08:23:58</t>
  </si>
  <si>
    <t>27.08.2024 08:24:00</t>
  </si>
  <si>
    <t>27.08.2024 08:24:02</t>
  </si>
  <si>
    <t>27.08.2024 08:24:03</t>
  </si>
  <si>
    <t>27.08.2024 08:24:05</t>
  </si>
  <si>
    <t>27.08.2024 08:26:42</t>
  </si>
  <si>
    <t>27.08.2024 08:26:43</t>
  </si>
  <si>
    <t>27.08.2024 08:26:45</t>
  </si>
  <si>
    <t>27.08.2024 08:26:46</t>
  </si>
  <si>
    <t>27.08.2024 08:26:48</t>
  </si>
  <si>
    <t>27.08.2024 08:27:15</t>
  </si>
  <si>
    <t>27.08.2024 08:27:17</t>
  </si>
  <si>
    <t>27.08.2024 08:27:18</t>
  </si>
  <si>
    <t>27.08.2024 08:27:20</t>
  </si>
  <si>
    <t>27.08.2024 08:27:21</t>
  </si>
  <si>
    <t>27.08.2024 08:29:37</t>
  </si>
  <si>
    <t>27.08.2024 08:29:38</t>
  </si>
  <si>
    <t>27.08.2024 08:29:40</t>
  </si>
  <si>
    <t>27.08.2024 08:29:41</t>
  </si>
  <si>
    <t>27.08.2024 08:29:43</t>
  </si>
  <si>
    <t>27.08.2024 08:31:12</t>
  </si>
  <si>
    <t>27.08.2024 08:31:15</t>
  </si>
  <si>
    <t>27.08.2024 08:31:17</t>
  </si>
  <si>
    <t>27.08.2024 08:31:18</t>
  </si>
  <si>
    <t>27.08.2024 08:31:20</t>
  </si>
  <si>
    <t>27.08.2024 08:31:52</t>
  </si>
  <si>
    <t>27.08.2024 08:31:53</t>
  </si>
  <si>
    <t>27.08.2024 08:31:55</t>
  </si>
  <si>
    <t>27.08.2024 08:31:56</t>
  </si>
  <si>
    <t>27.08.2024 08:34:12</t>
  </si>
  <si>
    <t>27.08.2024 08:34:14</t>
  </si>
  <si>
    <t>27.08.2024 08:34:15</t>
  </si>
  <si>
    <t>27.08.2024 08:34:17</t>
  </si>
  <si>
    <t>27.08.2024 08:35:20</t>
  </si>
  <si>
    <t>27.08.2024 08:35:21</t>
  </si>
  <si>
    <t>27.08.2024 08:35:23</t>
  </si>
  <si>
    <t>27.08.2024 08:35:24</t>
  </si>
  <si>
    <t>27.08.2024 08:35:26</t>
  </si>
  <si>
    <t>27.08.2024 08:35:27</t>
  </si>
  <si>
    <t>27.08.2024 08:36:49</t>
  </si>
  <si>
    <t>27.08.2024 08:36:51</t>
  </si>
  <si>
    <t>27.08.2024 08:36:52</t>
  </si>
  <si>
    <t>27.08.2024 08:36:54</t>
  </si>
  <si>
    <t>27.08.2024 08:36:55</t>
  </si>
  <si>
    <t>27.08.2024 08:36:57</t>
  </si>
  <si>
    <t>27.08.2024 08:38:12</t>
  </si>
  <si>
    <t>27.08.2024 08:39:15</t>
  </si>
  <si>
    <t>27.08.2024 08:39:17</t>
  </si>
  <si>
    <t>27.08.2024 08:39:18</t>
  </si>
  <si>
    <t>27.08.2024 08:39:20</t>
  </si>
  <si>
    <t>27.08.2024 08:39:21</t>
  </si>
  <si>
    <t>27.08.2024 08:39:32</t>
  </si>
  <si>
    <t>27.08.2024 08:39:33</t>
  </si>
  <si>
    <t>27.08.2024 08:39:35</t>
  </si>
  <si>
    <t>27.08.2024 08:39:36</t>
  </si>
  <si>
    <t>27.08.2024 08:40:46</t>
  </si>
  <si>
    <t>27.08.2024 08:40:48</t>
  </si>
  <si>
    <t>27.08.2024 08:40:49</t>
  </si>
  <si>
    <t>27.08.2024 08:40:51</t>
  </si>
  <si>
    <t>27.08.2024 08:40:52</t>
  </si>
  <si>
    <t>27.08.2024 08:41:07</t>
  </si>
  <si>
    <t>27.08.2024 08:41:09</t>
  </si>
  <si>
    <t>27.08.2024 08:41:10</t>
  </si>
  <si>
    <t>27.08.2024 08:41:12</t>
  </si>
  <si>
    <t>27.08.2024 08:41:13</t>
  </si>
  <si>
    <t>27.08.2024 08:44:00</t>
  </si>
  <si>
    <t>27.08.2024 08:44:01</t>
  </si>
  <si>
    <t>27.08.2024 08:44:03</t>
  </si>
  <si>
    <t>27.08.2024 08:44:04</t>
  </si>
  <si>
    <t>27.08.2024 08:44:06</t>
  </si>
  <si>
    <t>27.08.2024 08:45:21</t>
  </si>
  <si>
    <t>27.08.2024 08:45:23</t>
  </si>
  <si>
    <t>27.08.2024 08:45:24</t>
  </si>
  <si>
    <t>27.08.2024 08:45:30</t>
  </si>
  <si>
    <t>27.08.2024 08:45:32</t>
  </si>
  <si>
    <t>27.08.2024 08:45:37</t>
  </si>
  <si>
    <t>27.08.2024 08:46:12</t>
  </si>
  <si>
    <t>27.08.2024 08:46:14</t>
  </si>
  <si>
    <t>27.08.2024 08:46:15</t>
  </si>
  <si>
    <t>27.08.2024 08:46:17</t>
  </si>
  <si>
    <t>27.08.2024 08:46:18</t>
  </si>
  <si>
    <t>27.08.2024 08:46:21</t>
  </si>
  <si>
    <t>27.08.2024 08:46:23</t>
  </si>
  <si>
    <t>27.08.2024 08:46:24</t>
  </si>
  <si>
    <t>27.08.2024 08:46:29</t>
  </si>
  <si>
    <t>27.08.2024 08:46:58</t>
  </si>
  <si>
    <t>27.08.2024 08:47:00</t>
  </si>
  <si>
    <t>27.08.2024 08:47:01</t>
  </si>
  <si>
    <t>27.08.2024 08:47:03</t>
  </si>
  <si>
    <t>27.08.2024 08:50:14</t>
  </si>
  <si>
    <t>27.08.2024 08:50:15</t>
  </si>
  <si>
    <t>27.08.2024 08:50:17</t>
  </si>
  <si>
    <t>27.08.2024 08:50:20</t>
  </si>
  <si>
    <t>27.08.2024 08:50:21</t>
  </si>
  <si>
    <t>27.08.2024 08:50:23</t>
  </si>
  <si>
    <t>27.08.2024 08:50:24</t>
  </si>
  <si>
    <t>27.08.2024 08:50:26</t>
  </si>
  <si>
    <t>27.08.2024 08:51:09</t>
  </si>
  <si>
    <t>27.08.2024 08:51:10</t>
  </si>
  <si>
    <t>27.08.2024 08:51:12</t>
  </si>
  <si>
    <t>27.08.2024 08:52:15</t>
  </si>
  <si>
    <t>27.08.2024 08:52:18</t>
  </si>
  <si>
    <t>27.08.2024 08:52:20</t>
  </si>
  <si>
    <t>27.08.2024 08:52:21</t>
  </si>
  <si>
    <t>27.08.2024 08:52:23</t>
  </si>
  <si>
    <t>27.08.2024 08:52:24</t>
  </si>
  <si>
    <t>27.08.2024 08:52:26</t>
  </si>
  <si>
    <t>27.08.2024 08:52:50</t>
  </si>
  <si>
    <t>27.08.2024 08:52:52</t>
  </si>
  <si>
    <t>27.08.2024 08:52:53</t>
  </si>
  <si>
    <t>27.08.2024 08:52:55</t>
  </si>
  <si>
    <t>27.08.2024 08:52:56</t>
  </si>
  <si>
    <t>27.08.2024 08:52:58</t>
  </si>
  <si>
    <t>27.08.2024 08:53:04</t>
  </si>
  <si>
    <t>27.08.2024 08:53:06</t>
  </si>
  <si>
    <t>27.08.2024 08:53:07</t>
  </si>
  <si>
    <t>27.08.2024 08:53:09</t>
  </si>
  <si>
    <t>27.08.2024 08:53:10</t>
  </si>
  <si>
    <t>27.08.2024 08:53:12</t>
  </si>
  <si>
    <t>27.08.2024 08:53:22</t>
  </si>
  <si>
    <t>27.08.2024 08:53:24</t>
  </si>
  <si>
    <t>27.08.2024 08:53:25</t>
  </si>
  <si>
    <t>27.08.2024 08:53:27</t>
  </si>
  <si>
    <t>27.08.2024 08:53:28</t>
  </si>
  <si>
    <t>27.08.2024 08:53:30</t>
  </si>
  <si>
    <t>27.08.2024 08:53:31</t>
  </si>
  <si>
    <t>27.08.2024 08:53:50</t>
  </si>
  <si>
    <t>27.08.2024 08:53:51</t>
  </si>
  <si>
    <t>27.08.2024 08:53:53</t>
  </si>
  <si>
    <t>27.08.2024 08:53:54</t>
  </si>
  <si>
    <t>27.08.2024 08:55:23</t>
  </si>
  <si>
    <t>27.08.2024 08:55:28</t>
  </si>
  <si>
    <t>27.08.2024 08:55:29</t>
  </si>
  <si>
    <t>27.08.2024 08:55:30</t>
  </si>
  <si>
    <t>27.08.2024 08:55:32</t>
  </si>
  <si>
    <t>27.08.2024 08:55:34</t>
  </si>
  <si>
    <t>27.08.2024 08:58:09</t>
  </si>
  <si>
    <t>27.08.2024 08:58:10</t>
  </si>
  <si>
    <t>27.08.2024 08:58:12</t>
  </si>
  <si>
    <t>27.08.2024 08:58:15</t>
  </si>
  <si>
    <t>27.08.2024 08:58:34</t>
  </si>
  <si>
    <t>27.08.2024 08:58:35</t>
  </si>
  <si>
    <t>27.08.2024 08:58:37</t>
  </si>
  <si>
    <t>27.08.2024 08:58:38</t>
  </si>
  <si>
    <t>27.08.2024 08:59:06</t>
  </si>
  <si>
    <t>27.08.2024 08:59:07</t>
  </si>
  <si>
    <t>27.08.2024 08:59:09</t>
  </si>
  <si>
    <t>27.08.2024 08:59:10</t>
  </si>
  <si>
    <t>27.08.2024 08:59:12</t>
  </si>
  <si>
    <t>27.08.2024 09:00:07</t>
  </si>
  <si>
    <t>27.08.2024 09:00:09</t>
  </si>
  <si>
    <t>27.08.2024 09:00:10</t>
  </si>
  <si>
    <t>27.08.2024 09:00:12</t>
  </si>
  <si>
    <t>27.08.2024 09:00:13</t>
  </si>
  <si>
    <t>27.08.2024 09:01:10</t>
  </si>
  <si>
    <t>27.08.2024 09:01:12</t>
  </si>
  <si>
    <t>27.08.2024 09:01:13</t>
  </si>
  <si>
    <t>27.08.2024 09:01:15</t>
  </si>
  <si>
    <t>27.08.2024 09:03:10</t>
  </si>
  <si>
    <t>27.08.2024 09:04:20</t>
  </si>
  <si>
    <t>27.08.2024 09:04:23</t>
  </si>
  <si>
    <t>27.08.2024 09:04:24</t>
  </si>
  <si>
    <t>27.08.2024 09:04:26</t>
  </si>
  <si>
    <t>27.08.2024 09:04:27</t>
  </si>
  <si>
    <t>27.08.2024 09:04:46</t>
  </si>
  <si>
    <t>27.08.2024 09:04:47</t>
  </si>
  <si>
    <t>27.08.2024 09:04:49</t>
  </si>
  <si>
    <t>27.08.2024 09:04:50</t>
  </si>
  <si>
    <t>27.08.2024 09:04:52</t>
  </si>
  <si>
    <t>27.08.2024 09:05:03</t>
  </si>
  <si>
    <t>27.08.2024 09:05:04</t>
  </si>
  <si>
    <t>27.08.2024 09:05:06</t>
  </si>
  <si>
    <t>27.08.2024 09:05:07</t>
  </si>
  <si>
    <t>27.08.2024 09:05:55</t>
  </si>
  <si>
    <t>27.08.2024 09:05:57</t>
  </si>
  <si>
    <t>27.08.2024 09:05:58</t>
  </si>
  <si>
    <t>27.08.2024 09:06:00</t>
  </si>
  <si>
    <t>27.08.2024 09:06:03</t>
  </si>
  <si>
    <t>27.08.2024 09:06:04</t>
  </si>
  <si>
    <t>27.08.2024 09:06:06</t>
  </si>
  <si>
    <t>27.08.2024 09:06:07</t>
  </si>
  <si>
    <t>27.08.2024 09:06:09</t>
  </si>
  <si>
    <t>27.08.2024 09:07:28</t>
  </si>
  <si>
    <t>27.08.2024 09:07:31</t>
  </si>
  <si>
    <t>27.08.2024 09:07:32</t>
  </si>
  <si>
    <t>27.08.2024 09:07:34</t>
  </si>
  <si>
    <t>27.08.2024 09:07:57</t>
  </si>
  <si>
    <t>27.08.2024 09:07:58</t>
  </si>
  <si>
    <t>27.08.2024 09:08:00</t>
  </si>
  <si>
    <t>27.08.2024 09:08:01</t>
  </si>
  <si>
    <t>27.08.2024 09:08:03</t>
  </si>
  <si>
    <t>27.08.2024 09:09:38</t>
  </si>
  <si>
    <t>27.08.2024 09:09:40</t>
  </si>
  <si>
    <t>27.08.2024 09:09:41</t>
  </si>
  <si>
    <t>27.08.2024 09:09:43</t>
  </si>
  <si>
    <t>27.08.2024 09:09:46</t>
  </si>
  <si>
    <t>27.08.2024 09:09:47</t>
  </si>
  <si>
    <t>27.08.2024 09:09:49</t>
  </si>
  <si>
    <t>27.08.2024 09:09:50</t>
  </si>
  <si>
    <t>27.08.2024 09:09:53</t>
  </si>
  <si>
    <t>27.08.2024 09:09:55</t>
  </si>
  <si>
    <t>27.08.2024 09:09:56</t>
  </si>
  <si>
    <t>27.08.2024 09:09:58</t>
  </si>
  <si>
    <t>27.08.2024 09:09:59</t>
  </si>
  <si>
    <t>27.08.2024 09:10:04</t>
  </si>
  <si>
    <t>27.08.2024 09:10:06</t>
  </si>
  <si>
    <t>27.08.2024 09:10:07</t>
  </si>
  <si>
    <t>27.08.2024 09:10:09</t>
  </si>
  <si>
    <t>27.08.2024 09:10:10</t>
  </si>
  <si>
    <t>27.08.2024 09:15:29</t>
  </si>
  <si>
    <t>27.08.2024 09:15:34</t>
  </si>
  <si>
    <t>27.08.2024 09:15:51</t>
  </si>
  <si>
    <t>27.08.2024 09:15:52</t>
  </si>
  <si>
    <t>27.08.2024 09:15:54</t>
  </si>
  <si>
    <t>27.08.2024 09:15:55</t>
  </si>
  <si>
    <t>27.08.2024 09:15:57</t>
  </si>
  <si>
    <t>27.08.2024 09:15:58</t>
  </si>
  <si>
    <t>27.08.2024 09:16:00</t>
  </si>
  <si>
    <t>27.08.2024 09:18:42</t>
  </si>
  <si>
    <t>27.08.2024 09:18:43</t>
  </si>
  <si>
    <t>27.08.2024 09:18:45</t>
  </si>
  <si>
    <t>27.08.2024 09:18:46</t>
  </si>
  <si>
    <t>27.08.2024 09:18:48</t>
  </si>
  <si>
    <t>27.08.2024 09:20:54</t>
  </si>
  <si>
    <t>27.08.2024 09:20:55</t>
  </si>
  <si>
    <t>27.08.2024 09:20:57</t>
  </si>
  <si>
    <t>27.08.2024 09:20:58</t>
  </si>
  <si>
    <t>27.08.2024 09:21:00</t>
  </si>
  <si>
    <t>27.08.2024 09:21:03</t>
  </si>
  <si>
    <t>27.08.2024 09:21:05</t>
  </si>
  <si>
    <t>27.08.2024 09:21:06</t>
  </si>
  <si>
    <t>27.08.2024 09:21:08</t>
  </si>
  <si>
    <t>27.08.2024 09:21:09</t>
  </si>
  <si>
    <t>27.08.2024 09:22:56</t>
  </si>
  <si>
    <t>27.08.2024 09:22:57</t>
  </si>
  <si>
    <t>27.08.2024 09:22:59</t>
  </si>
  <si>
    <t>27.08.2024 09:23:00</t>
  </si>
  <si>
    <t>27.08.2024 09:23:02</t>
  </si>
  <si>
    <t>27.08.2024 09:23:03</t>
  </si>
  <si>
    <t>27.08.2024 09:23:05</t>
  </si>
  <si>
    <t>27.08.2024 09:23:06</t>
  </si>
  <si>
    <t>27.08.2024 09:23:08</t>
  </si>
  <si>
    <t>27.08.2024 09:23:17</t>
  </si>
  <si>
    <t>27.08.2024 09:23:18</t>
  </si>
  <si>
    <t>27.08.2024 09:25:45</t>
  </si>
  <si>
    <t>27.08.2024 09:25:46</t>
  </si>
  <si>
    <t>27.08.2024 09:25:48</t>
  </si>
  <si>
    <t>27.08.2024 09:25:49</t>
  </si>
  <si>
    <t>27.08.2024 09:25:51</t>
  </si>
  <si>
    <t>27.08.2024 09:26:12</t>
  </si>
  <si>
    <t>27.08.2024 09:26:14</t>
  </si>
  <si>
    <t>27.08.2024 09:26:15</t>
  </si>
  <si>
    <t>27.08.2024 09:26:17</t>
  </si>
  <si>
    <t>27.08.2024 09:26:18</t>
  </si>
  <si>
    <t>27.08.2024 09:26:20</t>
  </si>
  <si>
    <t>27.08.2024 09:27:00</t>
  </si>
  <si>
    <t>27.08.2024 09:27:01</t>
  </si>
  <si>
    <t>27.08.2024 09:27:03</t>
  </si>
  <si>
    <t>27.08.2024 09:27:04</t>
  </si>
  <si>
    <t>27.08.2024 09:27:06</t>
  </si>
  <si>
    <t>27.08.2024 09:27:07</t>
  </si>
  <si>
    <t>27.08.2024 09:27:19</t>
  </si>
  <si>
    <t>27.08.2024 09:27:21</t>
  </si>
  <si>
    <t>27.08.2024 09:27:22</t>
  </si>
  <si>
    <t>27.08.2024 09:27:24</t>
  </si>
  <si>
    <t>27.08.2024 09:27:25</t>
  </si>
  <si>
    <t>27.08.2024 09:29:07</t>
  </si>
  <si>
    <t>27.08.2024 09:29:09</t>
  </si>
  <si>
    <t>27.08.2024 09:29:10</t>
  </si>
  <si>
    <t>27.08.2024 09:29:12</t>
  </si>
  <si>
    <t>27.08.2024 09:29:13</t>
  </si>
  <si>
    <t>27.08.2024 09:29:16</t>
  </si>
  <si>
    <t>27.08.2024 09:29:18</t>
  </si>
  <si>
    <t>27.08.2024 09:29:19</t>
  </si>
  <si>
    <t>27.08.2024 09:29:21</t>
  </si>
  <si>
    <t>27.08.2024 09:29:27</t>
  </si>
  <si>
    <t>27.08.2024 09:29:29</t>
  </si>
  <si>
    <t>27.08.2024 09:29:30</t>
  </si>
  <si>
    <t>27.08.2024 09:29:32</t>
  </si>
  <si>
    <t>27.08.2024 09:29:33</t>
  </si>
  <si>
    <t>27.08.2024 09:32:04</t>
  </si>
  <si>
    <t>27.08.2024 09:32:07</t>
  </si>
  <si>
    <t>27.08.2024 09:32:09</t>
  </si>
  <si>
    <t>27.08.2024 09:32:10</t>
  </si>
  <si>
    <t>27.08.2024 09:32:50</t>
  </si>
  <si>
    <t>27.08.2024 09:32:52</t>
  </si>
  <si>
    <t>27.08.2024 09:32:53</t>
  </si>
  <si>
    <t>27.08.2024 09:32:55</t>
  </si>
  <si>
    <t>27.08.2024 09:32:56</t>
  </si>
  <si>
    <t>27.08.2024 09:33:43</t>
  </si>
  <si>
    <t>27.08.2024 09:33:46</t>
  </si>
  <si>
    <t>27.08.2024 09:33:47</t>
  </si>
  <si>
    <t>27.08.2024 09:35:28</t>
  </si>
  <si>
    <t>27.08.2024 09:35:29</t>
  </si>
  <si>
    <t>27.08.2024 09:35:31</t>
  </si>
  <si>
    <t>27.08.2024 09:35:32</t>
  </si>
  <si>
    <t>27.08.2024 09:35:34</t>
  </si>
  <si>
    <t>27.08.2024 09:35:35</t>
  </si>
  <si>
    <t>27.08.2024 09:35:37</t>
  </si>
  <si>
    <t>27.08.2024 09:36:01</t>
  </si>
  <si>
    <t>27.08.2024 09:36:03</t>
  </si>
  <si>
    <t>27.08.2024 09:36:04</t>
  </si>
  <si>
    <t>27.08.2024 09:37:49</t>
  </si>
  <si>
    <t>27.08.2024 09:37:51</t>
  </si>
  <si>
    <t>27.08.2024 09:37:52</t>
  </si>
  <si>
    <t>27.08.2024 09:37:54</t>
  </si>
  <si>
    <t>27.08.2024 09:37:55</t>
  </si>
  <si>
    <t>27.08.2024 09:38:23</t>
  </si>
  <si>
    <t>27.08.2024 09:38:24</t>
  </si>
  <si>
    <t>27.08.2024 09:38:26</t>
  </si>
  <si>
    <t>27.08.2024 09:38:27</t>
  </si>
  <si>
    <t>27.08.2024 09:38:38</t>
  </si>
  <si>
    <t>27.08.2024 09:38:41</t>
  </si>
  <si>
    <t>27.08.2024 09:38:43</t>
  </si>
  <si>
    <t>27.08.2024 09:38:44</t>
  </si>
  <si>
    <t>27.08.2024 09:40:10</t>
  </si>
  <si>
    <t>27.08.2024 09:40:13</t>
  </si>
  <si>
    <t>27.08.2024 09:40:15</t>
  </si>
  <si>
    <t>27.08.2024 09:40:16</t>
  </si>
  <si>
    <t>27.08.2024 09:40:18</t>
  </si>
  <si>
    <t>27.08.2024 09:40:30</t>
  </si>
  <si>
    <t>27.08.2024 09:40:32</t>
  </si>
  <si>
    <t>27.08.2024 09:40:33</t>
  </si>
  <si>
    <t>27.08.2024 09:41:41</t>
  </si>
  <si>
    <t>27.08.2024 09:41:43</t>
  </si>
  <si>
    <t>27.08.2024 09:41:44</t>
  </si>
  <si>
    <t>27.08.2024 09:41:46</t>
  </si>
  <si>
    <t>27.08.2024 09:41:47</t>
  </si>
  <si>
    <t>27.08.2024 09:43:24</t>
  </si>
  <si>
    <t>27.08.2024 09:43:26</t>
  </si>
  <si>
    <t>27.08.2024 09:43:27</t>
  </si>
  <si>
    <t>27.08.2024 09:43:29</t>
  </si>
  <si>
    <t>27.08.2024 09:44:04</t>
  </si>
  <si>
    <t>27.08.2024 09:44:06</t>
  </si>
  <si>
    <t>27.08.2024 09:44:10</t>
  </si>
  <si>
    <t>27.08.2024 09:44:12</t>
  </si>
  <si>
    <t>27.08.2024 09:44:13</t>
  </si>
  <si>
    <t>27.08.2024 09:44:15</t>
  </si>
  <si>
    <t>27.08.2024 09:44:16</t>
  </si>
  <si>
    <t>27.08.2024 09:44:18</t>
  </si>
  <si>
    <t>27.08.2024 09:44:49</t>
  </si>
  <si>
    <t>27.08.2024 09:44:50</t>
  </si>
  <si>
    <t>27.08.2024 09:44:52</t>
  </si>
  <si>
    <t>27.08.2024 09:44:53</t>
  </si>
  <si>
    <t>27.08.2024 09:44:55</t>
  </si>
  <si>
    <t>27.08.2024 09:45:03</t>
  </si>
  <si>
    <t>27.08.2024 09:45:06</t>
  </si>
  <si>
    <t>27.08.2024 09:45:07</t>
  </si>
  <si>
    <t>27.08.2024 09:45:41</t>
  </si>
  <si>
    <t>27.08.2024 09:45:43</t>
  </si>
  <si>
    <t>27.08.2024 09:45:44</t>
  </si>
  <si>
    <t>27.08.2024 09:45:46</t>
  </si>
  <si>
    <t>27.08.2024 09:45:47</t>
  </si>
  <si>
    <t>27.08.2024 09:46:21</t>
  </si>
  <si>
    <t>27.08.2024 09:46:23</t>
  </si>
  <si>
    <t>27.08.2024 09:46:24</t>
  </si>
  <si>
    <t>27.08.2024 09:46:27</t>
  </si>
  <si>
    <t>27.08.2024 09:46:29</t>
  </si>
  <si>
    <t>27.08.2024 09:46:30</t>
  </si>
  <si>
    <t>27.08.2024 09:46:32</t>
  </si>
  <si>
    <t>27.08.2024 09:47:10</t>
  </si>
  <si>
    <t>27.08.2024 09:47:12</t>
  </si>
  <si>
    <t>27.08.2024 09:47:13</t>
  </si>
  <si>
    <t>27.08.2024 09:47:15</t>
  </si>
  <si>
    <t>27.08.2024 09:47:17</t>
  </si>
  <si>
    <t>27.08.2024 09:47:20</t>
  </si>
  <si>
    <t>27.08.2024 09:47:21</t>
  </si>
  <si>
    <t>27.08.2024 09:47:23</t>
  </si>
  <si>
    <t>27.08.2024 09:47:24</t>
  </si>
  <si>
    <t>27.08.2024 09:47:26</t>
  </si>
  <si>
    <t>27.08.2024 09:47:27</t>
  </si>
  <si>
    <t>27.08.2024 09:47:29</t>
  </si>
  <si>
    <t>27.08.2024 09:47:30</t>
  </si>
  <si>
    <t>27.08.2024 09:47:32</t>
  </si>
  <si>
    <t>27.08.2024 09:49:01</t>
  </si>
  <si>
    <t>27.08.2024 09:49:03</t>
  </si>
  <si>
    <t>27.08.2024 09:49:04</t>
  </si>
  <si>
    <t>27.08.2024 09:49:06</t>
  </si>
  <si>
    <t>27.08.2024 09:49:07</t>
  </si>
  <si>
    <t>27.08.2024 09:49:09</t>
  </si>
  <si>
    <t>27.08.2024 09:49:10</t>
  </si>
  <si>
    <t>27.08.2024 09:49:12</t>
  </si>
  <si>
    <t>27.08.2024 09:50:06</t>
  </si>
  <si>
    <t>27.08.2024 09:50:07</t>
  </si>
  <si>
    <t>27.08.2024 09:50:09</t>
  </si>
  <si>
    <t>27.08.2024 09:50:10</t>
  </si>
  <si>
    <t>27.08.2024 09:50:12</t>
  </si>
  <si>
    <t>27.08.2024 09:50:24</t>
  </si>
  <si>
    <t>27.08.2024 09:50:26</t>
  </si>
  <si>
    <t>27.08.2024 09:50:27</t>
  </si>
  <si>
    <t>27.08.2024 09:50:29</t>
  </si>
  <si>
    <t>27.08.2024 09:50:30</t>
  </si>
  <si>
    <t>27.08.2024 09:50:32</t>
  </si>
  <si>
    <t>27.08.2024 09:50:33</t>
  </si>
  <si>
    <t>27.08.2024 09:50:35</t>
  </si>
  <si>
    <t>27.08.2024 09:50:36</t>
  </si>
  <si>
    <t>27.08.2024 09:51:49</t>
  </si>
  <si>
    <t>27.08.2024 09:52:06</t>
  </si>
  <si>
    <t>27.08.2024 09:52:07</t>
  </si>
  <si>
    <t>27.08.2024 09:52:35</t>
  </si>
  <si>
    <t>27.08.2024 09:52:37</t>
  </si>
  <si>
    <t>27.08.2024 09:52:38</t>
  </si>
  <si>
    <t>27.08.2024 09:52:40</t>
  </si>
  <si>
    <t>27.08.2024 09:52:41</t>
  </si>
  <si>
    <t>27.08.2024 09:52:55</t>
  </si>
  <si>
    <t>27.08.2024 09:52:57</t>
  </si>
  <si>
    <t>27.08.2024 09:52:58</t>
  </si>
  <si>
    <t>27.08.2024 09:53:00</t>
  </si>
  <si>
    <t>27.08.2024 09:53:01</t>
  </si>
  <si>
    <t>27.08.2024 09:53:20</t>
  </si>
  <si>
    <t>27.08.2024 09:53:21</t>
  </si>
  <si>
    <t>27.08.2024 09:53:23</t>
  </si>
  <si>
    <t>27.08.2024 09:53:24</t>
  </si>
  <si>
    <t>27.08.2024 09:53:26</t>
  </si>
  <si>
    <t>27.08.2024 09:53:27</t>
  </si>
  <si>
    <t>27.08.2024 09:53:50</t>
  </si>
  <si>
    <t>27.08.2024 09:53:52</t>
  </si>
  <si>
    <t>27.08.2024 09:53:53</t>
  </si>
  <si>
    <t>27.08.2024 09:53:55</t>
  </si>
  <si>
    <t>27.08.2024 09:53:56</t>
  </si>
  <si>
    <t>27.08.2024 09:54:16</t>
  </si>
  <si>
    <t>27.08.2024 09:54:18</t>
  </si>
  <si>
    <t>27.08.2024 09:54:19</t>
  </si>
  <si>
    <t>27.08.2024 09:54:21</t>
  </si>
  <si>
    <t>27.08.2024 09:54:22</t>
  </si>
  <si>
    <t>27.08.2024 09:55:04</t>
  </si>
  <si>
    <t>27.08.2024 09:55:06</t>
  </si>
  <si>
    <t>27.08.2024 09:55:07</t>
  </si>
  <si>
    <t>27.08.2024 09:55:09</t>
  </si>
  <si>
    <t>27.08.2024 09:55:10</t>
  </si>
  <si>
    <t>27.08.2024 09:55:12</t>
  </si>
  <si>
    <t>27.08.2024 09:58:07</t>
  </si>
  <si>
    <t>27.08.2024 09:58:09</t>
  </si>
  <si>
    <t>27.08.2024 09:58:10</t>
  </si>
  <si>
    <t>27.08.2024 09:58:12</t>
  </si>
  <si>
    <t>27.08.2024 09:58:13</t>
  </si>
  <si>
    <t>27.08.2024 09:58:15</t>
  </si>
  <si>
    <t>27.08.2024 09:58:16</t>
  </si>
  <si>
    <t>27.08.2024 09:58:18</t>
  </si>
  <si>
    <t>27.08.2024 09:58:29</t>
  </si>
  <si>
    <t>27.08.2024 09:58:30</t>
  </si>
  <si>
    <t>27.08.2024 09:58:32</t>
  </si>
  <si>
    <t>27.08.2024 09:58:33</t>
  </si>
  <si>
    <t>27.08.2024 09:59:46</t>
  </si>
  <si>
    <t>27.08.2024 09:59:48</t>
  </si>
  <si>
    <t>27.08.2024 09:59:49</t>
  </si>
  <si>
    <t>27.08.2024 09:59:52</t>
  </si>
  <si>
    <t>27.08.2024 09:59:54</t>
  </si>
  <si>
    <t>27.08.2024 09:59:55</t>
  </si>
  <si>
    <t>27.08.2024 09:59:57</t>
  </si>
  <si>
    <t>27.08.2024 10:00:34</t>
  </si>
  <si>
    <t>27.08.2024 10:00:35</t>
  </si>
  <si>
    <t>27.08.2024 10:00:37</t>
  </si>
  <si>
    <t>27.08.2024 10:00:38</t>
  </si>
  <si>
    <t>27.08.2024 10:00:40</t>
  </si>
  <si>
    <t>27.08.2024 10:00:41</t>
  </si>
  <si>
    <t>27.08.2024 10:00:46</t>
  </si>
  <si>
    <t>27.08.2024 10:00:58</t>
  </si>
  <si>
    <t>27.08.2024 10:01:00</t>
  </si>
  <si>
    <t>27.08.2024 10:01:01</t>
  </si>
  <si>
    <t>27.08.2024 10:01:03</t>
  </si>
  <si>
    <t>27.08.2024 10:01:04</t>
  </si>
  <si>
    <t>27.08.2024 10:01:38</t>
  </si>
  <si>
    <t>27.08.2024 10:01:40</t>
  </si>
  <si>
    <t>27.08.2024 10:01:41</t>
  </si>
  <si>
    <t>27.08.2024 10:01:43</t>
  </si>
  <si>
    <t>27.08.2024 10:01:44</t>
  </si>
  <si>
    <t>27.08.2024 10:02:10</t>
  </si>
  <si>
    <t>27.08.2024 10:02:12</t>
  </si>
  <si>
    <t>27.08.2024 10:02:13</t>
  </si>
  <si>
    <t>27.08.2024 10:02:37</t>
  </si>
  <si>
    <t>27.08.2024 10:02:38</t>
  </si>
  <si>
    <t>27.08.2024 10:02:40</t>
  </si>
  <si>
    <t>27.08.2024 10:02:41</t>
  </si>
  <si>
    <t>27.08.2024 10:02:43</t>
  </si>
  <si>
    <t>27.08.2024 10:03:00</t>
  </si>
  <si>
    <t>27.08.2024 10:03:01</t>
  </si>
  <si>
    <t>27.08.2024 10:03:03</t>
  </si>
  <si>
    <t>27.08.2024 10:03:04</t>
  </si>
  <si>
    <t>27.08.2024 10:03:06</t>
  </si>
  <si>
    <t>27.08.2024 10:03:30</t>
  </si>
  <si>
    <t>27.08.2024 10:03:32</t>
  </si>
  <si>
    <t>27.08.2024 10:03:33</t>
  </si>
  <si>
    <t>27.08.2024 10:03:35</t>
  </si>
  <si>
    <t>27.08.2024 10:04:09</t>
  </si>
  <si>
    <t>27.08.2024 10:04:10</t>
  </si>
  <si>
    <t>27.08.2024 10:04:12</t>
  </si>
  <si>
    <t>27.08.2024 10:04:13</t>
  </si>
  <si>
    <t>27.08.2024 10:04:52</t>
  </si>
  <si>
    <t>27.08.2024 10:04:54</t>
  </si>
  <si>
    <t>27.08.2024 10:04:55</t>
  </si>
  <si>
    <t>27.08.2024 10:04:57</t>
  </si>
  <si>
    <t>27.08.2024 10:04:58</t>
  </si>
  <si>
    <t>27.08.2024 10:05:23</t>
  </si>
  <si>
    <t>27.08.2024 10:05:24</t>
  </si>
  <si>
    <t>27.08.2024 10:05:26</t>
  </si>
  <si>
    <t>27.08.2024 10:05:27</t>
  </si>
  <si>
    <t>27.08.2024 10:05:29</t>
  </si>
  <si>
    <t>27.08.2024 10:06:14</t>
  </si>
  <si>
    <t>27.08.2024 10:06:15</t>
  </si>
  <si>
    <t>27.08.2024 10:06:17</t>
  </si>
  <si>
    <t>27.08.2024 10:06:18</t>
  </si>
  <si>
    <t>27.08.2024 10:06:54</t>
  </si>
  <si>
    <t>27.08.2024 10:06:55</t>
  </si>
  <si>
    <t>27.08.2024 10:06:57</t>
  </si>
  <si>
    <t>27.08.2024 10:06:58</t>
  </si>
  <si>
    <t>27.08.2024 10:07:00</t>
  </si>
  <si>
    <t>27.08.2024 10:07:31</t>
  </si>
  <si>
    <t>27.08.2024 10:07:32</t>
  </si>
  <si>
    <t>27.08.2024 10:07:34</t>
  </si>
  <si>
    <t>27.08.2024 10:07:35</t>
  </si>
  <si>
    <t>27.08.2024 10:07:37</t>
  </si>
  <si>
    <t>27.08.2024 10:08:24</t>
  </si>
  <si>
    <t>27.08.2024 10:08:26</t>
  </si>
  <si>
    <t>27.08.2024 10:08:27</t>
  </si>
  <si>
    <t>27.08.2024 10:08:29</t>
  </si>
  <si>
    <t>27.08.2024 10:08:30</t>
  </si>
  <si>
    <t>27.08.2024 10:11:26</t>
  </si>
  <si>
    <t>27.08.2024 10:11:27</t>
  </si>
  <si>
    <t>27.08.2024 10:11:29</t>
  </si>
  <si>
    <t>27.08.2024 10:11:30</t>
  </si>
  <si>
    <t>27.08.2024 10:14:34</t>
  </si>
  <si>
    <t>27.08.2024 10:14:35</t>
  </si>
  <si>
    <t>27.08.2024 10:14:37</t>
  </si>
  <si>
    <t>27.08.2024 10:14:38</t>
  </si>
  <si>
    <t>27.08.2024 10:14:40</t>
  </si>
  <si>
    <t>27.08.2024 10:14:44</t>
  </si>
  <si>
    <t>27.08.2024 10:14:46</t>
  </si>
  <si>
    <t>27.08.2024 10:14:47</t>
  </si>
  <si>
    <t>27.08.2024 10:14:49</t>
  </si>
  <si>
    <t>27.08.2024 10:14:52</t>
  </si>
  <si>
    <t>27.08.2024 10:14:53</t>
  </si>
  <si>
    <t>27.08.2024 10:14:55</t>
  </si>
  <si>
    <t>27.08.2024 10:14:58</t>
  </si>
  <si>
    <t>27.08.2024 10:15:00</t>
  </si>
  <si>
    <t>27.08.2024 10:15:01</t>
  </si>
  <si>
    <t>27.08.2024 10:16:59</t>
  </si>
  <si>
    <t>27.08.2024 10:17:00</t>
  </si>
  <si>
    <t>27.08.2024 10:17:02</t>
  </si>
  <si>
    <t>27.08.2024 10:17:03</t>
  </si>
  <si>
    <t>27.08.2024 10:17:19</t>
  </si>
  <si>
    <t>27.08.2024 10:17:22</t>
  </si>
  <si>
    <t>27.08.2024 10:17:23</t>
  </si>
  <si>
    <t>27.08.2024 10:17:25</t>
  </si>
  <si>
    <t>27.08.2024 10:17:26</t>
  </si>
  <si>
    <t>27.08.2024 10:17:28</t>
  </si>
  <si>
    <t>27.08.2024 10:17:38</t>
  </si>
  <si>
    <t>27.08.2024 10:17:40</t>
  </si>
  <si>
    <t>27.08.2024 10:17:41</t>
  </si>
  <si>
    <t>27.08.2024 10:17:55</t>
  </si>
  <si>
    <t>27.08.2024 10:17:57</t>
  </si>
  <si>
    <t>27.08.2024 10:17:58</t>
  </si>
  <si>
    <t>27.08.2024 10:18:00</t>
  </si>
  <si>
    <t>27.08.2024 10:18:01</t>
  </si>
  <si>
    <t>27.08.2024 10:18:03</t>
  </si>
  <si>
    <t>27.08.2024 10:19:42</t>
  </si>
  <si>
    <t>27.08.2024 10:19:43</t>
  </si>
  <si>
    <t>27.08.2024 10:19:45</t>
  </si>
  <si>
    <t>27.08.2024 10:19:46</t>
  </si>
  <si>
    <t>27.08.2024 10:22:31</t>
  </si>
  <si>
    <t>27.08.2024 10:22:32</t>
  </si>
  <si>
    <t>27.08.2024 10:22:34</t>
  </si>
  <si>
    <t>27.08.2024 10:22:43</t>
  </si>
  <si>
    <t>27.08.2024 10:22:44</t>
  </si>
  <si>
    <t>27.08.2024 10:22:46</t>
  </si>
  <si>
    <t>27.08.2024 10:22:47</t>
  </si>
  <si>
    <t>27.08.2024 10:23:38</t>
  </si>
  <si>
    <t>27.08.2024 10:23:40</t>
  </si>
  <si>
    <t>27.08.2024 10:23:41</t>
  </si>
  <si>
    <t>27.08.2024 10:23:43</t>
  </si>
  <si>
    <t>27.08.2024 10:23:44</t>
  </si>
  <si>
    <t>27.08.2024 10:23:47</t>
  </si>
  <si>
    <t>27.08.2024 10:23:49</t>
  </si>
  <si>
    <t>27.08.2024 10:23:50</t>
  </si>
  <si>
    <t>27.08.2024 10:23:52</t>
  </si>
  <si>
    <t>27.08.2024 10:25:51</t>
  </si>
  <si>
    <t>27.08.2024 10:25:52</t>
  </si>
  <si>
    <t>27.08.2024 10:25:54</t>
  </si>
  <si>
    <t>27.08.2024 10:25:55</t>
  </si>
  <si>
    <t>27.08.2024 10:25:57</t>
  </si>
  <si>
    <t>27.08.2024 10:25:58</t>
  </si>
  <si>
    <t>27.08.2024 10:26:29</t>
  </si>
  <si>
    <t>27.08.2024 10:26:31</t>
  </si>
  <si>
    <t>27.08.2024 10:26:32</t>
  </si>
  <si>
    <t>27.08.2024 10:26:34</t>
  </si>
  <si>
    <t>27.08.2024 10:26:35</t>
  </si>
  <si>
    <t>27.08.2024 10:27:15</t>
  </si>
  <si>
    <t>27.08.2024 10:27:17</t>
  </si>
  <si>
    <t>27.08.2024 10:27:18</t>
  </si>
  <si>
    <t>27.08.2024 10:27:20</t>
  </si>
  <si>
    <t>27.08.2024 10:27:21</t>
  </si>
  <si>
    <t>27.08.2024 10:27:23</t>
  </si>
  <si>
    <t>27.08.2024 10:27:58</t>
  </si>
  <si>
    <t>27.08.2024 10:28:21</t>
  </si>
  <si>
    <t>27.08.2024 10:28:23</t>
  </si>
  <si>
    <t>27.08.2024 10:28:24</t>
  </si>
  <si>
    <t>27.08.2024 10:28:26</t>
  </si>
  <si>
    <t>27.08.2024 10:28:27</t>
  </si>
  <si>
    <t>27.08.2024 10:28:44</t>
  </si>
  <si>
    <t>27.08.2024 10:28:46</t>
  </si>
  <si>
    <t>27.08.2024 10:28:47</t>
  </si>
  <si>
    <t>27.08.2024 10:28:49</t>
  </si>
  <si>
    <t>27.08.2024 10:28:51</t>
  </si>
  <si>
    <t>27.08.2024 10:28:52</t>
  </si>
  <si>
    <t>27.08.2024 10:28:53</t>
  </si>
  <si>
    <t>27.08.2024 10:28:55</t>
  </si>
  <si>
    <t>27.08.2024 10:28:56</t>
  </si>
  <si>
    <t>27.08.2024 10:29:17</t>
  </si>
  <si>
    <t>27.08.2024 10:29:20</t>
  </si>
  <si>
    <t>27.08.2024 10:29:21</t>
  </si>
  <si>
    <t>27.08.2024 10:29:23</t>
  </si>
  <si>
    <t>27.08.2024 10:29:24</t>
  </si>
  <si>
    <t>27.08.2024 10:29:26</t>
  </si>
  <si>
    <t>27.08.2024 10:29:27</t>
  </si>
  <si>
    <t>27.08.2024 10:29:29</t>
  </si>
  <si>
    <t>27.08.2024 10:29:32</t>
  </si>
  <si>
    <t>27.08.2024 10:29:39</t>
  </si>
  <si>
    <t>27.08.2024 10:29:41</t>
  </si>
  <si>
    <t>27.08.2024 10:29:42</t>
  </si>
  <si>
    <t>27.08.2024 10:29:44</t>
  </si>
  <si>
    <t>27.08.2024 10:30:20</t>
  </si>
  <si>
    <t>27.08.2024 10:30:21</t>
  </si>
  <si>
    <t>27.08.2024 10:30:23</t>
  </si>
  <si>
    <t>27.08.2024 10:30:24</t>
  </si>
  <si>
    <t>27.08.2024 10:30:26</t>
  </si>
  <si>
    <t>27.08.2024 10:30:27</t>
  </si>
  <si>
    <t>27.08.2024 10:30:29</t>
  </si>
  <si>
    <t>27.08.2024 10:31:03</t>
  </si>
  <si>
    <t>27.08.2024 10:31:04</t>
  </si>
  <si>
    <t>27.08.2024 10:31:06</t>
  </si>
  <si>
    <t>27.08.2024 10:31:07</t>
  </si>
  <si>
    <t>27.08.2024 10:31:09</t>
  </si>
  <si>
    <t>27.08.2024 10:31:10</t>
  </si>
  <si>
    <t>27.08.2024 10:31:13</t>
  </si>
  <si>
    <t>27.08.2024 10:31:15</t>
  </si>
  <si>
    <t>27.08.2024 10:31:16</t>
  </si>
  <si>
    <t>27.08.2024 10:31:18</t>
  </si>
  <si>
    <t>27.08.2024 10:31:19</t>
  </si>
  <si>
    <t>27.08.2024 10:32:57</t>
  </si>
  <si>
    <t>27.08.2024 10:32:59</t>
  </si>
  <si>
    <t>27.08.2024 10:33:00</t>
  </si>
  <si>
    <t>27.08.2024 10:33:02</t>
  </si>
  <si>
    <t>27.08.2024 10:33:03</t>
  </si>
  <si>
    <t>27.08.2024 10:33:05</t>
  </si>
  <si>
    <t>27.08.2024 10:33:29</t>
  </si>
  <si>
    <t>27.08.2024 10:33:31</t>
  </si>
  <si>
    <t>27.08.2024 10:33:32</t>
  </si>
  <si>
    <t>27.08.2024 10:33:35</t>
  </si>
  <si>
    <t>27.08.2024 10:34:07</t>
  </si>
  <si>
    <t>27.08.2024 10:34:09</t>
  </si>
  <si>
    <t>27.08.2024 10:34:10</t>
  </si>
  <si>
    <t>27.08.2024 10:34:12</t>
  </si>
  <si>
    <t>27.08.2024 10:34:13</t>
  </si>
  <si>
    <t>27.08.2024 10:34:20</t>
  </si>
  <si>
    <t>27.08.2024 10:34:21</t>
  </si>
  <si>
    <t>27.08.2024 10:34:23</t>
  </si>
  <si>
    <t>27.08.2024 10:34:24</t>
  </si>
  <si>
    <t>27.08.2024 10:34:26</t>
  </si>
  <si>
    <t>27.08.2024 10:34:38</t>
  </si>
  <si>
    <t>27.08.2024 10:34:39</t>
  </si>
  <si>
    <t>27.08.2024 10:34:41</t>
  </si>
  <si>
    <t>27.08.2024 10:34:42</t>
  </si>
  <si>
    <t>27.08.2024 10:34:44</t>
  </si>
  <si>
    <t>27.08.2024 10:34:45</t>
  </si>
  <si>
    <t>27.08.2024 10:34:47</t>
  </si>
  <si>
    <t>27.08.2024 10:35:41</t>
  </si>
  <si>
    <t>27.08.2024 10:35:43</t>
  </si>
  <si>
    <t>27.08.2024 10:35:45</t>
  </si>
  <si>
    <t>27.08.2024 10:37:14</t>
  </si>
  <si>
    <t>27.08.2024 10:37:15</t>
  </si>
  <si>
    <t>27.08.2024 10:37:17</t>
  </si>
  <si>
    <t>27.08.2024 10:37:18</t>
  </si>
  <si>
    <t>27.08.2024 10:37:20</t>
  </si>
  <si>
    <t>27.08.2024 10:37:30</t>
  </si>
  <si>
    <t>27.08.2024 10:37:32</t>
  </si>
  <si>
    <t>27.08.2024 10:37:33</t>
  </si>
  <si>
    <t>27.08.2024 10:37:35</t>
  </si>
  <si>
    <t>27.08.2024 10:37:37</t>
  </si>
  <si>
    <t>27.08.2024 10:38:18</t>
  </si>
  <si>
    <t>27.08.2024 10:38:20</t>
  </si>
  <si>
    <t>27.08.2024 10:38:23</t>
  </si>
  <si>
    <t>27.08.2024 10:38:24</t>
  </si>
  <si>
    <t>27.08.2024 10:38:26</t>
  </si>
  <si>
    <t>27.08.2024 10:38:27</t>
  </si>
  <si>
    <t>27.08.2024 10:39:04</t>
  </si>
  <si>
    <t>27.08.2024 10:39:06</t>
  </si>
  <si>
    <t>27.08.2024 10:39:07</t>
  </si>
  <si>
    <t>27.08.2024 10:39:09</t>
  </si>
  <si>
    <t>27.08.2024 10:39:10</t>
  </si>
  <si>
    <t>27.08.2024 10:39:12</t>
  </si>
  <si>
    <t>27.08.2024 10:39:29</t>
  </si>
  <si>
    <t>27.08.2024 10:39:30</t>
  </si>
  <si>
    <t>27.08.2024 10:39:32</t>
  </si>
  <si>
    <t>27.08.2024 10:39:33</t>
  </si>
  <si>
    <t>27.08.2024 10:39:35</t>
  </si>
  <si>
    <t>27.08.2024 10:39:36</t>
  </si>
  <si>
    <t>27.08.2024 10:39:44</t>
  </si>
  <si>
    <t>27.08.2024 10:39:46</t>
  </si>
  <si>
    <t>27.08.2024 10:39:47</t>
  </si>
  <si>
    <t>27.08.2024 10:39:49</t>
  </si>
  <si>
    <t>27.08.2024 10:39:50</t>
  </si>
  <si>
    <t>27.08.2024 10:39:52</t>
  </si>
  <si>
    <t>27.08.2024 10:40:52</t>
  </si>
  <si>
    <t>27.08.2024 10:40:54</t>
  </si>
  <si>
    <t>27.08.2024 10:40:55</t>
  </si>
  <si>
    <t>27.08.2024 10:40:57</t>
  </si>
  <si>
    <t>27.08.2024 10:40:58</t>
  </si>
  <si>
    <t>27.08.2024 10:41:00</t>
  </si>
  <si>
    <t>27.08.2024 10:41:50</t>
  </si>
  <si>
    <t>27.08.2024 10:41:51</t>
  </si>
  <si>
    <t>27.08.2024 10:41:53</t>
  </si>
  <si>
    <t>27.08.2024 10:41:54</t>
  </si>
  <si>
    <t>27.08.2024 10:41:56</t>
  </si>
  <si>
    <t>27.08.2024 10:41:57</t>
  </si>
  <si>
    <t>27.08.2024 10:42:35</t>
  </si>
  <si>
    <t>27.08.2024 10:42:37</t>
  </si>
  <si>
    <t>27.08.2024 10:42:38</t>
  </si>
  <si>
    <t>27.08.2024 10:42:40</t>
  </si>
  <si>
    <t>27.08.2024 10:42:41</t>
  </si>
  <si>
    <t>27.08.2024 10:42:43</t>
  </si>
  <si>
    <t>27.08.2024 10:42:44</t>
  </si>
  <si>
    <t>27.08.2024 10:42:46</t>
  </si>
  <si>
    <t>27.08.2024 10:43:12</t>
  </si>
  <si>
    <t>27.08.2024 10:43:29</t>
  </si>
  <si>
    <t>27.08.2024 10:43:31</t>
  </si>
  <si>
    <t>27.08.2024 10:43:32</t>
  </si>
  <si>
    <t>27.08.2024 10:43:38</t>
  </si>
  <si>
    <t>27.08.2024 10:43:40</t>
  </si>
  <si>
    <t>27.08.2024 10:43:41</t>
  </si>
  <si>
    <t>27.08.2024 10:43:43</t>
  </si>
  <si>
    <t>27.08.2024 10:44:00</t>
  </si>
  <si>
    <t>27.08.2024 10:44:01</t>
  </si>
  <si>
    <t>27.08.2024 10:44:03</t>
  </si>
  <si>
    <t>27.08.2024 10:44:04</t>
  </si>
  <si>
    <t>27.08.2024 10:44:06</t>
  </si>
  <si>
    <t>27.08.2024 10:45:00</t>
  </si>
  <si>
    <t>27.08.2024 10:45:01</t>
  </si>
  <si>
    <t>27.08.2024 10:45:03</t>
  </si>
  <si>
    <t>27.08.2024 10:45:04</t>
  </si>
  <si>
    <t>27.08.2024 10:45:06</t>
  </si>
  <si>
    <t>27.08.2024 10:46:31</t>
  </si>
  <si>
    <t>27.08.2024 10:46:32</t>
  </si>
  <si>
    <t>27.08.2024 10:46:34</t>
  </si>
  <si>
    <t>27.08.2024 10:46:35</t>
  </si>
  <si>
    <t>27.08.2024 10:46:37</t>
  </si>
  <si>
    <t>27.08.2024 10:46:38</t>
  </si>
  <si>
    <t>27.08.2024 10:48:32</t>
  </si>
  <si>
    <t>27.08.2024 10:48:34</t>
  </si>
  <si>
    <t>27.08.2024 10:48:35</t>
  </si>
  <si>
    <t>27.08.2024 10:48:37</t>
  </si>
  <si>
    <t>27.08.2024 10:48:38</t>
  </si>
  <si>
    <t>27.08.2024 10:49:03</t>
  </si>
  <si>
    <t>27.08.2024 10:49:04</t>
  </si>
  <si>
    <t>27.08.2024 10:49:06</t>
  </si>
  <si>
    <t>27.08.2024 10:49:07</t>
  </si>
  <si>
    <t>27.08.2024 10:49:24</t>
  </si>
  <si>
    <t>27.08.2024 10:49:26</t>
  </si>
  <si>
    <t>27.08.2024 10:49:27</t>
  </si>
  <si>
    <t>27.08.2024 10:49:29</t>
  </si>
  <si>
    <t>27.08.2024 10:49:30</t>
  </si>
  <si>
    <t>27.08.2024 10:49:32</t>
  </si>
  <si>
    <t>27.08.2024 10:49:33</t>
  </si>
  <si>
    <t>27.08.2024 10:49:47</t>
  </si>
  <si>
    <t>27.08.2024 10:49:48</t>
  </si>
  <si>
    <t>27.08.2024 10:49:50</t>
  </si>
  <si>
    <t>27.08.2024 10:49:51</t>
  </si>
  <si>
    <t>27.08.2024 10:49:53</t>
  </si>
  <si>
    <t>27.08.2024 10:49:55</t>
  </si>
  <si>
    <t>27.08.2024 10:51:03</t>
  </si>
  <si>
    <t>27.08.2024 10:51:04</t>
  </si>
  <si>
    <t>27.08.2024 10:51:06</t>
  </si>
  <si>
    <t>27.08.2024 10:51:07</t>
  </si>
  <si>
    <t>27.08.2024 10:51:09</t>
  </si>
  <si>
    <t>27.08.2024 10:52:14</t>
  </si>
  <si>
    <t>27.08.2024 10:52:15</t>
  </si>
  <si>
    <t>27.08.2024 10:52:17</t>
  </si>
  <si>
    <t>27.08.2024 10:52:18</t>
  </si>
  <si>
    <t>27.08.2024 10:52:51</t>
  </si>
  <si>
    <t>27.08.2024 10:53:42</t>
  </si>
  <si>
    <t>27.08.2024 10:53:43</t>
  </si>
  <si>
    <t>27.08.2024 10:53:45</t>
  </si>
  <si>
    <t>27.08.2024 10:53:46</t>
  </si>
  <si>
    <t>27.08.2024 10:53:48</t>
  </si>
  <si>
    <t>27.08.2024 10:55:04</t>
  </si>
  <si>
    <t>27.08.2024 10:55:06</t>
  </si>
  <si>
    <t>27.08.2024 10:55:07</t>
  </si>
  <si>
    <t>27.08.2024 10:55:09</t>
  </si>
  <si>
    <t>27.08.2024 10:55:52</t>
  </si>
  <si>
    <t>27.08.2024 10:58:40</t>
  </si>
  <si>
    <t>27.08.2024 10:58:41</t>
  </si>
  <si>
    <t>27.08.2024 10:58:43</t>
  </si>
  <si>
    <t>27.08.2024 10:58:44</t>
  </si>
  <si>
    <t>27.08.2024 10:58:46</t>
  </si>
  <si>
    <t>27.08.2024 10:59:14</t>
  </si>
  <si>
    <t>27.08.2024 10:59:15</t>
  </si>
  <si>
    <t>27.08.2024 10:59:17</t>
  </si>
  <si>
    <t>27.08.2024 10:59:18</t>
  </si>
  <si>
    <t>27.08.2024 10:59:33</t>
  </si>
  <si>
    <t>27.08.2024 10:59:35</t>
  </si>
  <si>
    <t>27.08.2024 10:59:36</t>
  </si>
  <si>
    <t>27.08.2024 10:59:38</t>
  </si>
  <si>
    <t>27.08.2024 11:00:28</t>
  </si>
  <si>
    <t>27.08.2024 11:00:29</t>
  </si>
  <si>
    <t>27.08.2024 11:00:31</t>
  </si>
  <si>
    <t>27.08.2024 11:00:32</t>
  </si>
  <si>
    <t>27.08.2024 11:00:34</t>
  </si>
  <si>
    <t>27.08.2024 11:00:58</t>
  </si>
  <si>
    <t>27.08.2024 11:01:00</t>
  </si>
  <si>
    <t>27.08.2024 11:01:01</t>
  </si>
  <si>
    <t>27.08.2024 11:01:03</t>
  </si>
  <si>
    <t>27.08.2024 11:01:04</t>
  </si>
  <si>
    <t>27.08.2024 11:01:27</t>
  </si>
  <si>
    <t>27.08.2024 11:01:29</t>
  </si>
  <si>
    <t>27.08.2024 11:01:30</t>
  </si>
  <si>
    <t>27.08.2024 11:01:32</t>
  </si>
  <si>
    <t>27.08.2024 11:01:33</t>
  </si>
  <si>
    <t>27.08.2024 11:01:57</t>
  </si>
  <si>
    <t>27.08.2024 11:01:58</t>
  </si>
  <si>
    <t>27.08.2024 11:02:00</t>
  </si>
  <si>
    <t>27.08.2024 11:02:01</t>
  </si>
  <si>
    <t>27.08.2024 11:02:03</t>
  </si>
  <si>
    <t>27.08.2024 11:03:01</t>
  </si>
  <si>
    <t>27.08.2024 11:03:03</t>
  </si>
  <si>
    <t>27.08.2024 11:03:04</t>
  </si>
  <si>
    <t>27.08.2024 11:03:06</t>
  </si>
  <si>
    <t>27.08.2024 11:03:07</t>
  </si>
  <si>
    <t>27.08.2024 11:03:09</t>
  </si>
  <si>
    <t>27.08.2024 11:04:18</t>
  </si>
  <si>
    <t>27.08.2024 11:04:20</t>
  </si>
  <si>
    <t>27.08.2024 11:04:21</t>
  </si>
  <si>
    <t>27.08.2024 11:04:23</t>
  </si>
  <si>
    <t>27.08.2024 11:04:24</t>
  </si>
  <si>
    <t>27.08.2024 11:05:07</t>
  </si>
  <si>
    <t>27.08.2024 11:05:09</t>
  </si>
  <si>
    <t>27.08.2024 11:05:10</t>
  </si>
  <si>
    <t>27.08.2024 11:05:12</t>
  </si>
  <si>
    <t>27.08.2024 11:05:32</t>
  </si>
  <si>
    <t>27.08.2024 11:05:38</t>
  </si>
  <si>
    <t>27.08.2024 11:05:40</t>
  </si>
  <si>
    <t>27.08.2024 11:05:41</t>
  </si>
  <si>
    <t>27.08.2024 11:05:43</t>
  </si>
  <si>
    <t>27.08.2024 11:05:44</t>
  </si>
  <si>
    <t>27.08.2024 11:08:15</t>
  </si>
  <si>
    <t>27.08.2024 11:08:17</t>
  </si>
  <si>
    <t>27.08.2024 11:08:18</t>
  </si>
  <si>
    <t>27.08.2024 11:08:20</t>
  </si>
  <si>
    <t>27.08.2024 11:08:23</t>
  </si>
  <si>
    <t>27.08.2024 11:09:12</t>
  </si>
  <si>
    <t>27.08.2024 11:09:14</t>
  </si>
  <si>
    <t>27.08.2024 11:09:15</t>
  </si>
  <si>
    <t>27.08.2024 11:09:17</t>
  </si>
  <si>
    <t>27.08.2024 11:09:18</t>
  </si>
  <si>
    <t>27.08.2024 11:09:57</t>
  </si>
  <si>
    <t>27.08.2024 11:09:58</t>
  </si>
  <si>
    <t>27.08.2024 11:10:00</t>
  </si>
  <si>
    <t>27.08.2024 11:10:01</t>
  </si>
  <si>
    <t>27.08.2024 11:11:29</t>
  </si>
  <si>
    <t>27.08.2024 11:11:31</t>
  </si>
  <si>
    <t>27.08.2024 11:11:32</t>
  </si>
  <si>
    <t>27.08.2024 11:11:34</t>
  </si>
  <si>
    <t>27.08.2024 11:12:52</t>
  </si>
  <si>
    <t>27.08.2024 11:13:10</t>
  </si>
  <si>
    <t>27.08.2024 11:13:12</t>
  </si>
  <si>
    <t>27.08.2024 11:13:13</t>
  </si>
  <si>
    <t>27.08.2024 11:13:15</t>
  </si>
  <si>
    <t>27.08.2024 11:13:18</t>
  </si>
  <si>
    <t>27.08.2024 11:13:20</t>
  </si>
  <si>
    <t>27.08.2024 11:13:21</t>
  </si>
  <si>
    <t>27.08.2024 11:13:23</t>
  </si>
  <si>
    <t>27.08.2024 11:14:15</t>
  </si>
  <si>
    <t>27.08.2024 11:14:17</t>
  </si>
  <si>
    <t>27.08.2024 11:14:18</t>
  </si>
  <si>
    <t>27.08.2024 11:14:20</t>
  </si>
  <si>
    <t>27.08.2024 11:14:21</t>
  </si>
  <si>
    <t>27.08.2024 11:14:27</t>
  </si>
  <si>
    <t>27.08.2024 11:14:29</t>
  </si>
  <si>
    <t>27.08.2024 11:14:30</t>
  </si>
  <si>
    <t>27.08.2024 11:14:32</t>
  </si>
  <si>
    <t>27.08.2024 11:14:33</t>
  </si>
  <si>
    <t>27.08.2024 11:14:35</t>
  </si>
  <si>
    <t>27.08.2024 11:16:26</t>
  </si>
  <si>
    <t>27.08.2024 11:16:27</t>
  </si>
  <si>
    <t>27.08.2024 11:16:29</t>
  </si>
  <si>
    <t>27.08.2024 11:16:32</t>
  </si>
  <si>
    <t>27.08.2024 11:17:31</t>
  </si>
  <si>
    <t>27.08.2024 11:17:32</t>
  </si>
  <si>
    <t>27.08.2024 11:17:34</t>
  </si>
  <si>
    <t>27.08.2024 11:17:35</t>
  </si>
  <si>
    <t>27.08.2024 11:17:37</t>
  </si>
  <si>
    <t>27.08.2024 11:17:38</t>
  </si>
  <si>
    <t>27.08.2024 11:18:34</t>
  </si>
  <si>
    <t>27.08.2024 11:18:35</t>
  </si>
  <si>
    <t>27.08.2024 11:18:37</t>
  </si>
  <si>
    <t>27.08.2024 11:18:38</t>
  </si>
  <si>
    <t>27.08.2024 11:19:23</t>
  </si>
  <si>
    <t>27.08.2024 11:19:24</t>
  </si>
  <si>
    <t>27.08.2024 11:19:26</t>
  </si>
  <si>
    <t>27.08.2024 11:19:27</t>
  </si>
  <si>
    <t>27.08.2024 11:19:30</t>
  </si>
  <si>
    <t>27.08.2024 11:19:32</t>
  </si>
  <si>
    <t>27.08.2024 11:19:33</t>
  </si>
  <si>
    <t>27.08.2024 11:19:43</t>
  </si>
  <si>
    <t>27.08.2024 11:19:44</t>
  </si>
  <si>
    <t>27.08.2024 11:19:46</t>
  </si>
  <si>
    <t>27.08.2024 11:19:47</t>
  </si>
  <si>
    <t>27.08.2024 11:19:49</t>
  </si>
  <si>
    <t>27.08.2024 11:19:50</t>
  </si>
  <si>
    <t>27.08.2024 11:19:52</t>
  </si>
  <si>
    <t>27.08.2024 11:19:53</t>
  </si>
  <si>
    <t>27.08.2024 11:20:34</t>
  </si>
  <si>
    <t>27.08.2024 11:20:35</t>
  </si>
  <si>
    <t>27.08.2024 11:20:37</t>
  </si>
  <si>
    <t>27.08.2024 11:20:38</t>
  </si>
  <si>
    <t>27.08.2024 11:20:40</t>
  </si>
  <si>
    <t>27.08.2024 11:20:41</t>
  </si>
  <si>
    <t>27.08.2024 11:20:43</t>
  </si>
  <si>
    <t>27.08.2024 11:20:44</t>
  </si>
  <si>
    <t>27.08.2024 11:20:46</t>
  </si>
  <si>
    <t>27.08.2024 11:22:23</t>
  </si>
  <si>
    <t>27.08.2024 11:23:07</t>
  </si>
  <si>
    <t>27.08.2024 11:23:09</t>
  </si>
  <si>
    <t>27.08.2024 11:23:10</t>
  </si>
  <si>
    <t>27.08.2024 11:23:12</t>
  </si>
  <si>
    <t>27.08.2024 11:23:13</t>
  </si>
  <si>
    <t>27.08.2024 11:25:21</t>
  </si>
  <si>
    <t>27.08.2024 11:25:23</t>
  </si>
  <si>
    <t>27.08.2024 11:25:26</t>
  </si>
  <si>
    <t>27.08.2024 11:27:52</t>
  </si>
  <si>
    <t>27.08.2024 11:28:20</t>
  </si>
  <si>
    <t>27.08.2024 11:28:21</t>
  </si>
  <si>
    <t>27.08.2024 11:28:23</t>
  </si>
  <si>
    <t>27.08.2024 11:28:24</t>
  </si>
  <si>
    <t>27.08.2024 11:28:26</t>
  </si>
  <si>
    <t>27.08.2024 11:28:55</t>
  </si>
  <si>
    <t>27.08.2024 11:28:57</t>
  </si>
  <si>
    <t>27.08.2024 11:28:58</t>
  </si>
  <si>
    <t>27.08.2024 11:29:00</t>
  </si>
  <si>
    <t>27.08.2024 11:29:01</t>
  </si>
  <si>
    <t>27.08.2024 11:30:28</t>
  </si>
  <si>
    <t>27.08.2024 11:30:29</t>
  </si>
  <si>
    <t>27.08.2024 11:30:31</t>
  </si>
  <si>
    <t>27.08.2024 11:30:32</t>
  </si>
  <si>
    <t>27.08.2024 11:30:34</t>
  </si>
  <si>
    <t>27.08.2024 11:34:57</t>
  </si>
  <si>
    <t>27.08.2024 11:34:59</t>
  </si>
  <si>
    <t>27.08.2024 11:35:00</t>
  </si>
  <si>
    <t>27.08.2024 11:35:02</t>
  </si>
  <si>
    <t>27.08.2024 11:35:50</t>
  </si>
  <si>
    <t>27.08.2024 11:35:51</t>
  </si>
  <si>
    <t>27.08.2024 11:35:53</t>
  </si>
  <si>
    <t>27.08.2024 11:35:54</t>
  </si>
  <si>
    <t>27.08.2024 11:35:56</t>
  </si>
  <si>
    <t>27.08.2024 11:35:57</t>
  </si>
  <si>
    <t>27.08.2024 11:36:27</t>
  </si>
  <si>
    <t>27.08.2024 11:36:28</t>
  </si>
  <si>
    <t>27.08.2024 11:36:30</t>
  </si>
  <si>
    <t>27.08.2024 11:36:31</t>
  </si>
  <si>
    <t>27.08.2024 11:40:12</t>
  </si>
  <si>
    <t>27.08.2024 11:40:13</t>
  </si>
  <si>
    <t>27.08.2024 11:40:15</t>
  </si>
  <si>
    <t>27.08.2024 11:40:35</t>
  </si>
  <si>
    <t>27.08.2024 11:40:37</t>
  </si>
  <si>
    <t>27.08.2024 11:40:38</t>
  </si>
  <si>
    <t>27.08.2024 11:40:40</t>
  </si>
  <si>
    <t>27.08.2024 11:41:18</t>
  </si>
  <si>
    <t>27.08.2024 11:41:20</t>
  </si>
  <si>
    <t>27.08.2024 11:41:21</t>
  </si>
  <si>
    <t>27.08.2024 11:41:23</t>
  </si>
  <si>
    <t>27.08.2024 11:41:51</t>
  </si>
  <si>
    <t>27.08.2024 11:41:52</t>
  </si>
  <si>
    <t>27.08.2024 11:41:54</t>
  </si>
  <si>
    <t>27.08.2024 11:41:55</t>
  </si>
  <si>
    <t>27.08.2024 11:41:57</t>
  </si>
  <si>
    <t>27.08.2024 11:43:18</t>
  </si>
  <si>
    <t>27.08.2024 11:43:20</t>
  </si>
  <si>
    <t>27.08.2024 11:43:21</t>
  </si>
  <si>
    <t>27.08.2024 11:43:23</t>
  </si>
  <si>
    <t>27.08.2024 11:43:24</t>
  </si>
  <si>
    <t>27.08.2024 11:43:26</t>
  </si>
  <si>
    <t>27.08.2024 11:43:29</t>
  </si>
  <si>
    <t>27.08.2024 11:43:30</t>
  </si>
  <si>
    <t>27.08.2024 11:44:57</t>
  </si>
  <si>
    <t>27.08.2024 11:44:59</t>
  </si>
  <si>
    <t>27.08.2024 11:45:00</t>
  </si>
  <si>
    <t>27.08.2024 11:45:02</t>
  </si>
  <si>
    <t>27.08.2024 11:45:03</t>
  </si>
  <si>
    <t>27.08.2024 11:45:05</t>
  </si>
  <si>
    <t>27.08.2024 11:45:56</t>
  </si>
  <si>
    <t>27.08.2024 11:45:57</t>
  </si>
  <si>
    <t>27.08.2024 11:45:59</t>
  </si>
  <si>
    <t>27.08.2024 11:46:00</t>
  </si>
  <si>
    <t>27.08.2024 11:46:02</t>
  </si>
  <si>
    <t>27.08.2024 11:46:03</t>
  </si>
  <si>
    <t>27.08.2024 11:46:05</t>
  </si>
  <si>
    <t>27.08.2024 11:46:06</t>
  </si>
  <si>
    <t>27.08.2024 11:46:08</t>
  </si>
  <si>
    <t>27.08.2024 11:47:09</t>
  </si>
  <si>
    <t>27.08.2024 11:47:10</t>
  </si>
  <si>
    <t>27.08.2024 11:47:12</t>
  </si>
  <si>
    <t>27.08.2024 11:47:13</t>
  </si>
  <si>
    <t>27.08.2024 11:47:15</t>
  </si>
  <si>
    <t>27.08.2024 11:48:40</t>
  </si>
  <si>
    <t>27.08.2024 11:48:42</t>
  </si>
  <si>
    <t>27.08.2024 11:48:43</t>
  </si>
  <si>
    <t>27.08.2024 11:48:46</t>
  </si>
  <si>
    <t>27.08.2024 11:48:48</t>
  </si>
  <si>
    <t>27.08.2024 11:48:49</t>
  </si>
  <si>
    <t>27.08.2024 11:48:51</t>
  </si>
  <si>
    <t>27.08.2024 11:48:52</t>
  </si>
  <si>
    <t>27.08.2024 11:49:17</t>
  </si>
  <si>
    <t>27.08.2024 11:49:18</t>
  </si>
  <si>
    <t>27.08.2024 11:49:20</t>
  </si>
  <si>
    <t>27.08.2024 11:49:21</t>
  </si>
  <si>
    <t>27.08.2024 11:51:18</t>
  </si>
  <si>
    <t>27.08.2024 11:51:20</t>
  </si>
  <si>
    <t>27.08.2024 11:51:21</t>
  </si>
  <si>
    <t>27.08.2024 11:51:23</t>
  </si>
  <si>
    <t>27.08.2024 11:51:24</t>
  </si>
  <si>
    <t>27.08.2024 11:51:26</t>
  </si>
  <si>
    <t>27.08.2024 11:52:03</t>
  </si>
  <si>
    <t>27.08.2024 11:52:04</t>
  </si>
  <si>
    <t>27.08.2024 11:52:06</t>
  </si>
  <si>
    <t>27.08.2024 11:52:07</t>
  </si>
  <si>
    <t>27.08.2024 11:52:16</t>
  </si>
  <si>
    <t>27.08.2024 11:52:18</t>
  </si>
  <si>
    <t>27.08.2024 11:52:19</t>
  </si>
  <si>
    <t>27.08.2024 11:52:21</t>
  </si>
  <si>
    <t>27.08.2024 11:52:22</t>
  </si>
  <si>
    <t>27.08.2024 11:52:24</t>
  </si>
  <si>
    <t>27.08.2024 11:52:27</t>
  </si>
  <si>
    <t>27.08.2024 11:52:35</t>
  </si>
  <si>
    <t>27.08.2024 11:52:36</t>
  </si>
  <si>
    <t>27.08.2024 11:52:38</t>
  </si>
  <si>
    <t>27.08.2024 11:52:39</t>
  </si>
  <si>
    <t>27.08.2024 11:52:41</t>
  </si>
  <si>
    <t>27.08.2024 11:54:04</t>
  </si>
  <si>
    <t>27.08.2024 11:54:06</t>
  </si>
  <si>
    <t>27.08.2024 11:54:07</t>
  </si>
  <si>
    <t>27.08.2024 11:54:09</t>
  </si>
  <si>
    <t>27.08.2024 11:54:10</t>
  </si>
  <si>
    <t>27.08.2024 11:55:12</t>
  </si>
  <si>
    <t>27.08.2024 11:55:14</t>
  </si>
  <si>
    <t>27.08.2024 11:55:15</t>
  </si>
  <si>
    <t>27.08.2024 11:55:17</t>
  </si>
  <si>
    <t>27.08.2024 11:55:18</t>
  </si>
  <si>
    <t>27.08.2024 11:55:23</t>
  </si>
  <si>
    <t>27.08.2024 11:55:24</t>
  </si>
  <si>
    <t>27.08.2024 11:55:26</t>
  </si>
  <si>
    <t>27.08.2024 11:55:27</t>
  </si>
  <si>
    <t>27.08.2024 11:55:29</t>
  </si>
  <si>
    <t>27.08.2024 11:55:30</t>
  </si>
  <si>
    <t>27.08.2024 11:55:32</t>
  </si>
  <si>
    <t>27.08.2024 11:56:04</t>
  </si>
  <si>
    <t>27.08.2024 11:56:06</t>
  </si>
  <si>
    <t>27.08.2024 11:56:07</t>
  </si>
  <si>
    <t>27.08.2024 11:56:09</t>
  </si>
  <si>
    <t>27.08.2024 11:56:10</t>
  </si>
  <si>
    <t>27.08.2024 11:56:12</t>
  </si>
  <si>
    <t>27.08.2024 11:56:27</t>
  </si>
  <si>
    <t>27.08.2024 11:56:29</t>
  </si>
  <si>
    <t>27.08.2024 11:56:30</t>
  </si>
  <si>
    <t>27.08.2024 11:56:32</t>
  </si>
  <si>
    <t>27.08.2024 11:56:33</t>
  </si>
  <si>
    <t>27.08.2024 11:57:31</t>
  </si>
  <si>
    <t>27.08.2024 11:57:32</t>
  </si>
  <si>
    <t>27.08.2024 11:57:34</t>
  </si>
  <si>
    <t>27.08.2024 11:57:35</t>
  </si>
  <si>
    <t>27.08.2024 11:57:47</t>
  </si>
  <si>
    <t>27.08.2024 11:57:49</t>
  </si>
  <si>
    <t>27.08.2024 11:57:50</t>
  </si>
  <si>
    <t>27.08.2024 11:57:53</t>
  </si>
  <si>
    <t>27.08.2024 12:01:59</t>
  </si>
  <si>
    <t>27.08.2024 12:02:00</t>
  </si>
  <si>
    <t>27.08.2024 12:02:02</t>
  </si>
  <si>
    <t>27.08.2024 12:02:03</t>
  </si>
  <si>
    <t>27.08.2024 12:02:05</t>
  </si>
  <si>
    <t>27.08.2024 12:02:17</t>
  </si>
  <si>
    <t>27.08.2024 12:02:18</t>
  </si>
  <si>
    <t>27.08.2024 12:02:20</t>
  </si>
  <si>
    <t>27.08.2024 12:02:21</t>
  </si>
  <si>
    <t>27.08.2024 12:02:43</t>
  </si>
  <si>
    <t>27.08.2024 12:02:45</t>
  </si>
  <si>
    <t>27.08.2024 12:02:46</t>
  </si>
  <si>
    <t>27.08.2024 12:03:03</t>
  </si>
  <si>
    <t>27.08.2024 12:03:04</t>
  </si>
  <si>
    <t>27.08.2024 12:03:06</t>
  </si>
  <si>
    <t>27.08.2024 12:03:07</t>
  </si>
  <si>
    <t>27.08.2024 12:03:52</t>
  </si>
  <si>
    <t>27.08.2024 12:03:54</t>
  </si>
  <si>
    <t>27.08.2024 12:03:55</t>
  </si>
  <si>
    <t>27.08.2024 12:03:57</t>
  </si>
  <si>
    <t>27.08.2024 12:04:04</t>
  </si>
  <si>
    <t>27.08.2024 12:04:06</t>
  </si>
  <si>
    <t>27.08.2024 12:04:07</t>
  </si>
  <si>
    <t>27.08.2024 12:04:10</t>
  </si>
  <si>
    <t>27.08.2024 12:04:12</t>
  </si>
  <si>
    <t>27.08.2024 12:04:13</t>
  </si>
  <si>
    <t>27.08.2024 12:04:15</t>
  </si>
  <si>
    <t>27.08.2024 12:04:16</t>
  </si>
  <si>
    <t>27.08.2024 12:04:18</t>
  </si>
  <si>
    <t>27.08.2024 12:04:19</t>
  </si>
  <si>
    <t>27.08.2024 12:04:21</t>
  </si>
  <si>
    <t>27.08.2024 12:04:22</t>
  </si>
  <si>
    <t>27.08.2024 12:04:24</t>
  </si>
  <si>
    <t>27.08.2024 12:04:42</t>
  </si>
  <si>
    <t>27.08.2024 12:04:44</t>
  </si>
  <si>
    <t>27.08.2024 12:04:45</t>
  </si>
  <si>
    <t>27.08.2024 12:04:47</t>
  </si>
  <si>
    <t>27.08.2024 12:05:34</t>
  </si>
  <si>
    <t>27.08.2024 12:05:35</t>
  </si>
  <si>
    <t>27.08.2024 12:06:07</t>
  </si>
  <si>
    <t>27.08.2024 12:06:09</t>
  </si>
  <si>
    <t>27.08.2024 12:06:10</t>
  </si>
  <si>
    <t>27.08.2024 12:06:12</t>
  </si>
  <si>
    <t>27.08.2024 12:06:13</t>
  </si>
  <si>
    <t>27.08.2024 12:06:15</t>
  </si>
  <si>
    <t>27.08.2024 12:06:18</t>
  </si>
  <si>
    <t>27.08.2024 12:06:19</t>
  </si>
  <si>
    <t>27.08.2024 12:06:21</t>
  </si>
  <si>
    <t>27.08.2024 12:06:22</t>
  </si>
  <si>
    <t>27.08.2024 12:06:24</t>
  </si>
  <si>
    <t>27.08.2024 12:06:25</t>
  </si>
  <si>
    <t>27.08.2024 12:06:35</t>
  </si>
  <si>
    <t>27.08.2024 12:06:36</t>
  </si>
  <si>
    <t>27.08.2024 12:06:38</t>
  </si>
  <si>
    <t>27.08.2024 12:06:39</t>
  </si>
  <si>
    <t>27.08.2024 12:06:41</t>
  </si>
  <si>
    <t>27.08.2024 12:08:10</t>
  </si>
  <si>
    <t>27.08.2024 12:08:12</t>
  </si>
  <si>
    <t>27.08.2024 12:08:13</t>
  </si>
  <si>
    <t>27.08.2024 12:08:15</t>
  </si>
  <si>
    <t>27.08.2024 12:08:16</t>
  </si>
  <si>
    <t>27.08.2024 12:08:18</t>
  </si>
  <si>
    <t>27.08.2024 12:08:27</t>
  </si>
  <si>
    <t>27.08.2024 12:08:29</t>
  </si>
  <si>
    <t>27.08.2024 12:08:30</t>
  </si>
  <si>
    <t>27.08.2024 12:08:32</t>
  </si>
  <si>
    <t>27.08.2024 12:08:33</t>
  </si>
  <si>
    <t>27.08.2024 12:08:35</t>
  </si>
  <si>
    <t>27.08.2024 12:08:36</t>
  </si>
  <si>
    <t>27.08.2024 12:08:38</t>
  </si>
  <si>
    <t>27.08.2024 12:09:46</t>
  </si>
  <si>
    <t>27.08.2024 12:09:48</t>
  </si>
  <si>
    <t>27.08.2024 12:09:49</t>
  </si>
  <si>
    <t>27.08.2024 12:09:51</t>
  </si>
  <si>
    <t>27.08.2024 12:09:52</t>
  </si>
  <si>
    <t>27.08.2024 12:11:04</t>
  </si>
  <si>
    <t>27.08.2024 12:11:06</t>
  </si>
  <si>
    <t>27.08.2024 12:11:07</t>
  </si>
  <si>
    <t>27.08.2024 12:11:09</t>
  </si>
  <si>
    <t>27.08.2024 12:12:49</t>
  </si>
  <si>
    <t>27.08.2024 12:12:51</t>
  </si>
  <si>
    <t>27.08.2024 12:12:52</t>
  </si>
  <si>
    <t>27.08.2024 12:12:54</t>
  </si>
  <si>
    <t>27.08.2024 12:12:55</t>
  </si>
  <si>
    <t>27.08.2024 12:12:57</t>
  </si>
  <si>
    <t>27.08.2024 12:13:25</t>
  </si>
  <si>
    <t>27.08.2024 12:13:51</t>
  </si>
  <si>
    <t>27.08.2024 12:13:54</t>
  </si>
  <si>
    <t>27.08.2024 12:13:56</t>
  </si>
  <si>
    <t>27.08.2024 12:13:57</t>
  </si>
  <si>
    <t>27.08.2024 12:16:00</t>
  </si>
  <si>
    <t>27.08.2024 12:16:01</t>
  </si>
  <si>
    <t>27.08.2024 12:16:03</t>
  </si>
  <si>
    <t>27.08.2024 12:16:04</t>
  </si>
  <si>
    <t>27.08.2024 12:16:06</t>
  </si>
  <si>
    <t>27.08.2024 12:16:07</t>
  </si>
  <si>
    <t>27.08.2024 12:17:20</t>
  </si>
  <si>
    <t>27.08.2024 12:17:21</t>
  </si>
  <si>
    <t>27.08.2024 12:17:35</t>
  </si>
  <si>
    <t>27.08.2024 12:17:37</t>
  </si>
  <si>
    <t>27.08.2024 12:17:38</t>
  </si>
  <si>
    <t>27.08.2024 12:17:41</t>
  </si>
  <si>
    <t>27.08.2024 12:17:43</t>
  </si>
  <si>
    <t>27.08.2024 12:19:34</t>
  </si>
  <si>
    <t>27.08.2024 12:19:35</t>
  </si>
  <si>
    <t>27.08.2024 12:19:37</t>
  </si>
  <si>
    <t>27.08.2024 12:19:38</t>
  </si>
  <si>
    <t>27.08.2024 12:19:40</t>
  </si>
  <si>
    <t>27.08.2024 12:19:41</t>
  </si>
  <si>
    <t>27.08.2024 12:20:20</t>
  </si>
  <si>
    <t>27.08.2024 12:20:23</t>
  </si>
  <si>
    <t>27.08.2024 12:20:34</t>
  </si>
  <si>
    <t>27.08.2024 12:20:35</t>
  </si>
  <si>
    <t>27.08.2024 12:20:37</t>
  </si>
  <si>
    <t>27.08.2024 12:20:38</t>
  </si>
  <si>
    <t>27.08.2024 12:20:40</t>
  </si>
  <si>
    <t>27.08.2024 12:20:41</t>
  </si>
  <si>
    <t>27.08.2024 12:21:57</t>
  </si>
  <si>
    <t>27.08.2024 12:21:59</t>
  </si>
  <si>
    <t>27.08.2024 12:22:00</t>
  </si>
  <si>
    <t>27.08.2024 12:22:02</t>
  </si>
  <si>
    <t>27.08.2024 12:23:01</t>
  </si>
  <si>
    <t>27.08.2024 12:23:03</t>
  </si>
  <si>
    <t>27.08.2024 12:23:04</t>
  </si>
  <si>
    <t>27.08.2024 12:23:06</t>
  </si>
  <si>
    <t>27.08.2024 12:23:07</t>
  </si>
  <si>
    <t>27.08.2024 12:23:12</t>
  </si>
  <si>
    <t>27.08.2024 12:23:13</t>
  </si>
  <si>
    <t>27.08.2024 12:23:15</t>
  </si>
  <si>
    <t>27.08.2024 12:23:16</t>
  </si>
  <si>
    <t>27.08.2024 12:23:19</t>
  </si>
  <si>
    <t>27.08.2024 12:23:21</t>
  </si>
  <si>
    <t>27.08.2024 12:23:22</t>
  </si>
  <si>
    <t>27.08.2024 12:23:24</t>
  </si>
  <si>
    <t>27.08.2024 12:25:17</t>
  </si>
  <si>
    <t>27.08.2024 12:25:18</t>
  </si>
  <si>
    <t>27.08.2024 12:25:21</t>
  </si>
  <si>
    <t>27.08.2024 12:25:23</t>
  </si>
  <si>
    <t>27.08.2024 12:25:24</t>
  </si>
  <si>
    <t>27.08.2024 12:26:18</t>
  </si>
  <si>
    <t>27.08.2024 12:26:20</t>
  </si>
  <si>
    <t>27.08.2024 12:26:21</t>
  </si>
  <si>
    <t>27.08.2024 12:26:23</t>
  </si>
  <si>
    <t>27.08.2024 12:26:24</t>
  </si>
  <si>
    <t>27.08.2024 12:26:26</t>
  </si>
  <si>
    <t>27.08.2024 12:26:27</t>
  </si>
  <si>
    <t>27.08.2024 12:26:29</t>
  </si>
  <si>
    <t>27.08.2024 12:26:30</t>
  </si>
  <si>
    <t>27.08.2024 12:26:32</t>
  </si>
  <si>
    <t>27.08.2024 12:26:33</t>
  </si>
  <si>
    <t>27.08.2024 12:26:35</t>
  </si>
  <si>
    <t>27.08.2024 12:26:36</t>
  </si>
  <si>
    <t>27.08.2024 12:27:17</t>
  </si>
  <si>
    <t>27.08.2024 12:27:18</t>
  </si>
  <si>
    <t>27.08.2024 12:27:20</t>
  </si>
  <si>
    <t>27.08.2024 12:27:21</t>
  </si>
  <si>
    <t>27.08.2024 12:27:23</t>
  </si>
  <si>
    <t>27.08.2024 12:28:15</t>
  </si>
  <si>
    <t>27.08.2024 12:28:17</t>
  </si>
  <si>
    <t>27.08.2024 12:28:18</t>
  </si>
  <si>
    <t>27.08.2024 12:28:20</t>
  </si>
  <si>
    <t>27.08.2024 12:28:21</t>
  </si>
  <si>
    <t>27.08.2024 12:28:23</t>
  </si>
  <si>
    <t>27.08.2024 12:28:24</t>
  </si>
  <si>
    <t>27.08.2024 12:28:50</t>
  </si>
  <si>
    <t>27.08.2024 12:28:52</t>
  </si>
  <si>
    <t>27.08.2024 12:28:53</t>
  </si>
  <si>
    <t>27.08.2024 12:28:55</t>
  </si>
  <si>
    <t>27.08.2024 12:28:56</t>
  </si>
  <si>
    <t>27.08.2024 12:28:58</t>
  </si>
  <si>
    <t>27.08.2024 12:28:59</t>
  </si>
  <si>
    <t>27.08.2024 12:29:01</t>
  </si>
  <si>
    <t>27.08.2024 12:29:02</t>
  </si>
  <si>
    <t>27.08.2024 12:29:04</t>
  </si>
  <si>
    <t>27.08.2024 12:29:07</t>
  </si>
  <si>
    <t>27.08.2024 12:29:08</t>
  </si>
  <si>
    <t>27.08.2024 12:29:10</t>
  </si>
  <si>
    <t>27.08.2024 12:29:11</t>
  </si>
  <si>
    <t>27.08.2024 12:29:13</t>
  </si>
  <si>
    <t>27.08.2024 12:29:14</t>
  </si>
  <si>
    <t>27.08.2024 12:29:16</t>
  </si>
  <si>
    <t>27.08.2024 12:29:47</t>
  </si>
  <si>
    <t>27.08.2024 12:29:51</t>
  </si>
  <si>
    <t>27.08.2024 12:29:53</t>
  </si>
  <si>
    <t>27.08.2024 12:30:23</t>
  </si>
  <si>
    <t>27.08.2024 12:30:24</t>
  </si>
  <si>
    <t>27.08.2024 12:30:26</t>
  </si>
  <si>
    <t>27.08.2024 12:30:41</t>
  </si>
  <si>
    <t>27.08.2024 12:30:43</t>
  </si>
  <si>
    <t>27.08.2024 12:30:44</t>
  </si>
  <si>
    <t>27.08.2024 12:32:46</t>
  </si>
  <si>
    <t>27.08.2024 12:32:49</t>
  </si>
  <si>
    <t>27.08.2024 12:32:52</t>
  </si>
  <si>
    <t>27.08.2024 12:33:49</t>
  </si>
  <si>
    <t>27.08.2024 12:33:51</t>
  </si>
  <si>
    <t>27.08.2024 12:33:52</t>
  </si>
  <si>
    <t>27.08.2024 12:33:54</t>
  </si>
  <si>
    <t>27.08.2024 12:33:55</t>
  </si>
  <si>
    <t>27.08.2024 12:33:57</t>
  </si>
  <si>
    <t>27.08.2024 12:33:58</t>
  </si>
  <si>
    <t>27.08.2024 12:34:00</t>
  </si>
  <si>
    <t>27.08.2024 12:34:18</t>
  </si>
  <si>
    <t>27.08.2024 12:34:20</t>
  </si>
  <si>
    <t>27.08.2024 12:34:21</t>
  </si>
  <si>
    <t>27.08.2024 12:34:23</t>
  </si>
  <si>
    <t>27.08.2024 12:34:24</t>
  </si>
  <si>
    <t>27.08.2024 12:34:26</t>
  </si>
  <si>
    <t>27.08.2024 12:34:33</t>
  </si>
  <si>
    <t>27.08.2024 12:34:35</t>
  </si>
  <si>
    <t>27.08.2024 12:34:36</t>
  </si>
  <si>
    <t>27.08.2024 12:34:38</t>
  </si>
  <si>
    <t>27.08.2024 12:35:03</t>
  </si>
  <si>
    <t>27.08.2024 12:35:04</t>
  </si>
  <si>
    <t>27.08.2024 12:35:06</t>
  </si>
  <si>
    <t>27.08.2024 12:35:07</t>
  </si>
  <si>
    <t>27.08.2024 12:35:09</t>
  </si>
  <si>
    <t>27.08.2024 12:35:10</t>
  </si>
  <si>
    <t>27.08.2024 12:35:12</t>
  </si>
  <si>
    <t>27.08.2024 12:35:44</t>
  </si>
  <si>
    <t>27.08.2024 12:35:47</t>
  </si>
  <si>
    <t>27.08.2024 12:35:49</t>
  </si>
  <si>
    <t>27.08.2024 12:36:48</t>
  </si>
  <si>
    <t>27.08.2024 12:36:49</t>
  </si>
  <si>
    <t>27.08.2024 12:36:51</t>
  </si>
  <si>
    <t>27.08.2024 12:36:52</t>
  </si>
  <si>
    <t>27.08.2024 12:38:52</t>
  </si>
  <si>
    <t>27.08.2024 12:38:54</t>
  </si>
  <si>
    <t>27.08.2024 12:38:55</t>
  </si>
  <si>
    <t>27.08.2024 12:38:57</t>
  </si>
  <si>
    <t>27.08.2024 12:39:51</t>
  </si>
  <si>
    <t>27.08.2024 12:39:53</t>
  </si>
  <si>
    <t>27.08.2024 12:39:54</t>
  </si>
  <si>
    <t>27.08.2024 12:39:56</t>
  </si>
  <si>
    <t>27.08.2024 12:39:57</t>
  </si>
  <si>
    <t>27.08.2024 12:40:03</t>
  </si>
  <si>
    <t>27.08.2024 12:40:05</t>
  </si>
  <si>
    <t>27.08.2024 12:40:06</t>
  </si>
  <si>
    <t>27.08.2024 12:40:08</t>
  </si>
  <si>
    <t>27.08.2024 12:40:17</t>
  </si>
  <si>
    <t>27.08.2024 12:40:18</t>
  </si>
  <si>
    <t>27.08.2024 12:40:20</t>
  </si>
  <si>
    <t>27.08.2024 12:40:21</t>
  </si>
  <si>
    <t>27.08.2024 12:42:00</t>
  </si>
  <si>
    <t>27.08.2024 12:42:01</t>
  </si>
  <si>
    <t>27.08.2024 12:42:03</t>
  </si>
  <si>
    <t>27.08.2024 12:42:51</t>
  </si>
  <si>
    <t>27.08.2024 12:42:52</t>
  </si>
  <si>
    <t>27.08.2024 12:42:54</t>
  </si>
  <si>
    <t>27.08.2024 12:42:55</t>
  </si>
  <si>
    <t>27.08.2024 12:42:57</t>
  </si>
  <si>
    <t>27.08.2024 12:44:42</t>
  </si>
  <si>
    <t>27.08.2024 12:44:43</t>
  </si>
  <si>
    <t>27.08.2024 12:44:45</t>
  </si>
  <si>
    <t>27.08.2024 12:44:46</t>
  </si>
  <si>
    <t>27.08.2024 12:44:48</t>
  </si>
  <si>
    <t>27.08.2024 12:45:07</t>
  </si>
  <si>
    <t>27.08.2024 12:45:09</t>
  </si>
  <si>
    <t>27.08.2024 12:45:10</t>
  </si>
  <si>
    <t>27.08.2024 12:45:12</t>
  </si>
  <si>
    <t>27.08.2024 12:46:03</t>
  </si>
  <si>
    <t>27.08.2024 12:46:04</t>
  </si>
  <si>
    <t>27.08.2024 12:46:06</t>
  </si>
  <si>
    <t>27.08.2024 12:46:07</t>
  </si>
  <si>
    <t>27.08.2024 12:46:09</t>
  </si>
  <si>
    <t>27.08.2024 12:49:06</t>
  </si>
  <si>
    <t>27.08.2024 12:49:07</t>
  </si>
  <si>
    <t>27.08.2024 12:49:09</t>
  </si>
  <si>
    <t>27.08.2024 12:49:10</t>
  </si>
  <si>
    <t>27.08.2024 12:52:45</t>
  </si>
  <si>
    <t>27.08.2024 12:52:46</t>
  </si>
  <si>
    <t>27.08.2024 12:52:48</t>
  </si>
  <si>
    <t>27.08.2024 12:52:49</t>
  </si>
  <si>
    <t>27.08.2024 12:52:51</t>
  </si>
  <si>
    <t>27.08.2024 12:52:52</t>
  </si>
  <si>
    <t>27.08.2024 12:52:54</t>
  </si>
  <si>
    <t>27.08.2024 12:52:55</t>
  </si>
  <si>
    <t>27.08.2024 12:52:58</t>
  </si>
  <si>
    <t>27.08.2024 12:53:00</t>
  </si>
  <si>
    <t>27.08.2024 12:53:01</t>
  </si>
  <si>
    <t>27.08.2024 12:53:03</t>
  </si>
  <si>
    <t>27.08.2024 12:53:04</t>
  </si>
  <si>
    <t>27.08.2024 12:53:06</t>
  </si>
  <si>
    <t>27.08.2024 12:53:07</t>
  </si>
  <si>
    <t>27.08.2024 12:53:44</t>
  </si>
  <si>
    <t>27.08.2024 12:53:46</t>
  </si>
  <si>
    <t>27.08.2024 12:53:47</t>
  </si>
  <si>
    <t>27.08.2024 12:53:49</t>
  </si>
  <si>
    <t>27.08.2024 12:53:50</t>
  </si>
  <si>
    <t>27.08.2024 12:53:52</t>
  </si>
  <si>
    <t>27.08.2024 12:53:55</t>
  </si>
  <si>
    <t>27.08.2024 12:54:31</t>
  </si>
  <si>
    <t>27.08.2024 12:54:32</t>
  </si>
  <si>
    <t>27.08.2024 12:54:34</t>
  </si>
  <si>
    <t>27.08.2024 12:54:58</t>
  </si>
  <si>
    <t>27.08.2024 12:55:00</t>
  </si>
  <si>
    <t>27.08.2024 12:55:01</t>
  </si>
  <si>
    <t>27.08.2024 12:55:03</t>
  </si>
  <si>
    <t>27.08.2024 12:55:04</t>
  </si>
  <si>
    <t>27.08.2024 12:55:10</t>
  </si>
  <si>
    <t>27.08.2024 12:55:12</t>
  </si>
  <si>
    <t>27.08.2024 12:55:13</t>
  </si>
  <si>
    <t>27.08.2024 12:55:15</t>
  </si>
  <si>
    <t>27.08.2024 12:55:16</t>
  </si>
  <si>
    <t>27.08.2024 12:58:34</t>
  </si>
  <si>
    <t>27.08.2024 12:58:35</t>
  </si>
  <si>
    <t>27.08.2024 12:58:37</t>
  </si>
  <si>
    <t>27.08.2024 12:58:38</t>
  </si>
  <si>
    <t>27.08.2024 12:58:40</t>
  </si>
  <si>
    <t>27.08.2024 12:58:52</t>
  </si>
  <si>
    <t>27.08.2024 12:58:54</t>
  </si>
  <si>
    <t>27.08.2024 12:58:55</t>
  </si>
  <si>
    <t>27.08.2024 12:58:57</t>
  </si>
  <si>
    <t>27.08.2024 12:58:58</t>
  </si>
  <si>
    <t>27.08.2024 12:59:04</t>
  </si>
  <si>
    <t>27.08.2024 13:00:29</t>
  </si>
  <si>
    <t>27.08.2024 13:00:31</t>
  </si>
  <si>
    <t>27.08.2024 13:00:32</t>
  </si>
  <si>
    <t>27.08.2024 13:00:34</t>
  </si>
  <si>
    <t>27.08.2024 13:00:35</t>
  </si>
  <si>
    <t>27.08.2024 13:00:44</t>
  </si>
  <si>
    <t>27.08.2024 13:00:46</t>
  </si>
  <si>
    <t>27.08.2024 13:00:47</t>
  </si>
  <si>
    <t>27.08.2024 13:00:49</t>
  </si>
  <si>
    <t>27.08.2024 13:00:50</t>
  </si>
  <si>
    <t>27.08.2024 13:01:26</t>
  </si>
  <si>
    <t>27.08.2024 13:01:27</t>
  </si>
  <si>
    <t>27.08.2024 13:01:29</t>
  </si>
  <si>
    <t>27.08.2024 13:01:30</t>
  </si>
  <si>
    <t>27.08.2024 13:01:32</t>
  </si>
  <si>
    <t>27.08.2024 13:01:36</t>
  </si>
  <si>
    <t>27.08.2024 13:01:38</t>
  </si>
  <si>
    <t>27.08.2024 13:01:39</t>
  </si>
  <si>
    <t>27.08.2024 13:01:41</t>
  </si>
  <si>
    <t>27.08.2024 13:01:42</t>
  </si>
  <si>
    <t>27.08.2024 13:01:44</t>
  </si>
  <si>
    <t>27.08.2024 13:01:45</t>
  </si>
  <si>
    <t>27.08.2024 13:01:47</t>
  </si>
  <si>
    <t>27.08.2024 13:01:48</t>
  </si>
  <si>
    <t>27.08.2024 13:01:50</t>
  </si>
  <si>
    <t>27.08.2024 13:01:52</t>
  </si>
  <si>
    <t>27.08.2024 13:02:10</t>
  </si>
  <si>
    <t>27.08.2024 13:02:12</t>
  </si>
  <si>
    <t>27.08.2024 13:02:13</t>
  </si>
  <si>
    <t>27.08.2024 13:02:15</t>
  </si>
  <si>
    <t>27.08.2024 13:02:16</t>
  </si>
  <si>
    <t>27.08.2024 13:03:35</t>
  </si>
  <si>
    <t>27.08.2024 13:03:37</t>
  </si>
  <si>
    <t>27.08.2024 13:03:38</t>
  </si>
  <si>
    <t>27.08.2024 13:03:40</t>
  </si>
  <si>
    <t>27.08.2024 13:03:41</t>
  </si>
  <si>
    <t>27.08.2024 13:04:04</t>
  </si>
  <si>
    <t>27.08.2024 13:04:06</t>
  </si>
  <si>
    <t>27.08.2024 13:04:07</t>
  </si>
  <si>
    <t>27.08.2024 13:04:09</t>
  </si>
  <si>
    <t>27.08.2024 13:04:10</t>
  </si>
  <si>
    <t>27.08.2024 13:04:15</t>
  </si>
  <si>
    <t>27.08.2024 13:04:16</t>
  </si>
  <si>
    <t>27.08.2024 13:04:18</t>
  </si>
  <si>
    <t>27.08.2024 13:06:06</t>
  </si>
  <si>
    <t>27.08.2024 13:06:07</t>
  </si>
  <si>
    <t>27.08.2024 13:06:09</t>
  </si>
  <si>
    <t>27.08.2024 13:06:10</t>
  </si>
  <si>
    <t>27.08.2024 13:06:43</t>
  </si>
  <si>
    <t>27.08.2024 13:06:44</t>
  </si>
  <si>
    <t>27.08.2024 13:06:46</t>
  </si>
  <si>
    <t>27.08.2024 13:06:47</t>
  </si>
  <si>
    <t>27.08.2024 13:06:49</t>
  </si>
  <si>
    <t>27.08.2024 13:07:34</t>
  </si>
  <si>
    <t>27.08.2024 13:07:35</t>
  </si>
  <si>
    <t>27.08.2024 13:07:37</t>
  </si>
  <si>
    <t>27.08.2024 13:08:15</t>
  </si>
  <si>
    <t>27.08.2024 13:08:17</t>
  </si>
  <si>
    <t>27.08.2024 13:08:18</t>
  </si>
  <si>
    <t>27.08.2024 13:08:20</t>
  </si>
  <si>
    <t>27.08.2024 13:08:21</t>
  </si>
  <si>
    <t>27.08.2024 13:09:17</t>
  </si>
  <si>
    <t>27.08.2024 13:09:18</t>
  </si>
  <si>
    <t>27.08.2024 13:09:20</t>
  </si>
  <si>
    <t>27.08.2024 13:09:21</t>
  </si>
  <si>
    <t>27.08.2024 13:09:23</t>
  </si>
  <si>
    <t>27.08.2024 13:09:41</t>
  </si>
  <si>
    <t>27.08.2024 13:09:43</t>
  </si>
  <si>
    <t>27.08.2024 13:09:44</t>
  </si>
  <si>
    <t>27.08.2024 13:09:46</t>
  </si>
  <si>
    <t>27.08.2024 13:10:04</t>
  </si>
  <si>
    <t>27.08.2024 13:10:06</t>
  </si>
  <si>
    <t>27.08.2024 13:10:07</t>
  </si>
  <si>
    <t>27.08.2024 13:10:09</t>
  </si>
  <si>
    <t>27.08.2024 13:10:44</t>
  </si>
  <si>
    <t>27.08.2024 13:10:55</t>
  </si>
  <si>
    <t>27.08.2024 13:10:57</t>
  </si>
  <si>
    <t>27.08.2024 13:10:58</t>
  </si>
  <si>
    <t>27.08.2024 13:11:01</t>
  </si>
  <si>
    <t>27.08.2024 13:11:03</t>
  </si>
  <si>
    <t>27.08.2024 13:11:04</t>
  </si>
  <si>
    <t>27.08.2024 13:11:06</t>
  </si>
  <si>
    <t>27.08.2024 13:11:07</t>
  </si>
  <si>
    <t>27.08.2024 13:12:15</t>
  </si>
  <si>
    <t>27.08.2024 13:12:17</t>
  </si>
  <si>
    <t>27.08.2024 13:12:18</t>
  </si>
  <si>
    <t>27.08.2024 13:12:20</t>
  </si>
  <si>
    <t>27.08.2024 13:12:21</t>
  </si>
  <si>
    <t>27.08.2024 13:13:24</t>
  </si>
  <si>
    <t>27.08.2024 13:13:26</t>
  </si>
  <si>
    <t>27.08.2024 13:13:27</t>
  </si>
  <si>
    <t>27.08.2024 13:13:29</t>
  </si>
  <si>
    <t>27.08.2024 13:13:30</t>
  </si>
  <si>
    <t>27.08.2024 13:13:32</t>
  </si>
  <si>
    <t>27.08.2024 13:13:40</t>
  </si>
  <si>
    <t>27.08.2024 13:13:41</t>
  </si>
  <si>
    <t>27.08.2024 13:13:43</t>
  </si>
  <si>
    <t>27.08.2024 13:13:44</t>
  </si>
  <si>
    <t>27.08.2024 13:13:46</t>
  </si>
  <si>
    <t>27.08.2024 13:13:47</t>
  </si>
  <si>
    <t>27.08.2024 13:14:15</t>
  </si>
  <si>
    <t>27.08.2024 13:14:17</t>
  </si>
  <si>
    <t>27.08.2024 13:14:18</t>
  </si>
  <si>
    <t>27.08.2024 13:14:20</t>
  </si>
  <si>
    <t>27.08.2024 13:14:21</t>
  </si>
  <si>
    <t>27.08.2024 13:14:23</t>
  </si>
  <si>
    <t>27.08.2024 13:14:24</t>
  </si>
  <si>
    <t>27.08.2024 13:14:26</t>
  </si>
  <si>
    <t>27.08.2024 13:14:55</t>
  </si>
  <si>
    <t>27.08.2024 13:14:57</t>
  </si>
  <si>
    <t>27.08.2024 13:14:58</t>
  </si>
  <si>
    <t>27.08.2024 13:15:00</t>
  </si>
  <si>
    <t>27.08.2024 13:15:35</t>
  </si>
  <si>
    <t>27.08.2024 13:15:37</t>
  </si>
  <si>
    <t>27.08.2024 13:15:38</t>
  </si>
  <si>
    <t>27.08.2024 13:16:01</t>
  </si>
  <si>
    <t>27.08.2024 13:16:03</t>
  </si>
  <si>
    <t>27.08.2024 13:16:04</t>
  </si>
  <si>
    <t>27.08.2024 13:16:06</t>
  </si>
  <si>
    <t>27.08.2024 13:16:07</t>
  </si>
  <si>
    <t>27.08.2024 13:16:47</t>
  </si>
  <si>
    <t>27.08.2024 13:16:49</t>
  </si>
  <si>
    <t>27.08.2024 13:16:50</t>
  </si>
  <si>
    <t>27.08.2024 13:16:52</t>
  </si>
  <si>
    <t>27.08.2024 13:16:53</t>
  </si>
  <si>
    <t>27.08.2024 13:16:55</t>
  </si>
  <si>
    <t>27.08.2024 13:19:00</t>
  </si>
  <si>
    <t>27.08.2024 13:19:01</t>
  </si>
  <si>
    <t>27.08.2024 13:19:03</t>
  </si>
  <si>
    <t>27.08.2024 13:19:52</t>
  </si>
  <si>
    <t>27.08.2024 13:19:54</t>
  </si>
  <si>
    <t>27.08.2024 13:19:55</t>
  </si>
  <si>
    <t>27.08.2024 13:19:57</t>
  </si>
  <si>
    <t>27.08.2024 13:19:58</t>
  </si>
  <si>
    <t>27.08.2024 13:20:29</t>
  </si>
  <si>
    <t>27.08.2024 13:20:31</t>
  </si>
  <si>
    <t>27.08.2024 13:20:32</t>
  </si>
  <si>
    <t>27.08.2024 13:20:34</t>
  </si>
  <si>
    <t>27.08.2024 13:20:35</t>
  </si>
  <si>
    <t>27.08.2024 13:20:38</t>
  </si>
  <si>
    <t>27.08.2024 13:20:40</t>
  </si>
  <si>
    <t>27.08.2024 13:20:41</t>
  </si>
  <si>
    <t>27.08.2024 13:20:43</t>
  </si>
  <si>
    <t>27.08.2024 13:20:44</t>
  </si>
  <si>
    <t>27.08.2024 13:20:46</t>
  </si>
  <si>
    <t>27.08.2024 13:21:04</t>
  </si>
  <si>
    <t>27.08.2024 13:21:06</t>
  </si>
  <si>
    <t>27.08.2024 13:21:07</t>
  </si>
  <si>
    <t>27.08.2024 13:21:09</t>
  </si>
  <si>
    <t>27.08.2024 13:21:10</t>
  </si>
  <si>
    <t>27.08.2024 13:24:12</t>
  </si>
  <si>
    <t>27.08.2024 13:24:14</t>
  </si>
  <si>
    <t>27.08.2024 13:24:15</t>
  </si>
  <si>
    <t>27.08.2024 13:24:17</t>
  </si>
  <si>
    <t>27.08.2024 13:24:23</t>
  </si>
  <si>
    <t>27.08.2024 13:24:24</t>
  </si>
  <si>
    <t>27.08.2024 13:24:26</t>
  </si>
  <si>
    <t>27.08.2024 13:24:27</t>
  </si>
  <si>
    <t>27.08.2024 13:25:20</t>
  </si>
  <si>
    <t>27.08.2024 13:25:21</t>
  </si>
  <si>
    <t>27.08.2024 13:25:23</t>
  </si>
  <si>
    <t>27.08.2024 13:25:24</t>
  </si>
  <si>
    <t>27.08.2024 13:25:26</t>
  </si>
  <si>
    <t>27.08.2024 13:25:27</t>
  </si>
  <si>
    <t>27.08.2024 13:25:52</t>
  </si>
  <si>
    <t>27.08.2024 13:25:53</t>
  </si>
  <si>
    <t>27.08.2024 13:25:55</t>
  </si>
  <si>
    <t>27.08.2024 13:25:56</t>
  </si>
  <si>
    <t>27.08.2024 13:25:58</t>
  </si>
  <si>
    <t>27.08.2024 13:26:20</t>
  </si>
  <si>
    <t>27.08.2024 13:26:21</t>
  </si>
  <si>
    <t>27.08.2024 13:27:09</t>
  </si>
  <si>
    <t>27.08.2024 13:27:10</t>
  </si>
  <si>
    <t>27.08.2024 13:27:12</t>
  </si>
  <si>
    <t>27.08.2024 13:27:13</t>
  </si>
  <si>
    <t>27.08.2024 13:27:15</t>
  </si>
  <si>
    <t>27.08.2024 13:27:16</t>
  </si>
  <si>
    <t>27.08.2024 13:27:18</t>
  </si>
  <si>
    <t>27.08.2024 13:27:54</t>
  </si>
  <si>
    <t>27.08.2024 13:27:55</t>
  </si>
  <si>
    <t>27.08.2024 13:27:57</t>
  </si>
  <si>
    <t>27.08.2024 13:27:58</t>
  </si>
  <si>
    <t>27.08.2024 13:28:00</t>
  </si>
  <si>
    <t>27.08.2024 13:28:01</t>
  </si>
  <si>
    <t>27.08.2024 13:28:35</t>
  </si>
  <si>
    <t>27.08.2024 13:28:40</t>
  </si>
  <si>
    <t>27.08.2024 13:28:41</t>
  </si>
  <si>
    <t>27.08.2024 13:28:43</t>
  </si>
  <si>
    <t>27.08.2024 13:30:35</t>
  </si>
  <si>
    <t>27.08.2024 13:30:37</t>
  </si>
  <si>
    <t>27.08.2024 13:30:38</t>
  </si>
  <si>
    <t>27.08.2024 13:30:40</t>
  </si>
  <si>
    <t>27.08.2024 13:30:41</t>
  </si>
  <si>
    <t>27.08.2024 13:30:43</t>
  </si>
  <si>
    <t>27.08.2024 13:32:52</t>
  </si>
  <si>
    <t>27.08.2024 13:32:54</t>
  </si>
  <si>
    <t>27.08.2024 13:32:55</t>
  </si>
  <si>
    <t>27.08.2024 13:32:57</t>
  </si>
  <si>
    <t>27.08.2024 13:32:58</t>
  </si>
  <si>
    <t>27.08.2024 13:34:35</t>
  </si>
  <si>
    <t>27.08.2024 13:34:37</t>
  </si>
  <si>
    <t>27.08.2024 13:34:38</t>
  </si>
  <si>
    <t>27.08.2024 13:34:40</t>
  </si>
  <si>
    <t>27.08.2024 13:34:41</t>
  </si>
  <si>
    <t>27.08.2024 13:34:43</t>
  </si>
  <si>
    <t>27.08.2024 13:35:42</t>
  </si>
  <si>
    <t>27.08.2024 13:35:43</t>
  </si>
  <si>
    <t>27.08.2024 13:35:45</t>
  </si>
  <si>
    <t>27.08.2024 13:35:46</t>
  </si>
  <si>
    <t>27.08.2024 13:35:48</t>
  </si>
  <si>
    <t>27.08.2024 13:36:34</t>
  </si>
  <si>
    <t>27.08.2024 13:36:35</t>
  </si>
  <si>
    <t>27.08.2024 13:36:37</t>
  </si>
  <si>
    <t>27.08.2024 13:36:38</t>
  </si>
  <si>
    <t>27.08.2024 13:36:40</t>
  </si>
  <si>
    <t>27.08.2024 13:37:28</t>
  </si>
  <si>
    <t>27.08.2024 13:37:29</t>
  </si>
  <si>
    <t>27.08.2024 13:37:31</t>
  </si>
  <si>
    <t>27.08.2024 13:37:32</t>
  </si>
  <si>
    <t>27.08.2024 13:37:52</t>
  </si>
  <si>
    <t>27.08.2024 13:38:46</t>
  </si>
  <si>
    <t>27.08.2024 13:38:49</t>
  </si>
  <si>
    <t>27.08.2024 13:38:51</t>
  </si>
  <si>
    <t>27.08.2024 13:38:52</t>
  </si>
  <si>
    <t>27.08.2024 13:38:54</t>
  </si>
  <si>
    <t>27.08.2024 13:38:55</t>
  </si>
  <si>
    <t>27.08.2024 13:40:00</t>
  </si>
  <si>
    <t>27.08.2024 13:40:03</t>
  </si>
  <si>
    <t>27.08.2024 13:42:20</t>
  </si>
  <si>
    <t>27.08.2024 13:42:21</t>
  </si>
  <si>
    <t>27.08.2024 13:42:23</t>
  </si>
  <si>
    <t>27.08.2024 13:42:24</t>
  </si>
  <si>
    <t>27.08.2024 13:42:26</t>
  </si>
  <si>
    <t>27.08.2024 13:42:27</t>
  </si>
  <si>
    <t>27.08.2024 13:42:29</t>
  </si>
  <si>
    <t>27.08.2024 13:42:30</t>
  </si>
  <si>
    <t>27.08.2024 13:42:44</t>
  </si>
  <si>
    <t>27.08.2024 13:42:46</t>
  </si>
  <si>
    <t>27.08.2024 13:42:47</t>
  </si>
  <si>
    <t>27.08.2024 13:42:49</t>
  </si>
  <si>
    <t>27.08.2024 13:42:50</t>
  </si>
  <si>
    <t>27.08.2024 13:43:18</t>
  </si>
  <si>
    <t>27.08.2024 13:43:20</t>
  </si>
  <si>
    <t>27.08.2024 13:43:21</t>
  </si>
  <si>
    <t>27.08.2024 13:43:23</t>
  </si>
  <si>
    <t>27.08.2024 13:44:38</t>
  </si>
  <si>
    <t>27.08.2024 13:44:40</t>
  </si>
  <si>
    <t>27.08.2024 13:44:41</t>
  </si>
  <si>
    <t>27.08.2024 13:44:43</t>
  </si>
  <si>
    <t>27.08.2024 13:44:44</t>
  </si>
  <si>
    <t>27.08.2024 13:47:26</t>
  </si>
  <si>
    <t>27.08.2024 13:47:27</t>
  </si>
  <si>
    <t>27.08.2024 13:47:29</t>
  </si>
  <si>
    <t>27.08.2024 13:47:31</t>
  </si>
  <si>
    <t>27.08.2024 13:47:44</t>
  </si>
  <si>
    <t>27.08.2024 13:47:46</t>
  </si>
  <si>
    <t>27.08.2024 13:47:47</t>
  </si>
  <si>
    <t>27.08.2024 13:47:49</t>
  </si>
  <si>
    <t>27.08.2024 13:49:28</t>
  </si>
  <si>
    <t>27.08.2024 13:49:29</t>
  </si>
  <si>
    <t>27.08.2024 13:49:31</t>
  </si>
  <si>
    <t>27.08.2024 13:49:32</t>
  </si>
  <si>
    <t>27.08.2024 13:49:34</t>
  </si>
  <si>
    <t>27.08.2024 13:51:51</t>
  </si>
  <si>
    <t>27.08.2024 13:51:54</t>
  </si>
  <si>
    <t>27.08.2024 13:53:26</t>
  </si>
  <si>
    <t>27.08.2024 13:53:27</t>
  </si>
  <si>
    <t>27.08.2024 13:53:29</t>
  </si>
  <si>
    <t>27.08.2024 13:53:31</t>
  </si>
  <si>
    <t>27.08.2024 13:53:35</t>
  </si>
  <si>
    <t>27.08.2024 13:53:37</t>
  </si>
  <si>
    <t>27.08.2024 13:53:38</t>
  </si>
  <si>
    <t>27.08.2024 13:53:53</t>
  </si>
  <si>
    <t>27.08.2024 13:53:55</t>
  </si>
  <si>
    <t>27.08.2024 13:53:57</t>
  </si>
  <si>
    <t>27.08.2024 13:53:58</t>
  </si>
  <si>
    <t>27.08.2024 13:54:00</t>
  </si>
  <si>
    <t>27.08.2024 13:54:01</t>
  </si>
  <si>
    <t>27.08.2024 13:54:03</t>
  </si>
  <si>
    <t>27.08.2024 13:54:04</t>
  </si>
  <si>
    <t>27.08.2024 13:54:06</t>
  </si>
  <si>
    <t>27.08.2024 13:54:07</t>
  </si>
  <si>
    <t>27.08.2024 13:54:52</t>
  </si>
  <si>
    <t>27.08.2024 13:54:53</t>
  </si>
  <si>
    <t>27.08.2024 13:54:55</t>
  </si>
  <si>
    <t>27.08.2024 13:54:56</t>
  </si>
  <si>
    <t>27.08.2024 13:54:58</t>
  </si>
  <si>
    <t>27.08.2024 13:54:59</t>
  </si>
  <si>
    <t>27.08.2024 13:55:49</t>
  </si>
  <si>
    <t>27.08.2024 13:55:51</t>
  </si>
  <si>
    <t>27.08.2024 13:55:52</t>
  </si>
  <si>
    <t>27.08.2024 13:55:54</t>
  </si>
  <si>
    <t>27.08.2024 13:55:55</t>
  </si>
  <si>
    <t>27.08.2024 13:55:57</t>
  </si>
  <si>
    <t>27.08.2024 13:56:48</t>
  </si>
  <si>
    <t>27.08.2024 13:56:49</t>
  </si>
  <si>
    <t>27.08.2024 13:56:51</t>
  </si>
  <si>
    <t>27.08.2024 13:56:52</t>
  </si>
  <si>
    <t>27.08.2024 13:56:54</t>
  </si>
  <si>
    <t>27.08.2024 13:57:20</t>
  </si>
  <si>
    <t>27.08.2024 13:57:21</t>
  </si>
  <si>
    <t>27.08.2024 13:57:23</t>
  </si>
  <si>
    <t>27.08.2024 13:57:26</t>
  </si>
  <si>
    <t>27.08.2024 13:57:27</t>
  </si>
  <si>
    <t>27.08.2024 13:57:29</t>
  </si>
  <si>
    <t>27.08.2024 13:59:10</t>
  </si>
  <si>
    <t>27.08.2024 13:59:12</t>
  </si>
  <si>
    <t>27.08.2024 13:59:13</t>
  </si>
  <si>
    <t>27.08.2024 13:59:15</t>
  </si>
  <si>
    <t>27.08.2024 13:59:16</t>
  </si>
  <si>
    <t>27.08.2024 14:00:46</t>
  </si>
  <si>
    <t>27.08.2024 14:00:48</t>
  </si>
  <si>
    <t>27.08.2024 14:00:49</t>
  </si>
  <si>
    <t>27.08.2024 14:00:51</t>
  </si>
  <si>
    <t>27.08.2024 14:00:52</t>
  </si>
  <si>
    <t>27.08.2024 14:03:52</t>
  </si>
  <si>
    <t>27.08.2024 14:03:54</t>
  </si>
  <si>
    <t>27.08.2024 14:03:55</t>
  </si>
  <si>
    <t>27.08.2024 14:03:57</t>
  </si>
  <si>
    <t>27.08.2024 14:04:56</t>
  </si>
  <si>
    <t>27.08.2024 14:04:57</t>
  </si>
  <si>
    <t>27.08.2024 14:04:59</t>
  </si>
  <si>
    <t>27.08.2024 14:05:00</t>
  </si>
  <si>
    <t>27.08.2024 14:05:02</t>
  </si>
  <si>
    <t>27.08.2024 14:05:25</t>
  </si>
  <si>
    <t>27.08.2024 14:05:26</t>
  </si>
  <si>
    <t>27.08.2024 14:05:28</t>
  </si>
  <si>
    <t>27.08.2024 14:05:29</t>
  </si>
  <si>
    <t>27.08.2024 14:07:04</t>
  </si>
  <si>
    <t>27.08.2024 14:07:06</t>
  </si>
  <si>
    <t>27.08.2024 14:07:07</t>
  </si>
  <si>
    <t>27.08.2024 14:07:09</t>
  </si>
  <si>
    <t>27.08.2024 14:07:10</t>
  </si>
  <si>
    <t>27.08.2024 14:07:12</t>
  </si>
  <si>
    <t>27.08.2024 14:07:13</t>
  </si>
  <si>
    <t>27.08.2024 14:07:15</t>
  </si>
  <si>
    <t>27.08.2024 14:07:16</t>
  </si>
  <si>
    <t>27.08.2024 14:07:18</t>
  </si>
  <si>
    <t>27.08.2024 14:07:19</t>
  </si>
  <si>
    <t>27.08.2024 14:08:34</t>
  </si>
  <si>
    <t>27.08.2024 14:08:35</t>
  </si>
  <si>
    <t>27.08.2024 14:08:37</t>
  </si>
  <si>
    <t>27.08.2024 14:08:38</t>
  </si>
  <si>
    <t>27.08.2024 14:08:40</t>
  </si>
  <si>
    <t>27.08.2024 14:08:41</t>
  </si>
  <si>
    <t>27.08.2024 14:08:46</t>
  </si>
  <si>
    <t>27.08.2024 14:08:47</t>
  </si>
  <si>
    <t>27.08.2024 14:08:49</t>
  </si>
  <si>
    <t>27.08.2024 14:08:50</t>
  </si>
  <si>
    <t>27.08.2024 14:08:52</t>
  </si>
  <si>
    <t>27.08.2024 14:08:53</t>
  </si>
  <si>
    <t>27.08.2024 14:08:55</t>
  </si>
  <si>
    <t>27.08.2024 14:08:56</t>
  </si>
  <si>
    <t>27.08.2024 14:08:58</t>
  </si>
  <si>
    <t>27.08.2024 14:08:59</t>
  </si>
  <si>
    <t>27.08.2024 14:09:01</t>
  </si>
  <si>
    <t>27.08.2024 14:09:02</t>
  </si>
  <si>
    <t>27.08.2024 14:09:04</t>
  </si>
  <si>
    <t>27.08.2024 14:09:38</t>
  </si>
  <si>
    <t>27.08.2024 14:09:39</t>
  </si>
  <si>
    <t>27.08.2024 14:09:41</t>
  </si>
  <si>
    <t>27.08.2024 14:09:42</t>
  </si>
  <si>
    <t>27.08.2024 14:09:44</t>
  </si>
  <si>
    <t>27.08.2024 14:14:43</t>
  </si>
  <si>
    <t>27.08.2024 14:14:45</t>
  </si>
  <si>
    <t>27.08.2024 14:14:46</t>
  </si>
  <si>
    <t>27.08.2024 14:14:48</t>
  </si>
  <si>
    <t>27.08.2024 14:14:49</t>
  </si>
  <si>
    <t>27.08.2024 14:14:51</t>
  </si>
  <si>
    <t>27.08.2024 14:14:52</t>
  </si>
  <si>
    <t>27.08.2024 14:16:07</t>
  </si>
  <si>
    <t>27.08.2024 14:16:09</t>
  </si>
  <si>
    <t>27.08.2024 14:16:10</t>
  </si>
  <si>
    <t>27.08.2024 14:17:29</t>
  </si>
  <si>
    <t>27.08.2024 14:17:31</t>
  </si>
  <si>
    <t>27.08.2024 14:17:32</t>
  </si>
  <si>
    <t>27.08.2024 14:17:34</t>
  </si>
  <si>
    <t>27.08.2024 14:17:35</t>
  </si>
  <si>
    <t>27.08.2024 14:19:15</t>
  </si>
  <si>
    <t>27.08.2024 14:19:17</t>
  </si>
  <si>
    <t>27.08.2024 14:19:18</t>
  </si>
  <si>
    <t>27.08.2024 14:19:20</t>
  </si>
  <si>
    <t>27.08.2024 14:19:21</t>
  </si>
  <si>
    <t>27.08.2024 14:19:34</t>
  </si>
  <si>
    <t>27.08.2024 14:19:35</t>
  </si>
  <si>
    <t>27.08.2024 14:19:37</t>
  </si>
  <si>
    <t>27.08.2024 14:19:38</t>
  </si>
  <si>
    <t>27.08.2024 14:19:40</t>
  </si>
  <si>
    <t>27.08.2024 14:21:40</t>
  </si>
  <si>
    <t>27.08.2024 14:21:41</t>
  </si>
  <si>
    <t>27.08.2024 14:21:43</t>
  </si>
  <si>
    <t>27.08.2024 14:21:44</t>
  </si>
  <si>
    <t>27.08.2024 14:21:46</t>
  </si>
  <si>
    <t>27.08.2024 14:22:15</t>
  </si>
  <si>
    <t>27.08.2024 14:22:17</t>
  </si>
  <si>
    <t>27.08.2024 14:22:18</t>
  </si>
  <si>
    <t>27.08.2024 14:22:20</t>
  </si>
  <si>
    <t>27.08.2024 14:22:21</t>
  </si>
  <si>
    <t>27.08.2024 14:22:23</t>
  </si>
  <si>
    <t>27.08.2024 14:22:50</t>
  </si>
  <si>
    <t>27.08.2024 14:22:52</t>
  </si>
  <si>
    <t>27.08.2024 14:22:53</t>
  </si>
  <si>
    <t>27.08.2024 14:22:55</t>
  </si>
  <si>
    <t>27.08.2024 14:23:14</t>
  </si>
  <si>
    <t>27.08.2024 14:23:15</t>
  </si>
  <si>
    <t>27.08.2024 14:23:17</t>
  </si>
  <si>
    <t>27.08.2024 14:23:18</t>
  </si>
  <si>
    <t>27.08.2024 14:23:20</t>
  </si>
  <si>
    <t>27.08.2024 14:23:24</t>
  </si>
  <si>
    <t>27.08.2024 14:23:26</t>
  </si>
  <si>
    <t>27.08.2024 14:23:27</t>
  </si>
  <si>
    <t>27.08.2024 14:23:29</t>
  </si>
  <si>
    <t>27.08.2024 14:23:30</t>
  </si>
  <si>
    <t>27.08.2024 14:23:49</t>
  </si>
  <si>
    <t>27.08.2024 14:23:52</t>
  </si>
  <si>
    <t>27.08.2024 14:23:53</t>
  </si>
  <si>
    <t>27.08.2024 14:23:58</t>
  </si>
  <si>
    <t>27.08.2024 14:23:59</t>
  </si>
  <si>
    <t>27.08.2024 14:24:01</t>
  </si>
  <si>
    <t>27.08.2024 14:24:02</t>
  </si>
  <si>
    <t>27.08.2024 14:24:04</t>
  </si>
  <si>
    <t>27.08.2024 14:24:05</t>
  </si>
  <si>
    <t>27.08.2024 14:24:07</t>
  </si>
  <si>
    <t>27.08.2024 14:24:08</t>
  </si>
  <si>
    <t>27.08.2024 14:24:10</t>
  </si>
  <si>
    <t>27.08.2024 14:24:11</t>
  </si>
  <si>
    <t>27.08.2024 14:24:13</t>
  </si>
  <si>
    <t>27.08.2024 14:24:14</t>
  </si>
  <si>
    <t>27.08.2024 14:24:16</t>
  </si>
  <si>
    <t>27.08.2024 14:24:17</t>
  </si>
  <si>
    <t>27.08.2024 14:24:19</t>
  </si>
  <si>
    <t>27.08.2024 14:24:20</t>
  </si>
  <si>
    <t>27.08.2024 14:24:22</t>
  </si>
  <si>
    <t>27.08.2024 14:24:23</t>
  </si>
  <si>
    <t>27.08.2024 14:25:20</t>
  </si>
  <si>
    <t>27.08.2024 14:26:03</t>
  </si>
  <si>
    <t>27.08.2024 14:26:04</t>
  </si>
  <si>
    <t>27.08.2024 14:26:06</t>
  </si>
  <si>
    <t>27.08.2024 14:26:07</t>
  </si>
  <si>
    <t>27.08.2024 14:26:09</t>
  </si>
  <si>
    <t>27.08.2024 14:26:58</t>
  </si>
  <si>
    <t>27.08.2024 14:27:00</t>
  </si>
  <si>
    <t>27.08.2024 14:27:01</t>
  </si>
  <si>
    <t>27.08.2024 14:27:03</t>
  </si>
  <si>
    <t>27.08.2024 14:27:26</t>
  </si>
  <si>
    <t>27.08.2024 14:27:28</t>
  </si>
  <si>
    <t>27.08.2024 14:27:29</t>
  </si>
  <si>
    <t>27.08.2024 14:27:31</t>
  </si>
  <si>
    <t>27.08.2024 14:27:32</t>
  </si>
  <si>
    <t>27.08.2024 14:27:34</t>
  </si>
  <si>
    <t>27.08.2024 14:27:35</t>
  </si>
  <si>
    <t>27.08.2024 14:27:54</t>
  </si>
  <si>
    <t>27.08.2024 14:27:55</t>
  </si>
  <si>
    <t>27.08.2024 14:27:57</t>
  </si>
  <si>
    <t>27.08.2024 14:27:58</t>
  </si>
  <si>
    <t>27.08.2024 14:28:00</t>
  </si>
  <si>
    <t>27.08.2024 14:28:07</t>
  </si>
  <si>
    <t>27.08.2024 14:28:09</t>
  </si>
  <si>
    <t>27.08.2024 14:28:10</t>
  </si>
  <si>
    <t>27.08.2024 14:28:12</t>
  </si>
  <si>
    <t>27.08.2024 14:28:13</t>
  </si>
  <si>
    <t>27.08.2024 14:28:15</t>
  </si>
  <si>
    <t>27.08.2024 14:29:06</t>
  </si>
  <si>
    <t>27.08.2024 14:29:07</t>
  </si>
  <si>
    <t>27.08.2024 14:29:09</t>
  </si>
  <si>
    <t>27.08.2024 14:29:10</t>
  </si>
  <si>
    <t>27.08.2024 14:29:12</t>
  </si>
  <si>
    <t>27.08.2024 14:29:37</t>
  </si>
  <si>
    <t>27.08.2024 14:29:38</t>
  </si>
  <si>
    <t>27.08.2024 14:29:40</t>
  </si>
  <si>
    <t>27.08.2024 14:29:41</t>
  </si>
  <si>
    <t>27.08.2024 14:29:43</t>
  </si>
  <si>
    <t>27.08.2024 14:31:28</t>
  </si>
  <si>
    <t>27.08.2024 14:31:29</t>
  </si>
  <si>
    <t>27.08.2024 14:31:31</t>
  </si>
  <si>
    <t>27.08.2024 14:31:32</t>
  </si>
  <si>
    <t>27.08.2024 14:31:34</t>
  </si>
  <si>
    <t>27.08.2024 14:31:44</t>
  </si>
  <si>
    <t>27.08.2024 14:31:46</t>
  </si>
  <si>
    <t>27.08.2024 14:31:47</t>
  </si>
  <si>
    <t>27.08.2024 14:31:49</t>
  </si>
  <si>
    <t>27.08.2024 14:32:34</t>
  </si>
  <si>
    <t>27.08.2024 14:32:35</t>
  </si>
  <si>
    <t>27.08.2024 14:32:37</t>
  </si>
  <si>
    <t>27.08.2024 14:32:38</t>
  </si>
  <si>
    <t>27.08.2024 14:32:40</t>
  </si>
  <si>
    <t>27.08.2024 14:34:17</t>
  </si>
  <si>
    <t>27.08.2024 14:34:18</t>
  </si>
  <si>
    <t>27.08.2024 14:34:20</t>
  </si>
  <si>
    <t>27.08.2024 14:34:21</t>
  </si>
  <si>
    <t>27.08.2024 14:34:23</t>
  </si>
  <si>
    <t>27.08.2024 14:34:26</t>
  </si>
  <si>
    <t>27.08.2024 14:34:27</t>
  </si>
  <si>
    <t>27.08.2024 14:35:04</t>
  </si>
  <si>
    <t>27.08.2024 14:35:06</t>
  </si>
  <si>
    <t>27.08.2024 14:35:12</t>
  </si>
  <si>
    <t>27.08.2024 14:35:13</t>
  </si>
  <si>
    <t>27.08.2024 14:35:15</t>
  </si>
  <si>
    <t>27.08.2024 14:35:16</t>
  </si>
  <si>
    <t>27.08.2024 14:35:26</t>
  </si>
  <si>
    <t>27.08.2024 14:35:27</t>
  </si>
  <si>
    <t>27.08.2024 14:35:29</t>
  </si>
  <si>
    <t>27.08.2024 14:35:30</t>
  </si>
  <si>
    <t>27.08.2024 14:35:32</t>
  </si>
  <si>
    <t>27.08.2024 14:36:45</t>
  </si>
  <si>
    <t>27.08.2024 14:36:46</t>
  </si>
  <si>
    <t>27.08.2024 14:36:48</t>
  </si>
  <si>
    <t>27.08.2024 14:36:49</t>
  </si>
  <si>
    <t>27.08.2024 14:36:51</t>
  </si>
  <si>
    <t>27.08.2024 14:37:12</t>
  </si>
  <si>
    <t>27.08.2024 14:37:14</t>
  </si>
  <si>
    <t>27.08.2024 14:37:15</t>
  </si>
  <si>
    <t>27.08.2024 14:37:17</t>
  </si>
  <si>
    <t>27.08.2024 14:37:18</t>
  </si>
  <si>
    <t>27.08.2024 14:37:57</t>
  </si>
  <si>
    <t>27.08.2024 14:37:58</t>
  </si>
  <si>
    <t>27.08.2024 14:38:00</t>
  </si>
  <si>
    <t>27.08.2024 14:38:01</t>
  </si>
  <si>
    <t>27.08.2024 14:38:03</t>
  </si>
  <si>
    <t>27.08.2024 14:38:04</t>
  </si>
  <si>
    <t>27.08.2024 14:38:06</t>
  </si>
  <si>
    <t>27.08.2024 14:38:12</t>
  </si>
  <si>
    <t>27.08.2024 14:38:13</t>
  </si>
  <si>
    <t>27.08.2024 14:39:09</t>
  </si>
  <si>
    <t>27.08.2024 14:39:10</t>
  </si>
  <si>
    <t>27.08.2024 14:39:12</t>
  </si>
  <si>
    <t>27.08.2024 14:39:44</t>
  </si>
  <si>
    <t>27.08.2024 14:39:46</t>
  </si>
  <si>
    <t>27.08.2024 14:39:47</t>
  </si>
  <si>
    <t>27.08.2024 14:39:49</t>
  </si>
  <si>
    <t>27.08.2024 14:44:09</t>
  </si>
  <si>
    <t>27.08.2024 14:44:12</t>
  </si>
  <si>
    <t>27.08.2024 14:44:13</t>
  </si>
  <si>
    <t>27.08.2024 14:44:15</t>
  </si>
  <si>
    <t>27.08.2024 14:44:16</t>
  </si>
  <si>
    <t>27.08.2024 14:44:18</t>
  </si>
  <si>
    <t>27.08.2024 14:44:19</t>
  </si>
  <si>
    <t>27.08.2024 14:44:57</t>
  </si>
  <si>
    <t>27.08.2024 14:44:58</t>
  </si>
  <si>
    <t>27.08.2024 14:45:00</t>
  </si>
  <si>
    <t>27.08.2024 14:45:01</t>
  </si>
  <si>
    <t>27.08.2024 14:45:03</t>
  </si>
  <si>
    <t>27.08.2024 14:45:04</t>
  </si>
  <si>
    <t>27.08.2024 14:45:06</t>
  </si>
  <si>
    <t>27.08.2024 14:45:07</t>
  </si>
  <si>
    <t>27.08.2024 14:45:09</t>
  </si>
  <si>
    <t>27.08.2024 14:45:26</t>
  </si>
  <si>
    <t>27.08.2024 14:45:27</t>
  </si>
  <si>
    <t>27.08.2024 14:45:29</t>
  </si>
  <si>
    <t>27.08.2024 14:45:30</t>
  </si>
  <si>
    <t>27.08.2024 14:45:32</t>
  </si>
  <si>
    <t>27.08.2024 14:45:55</t>
  </si>
  <si>
    <t>27.08.2024 14:45:56</t>
  </si>
  <si>
    <t>27.08.2024 14:45:58</t>
  </si>
  <si>
    <t>27.08.2024 14:45:59</t>
  </si>
  <si>
    <t>27.08.2024 14:46:01</t>
  </si>
  <si>
    <t>27.08.2024 14:46:02</t>
  </si>
  <si>
    <t>27.08.2024 14:47:20</t>
  </si>
  <si>
    <t>27.08.2024 14:47:21</t>
  </si>
  <si>
    <t>27.08.2024 14:47:23</t>
  </si>
  <si>
    <t>27.08.2024 14:47:24</t>
  </si>
  <si>
    <t>27.08.2024 14:47:26</t>
  </si>
  <si>
    <t>27.08.2024 14:47:27</t>
  </si>
  <si>
    <t>27.08.2024 14:47:29</t>
  </si>
  <si>
    <t>27.08.2024 14:48:59</t>
  </si>
  <si>
    <t>27.08.2024 14:49:00</t>
  </si>
  <si>
    <t>27.08.2024 14:49:02</t>
  </si>
  <si>
    <t>27.08.2024 14:49:40</t>
  </si>
  <si>
    <t>27.08.2024 14:49:42</t>
  </si>
  <si>
    <t>27.08.2024 14:49:43</t>
  </si>
  <si>
    <t>27.08.2024 14:49:45</t>
  </si>
  <si>
    <t>27.08.2024 14:49:46</t>
  </si>
  <si>
    <t>27.08.2024 14:49:59</t>
  </si>
  <si>
    <t>27.08.2024 14:50:00</t>
  </si>
  <si>
    <t>27.08.2024 14:50:02</t>
  </si>
  <si>
    <t>27.08.2024 14:50:03</t>
  </si>
  <si>
    <t>27.08.2024 14:50:05</t>
  </si>
  <si>
    <t>27.08.2024 14:50:12</t>
  </si>
  <si>
    <t>27.08.2024 14:50:14</t>
  </si>
  <si>
    <t>27.08.2024 14:50:15</t>
  </si>
  <si>
    <t>27.08.2024 14:50:17</t>
  </si>
  <si>
    <t>27.08.2024 14:50:18</t>
  </si>
  <si>
    <t>27.08.2024 14:50:23</t>
  </si>
  <si>
    <t>27.08.2024 14:50:24</t>
  </si>
  <si>
    <t>27.08.2024 14:50:26</t>
  </si>
  <si>
    <t>27.08.2024 14:50:27</t>
  </si>
  <si>
    <t>27.08.2024 14:50:29</t>
  </si>
  <si>
    <t>27.08.2024 14:50:30</t>
  </si>
  <si>
    <t>27.08.2024 14:50:52</t>
  </si>
  <si>
    <t>27.08.2024 14:50:54</t>
  </si>
  <si>
    <t>27.08.2024 14:50:55</t>
  </si>
  <si>
    <t>27.08.2024 14:50:57</t>
  </si>
  <si>
    <t>27.08.2024 14:51:00</t>
  </si>
  <si>
    <t>27.08.2024 14:51:01</t>
  </si>
  <si>
    <t>27.08.2024 14:51:03</t>
  </si>
  <si>
    <t>27.08.2024 14:51:04</t>
  </si>
  <si>
    <t>27.08.2024 14:51:06</t>
  </si>
  <si>
    <t>27.08.2024 14:51:13</t>
  </si>
  <si>
    <t>27.08.2024 14:51:15</t>
  </si>
  <si>
    <t>27.08.2024 14:51:16</t>
  </si>
  <si>
    <t>27.08.2024 14:51:18</t>
  </si>
  <si>
    <t>27.08.2024 14:51:19</t>
  </si>
  <si>
    <t>27.08.2024 14:51:42</t>
  </si>
  <si>
    <t>27.08.2024 14:51:44</t>
  </si>
  <si>
    <t>27.08.2024 14:51:45</t>
  </si>
  <si>
    <t>27.08.2024 14:51:47</t>
  </si>
  <si>
    <t>27.08.2024 14:51:48</t>
  </si>
  <si>
    <t>27.08.2024 14:52:09</t>
  </si>
  <si>
    <t>27.08.2024 14:52:10</t>
  </si>
  <si>
    <t>27.08.2024 14:52:12</t>
  </si>
  <si>
    <t>27.08.2024 14:52:13</t>
  </si>
  <si>
    <t>27.08.2024 14:52:15</t>
  </si>
  <si>
    <t>27.08.2024 14:52:16</t>
  </si>
  <si>
    <t>27.08.2024 14:52:18</t>
  </si>
  <si>
    <t>27.08.2024 14:52:49</t>
  </si>
  <si>
    <t>27.08.2024 14:54:14</t>
  </si>
  <si>
    <t>27.08.2024 14:54:15</t>
  </si>
  <si>
    <t>27.08.2024 14:54:17</t>
  </si>
  <si>
    <t>27.08.2024 14:54:18</t>
  </si>
  <si>
    <t>27.08.2024 14:55:06</t>
  </si>
  <si>
    <t>27.08.2024 14:55:07</t>
  </si>
  <si>
    <t>27.08.2024 14:55:09</t>
  </si>
  <si>
    <t>27.08.2024 14:55:10</t>
  </si>
  <si>
    <t>27.08.2024 14:55:12</t>
  </si>
  <si>
    <t>27.08.2024 14:55:37</t>
  </si>
  <si>
    <t>27.08.2024 14:55:38</t>
  </si>
  <si>
    <t>27.08.2024 14:55:40</t>
  </si>
  <si>
    <t>27.08.2024 14:55:41</t>
  </si>
  <si>
    <t>27.08.2024 14:55:58</t>
  </si>
  <si>
    <t>27.08.2024 14:56:00</t>
  </si>
  <si>
    <t>27.08.2024 14:56:01</t>
  </si>
  <si>
    <t>27.08.2024 14:56:03</t>
  </si>
  <si>
    <t>27.08.2024 14:56:04</t>
  </si>
  <si>
    <t>27.08.2024 14:56:06</t>
  </si>
  <si>
    <t>27.08.2024 14:56:07</t>
  </si>
  <si>
    <t>27.08.2024 14:56:09</t>
  </si>
  <si>
    <t>27.08.2024 15:00:37</t>
  </si>
  <si>
    <t>27.08.2024 15:00:38</t>
  </si>
  <si>
    <t>27.08.2024 15:00:40</t>
  </si>
  <si>
    <t>27.08.2024 15:00:41</t>
  </si>
  <si>
    <t>27.08.2024 15:00:43</t>
  </si>
  <si>
    <t>27.08.2024 15:01:01</t>
  </si>
  <si>
    <t>27.08.2024 15:01:03</t>
  </si>
  <si>
    <t>27.08.2024 15:01:04</t>
  </si>
  <si>
    <t>27.08.2024 15:01:06</t>
  </si>
  <si>
    <t>27.08.2024 15:01:07</t>
  </si>
  <si>
    <t>27.08.2024 15:02:15</t>
  </si>
  <si>
    <t>27.08.2024 15:02:17</t>
  </si>
  <si>
    <t>27.08.2024 15:02:18</t>
  </si>
  <si>
    <t>27.08.2024 15:02:20</t>
  </si>
  <si>
    <t>27.08.2024 15:02:21</t>
  </si>
  <si>
    <t>27.08.2024 15:02:23</t>
  </si>
  <si>
    <t>27.08.2024 15:02:44</t>
  </si>
  <si>
    <t>27.08.2024 15:02:46</t>
  </si>
  <si>
    <t>27.08.2024 15:02:47</t>
  </si>
  <si>
    <t>27.08.2024 15:02:49</t>
  </si>
  <si>
    <t>27.08.2024 15:03:07</t>
  </si>
  <si>
    <t>27.08.2024 15:03:09</t>
  </si>
  <si>
    <t>27.08.2024 15:03:10</t>
  </si>
  <si>
    <t>27.08.2024 15:03:12</t>
  </si>
  <si>
    <t>27.08.2024 15:04:42</t>
  </si>
  <si>
    <t>27.08.2024 15:04:43</t>
  </si>
  <si>
    <t>27.08.2024 15:04:45</t>
  </si>
  <si>
    <t>27.08.2024 15:04:46</t>
  </si>
  <si>
    <t>27.08.2024 15:05:01</t>
  </si>
  <si>
    <t>27.08.2024 15:05:03</t>
  </si>
  <si>
    <t>27.08.2024 15:05:04</t>
  </si>
  <si>
    <t>27.08.2024 15:05:06</t>
  </si>
  <si>
    <t>27.08.2024 15:05:07</t>
  </si>
  <si>
    <t>27.08.2024 15:05:46</t>
  </si>
  <si>
    <t>27.08.2024 15:05:47</t>
  </si>
  <si>
    <t>27.08.2024 15:05:49</t>
  </si>
  <si>
    <t>27.08.2024 15:05:50</t>
  </si>
  <si>
    <t>27.08.2024 15:06:18</t>
  </si>
  <si>
    <t>27.08.2024 15:06:20</t>
  </si>
  <si>
    <t>27.08.2024 15:06:21</t>
  </si>
  <si>
    <t>27.08.2024 15:07:12</t>
  </si>
  <si>
    <t>27.08.2024 15:07:14</t>
  </si>
  <si>
    <t>27.08.2024 15:07:15</t>
  </si>
  <si>
    <t>27.08.2024 15:07:51</t>
  </si>
  <si>
    <t>27.08.2024 15:07:52</t>
  </si>
  <si>
    <t>27.08.2024 15:07:54</t>
  </si>
  <si>
    <t>27.08.2024 15:07:55</t>
  </si>
  <si>
    <t>27.08.2024 15:08:23</t>
  </si>
  <si>
    <t>27.08.2024 15:08:24</t>
  </si>
  <si>
    <t>27.08.2024 15:08:26</t>
  </si>
  <si>
    <t>27.08.2024 15:08:27</t>
  </si>
  <si>
    <t>27.08.2024 15:08:29</t>
  </si>
  <si>
    <t>27.08.2024 15:08:30</t>
  </si>
  <si>
    <t>27.08.2024 15:08:32</t>
  </si>
  <si>
    <t>27.08.2024 15:08:33</t>
  </si>
  <si>
    <t>27.08.2024 15:09:20</t>
  </si>
  <si>
    <t>27.08.2024 15:09:23</t>
  </si>
  <si>
    <t>27.08.2024 15:09:24</t>
  </si>
  <si>
    <t>27.08.2024 15:09:26</t>
  </si>
  <si>
    <t>27.08.2024 15:09:27</t>
  </si>
  <si>
    <t>27.08.2024 15:09:29</t>
  </si>
  <si>
    <t>27.08.2024 15:09:30</t>
  </si>
  <si>
    <t>27.08.2024 15:09:32</t>
  </si>
  <si>
    <t>27.08.2024 15:09:33</t>
  </si>
  <si>
    <t>27.08.2024 15:09:58</t>
  </si>
  <si>
    <t>27.08.2024 15:10:00</t>
  </si>
  <si>
    <t>27.08.2024 15:10:01</t>
  </si>
  <si>
    <t>27.08.2024 15:11:04</t>
  </si>
  <si>
    <t>27.08.2024 15:11:06</t>
  </si>
  <si>
    <t>27.08.2024 15:11:07</t>
  </si>
  <si>
    <t>27.08.2024 15:11:12</t>
  </si>
  <si>
    <t>27.08.2024 15:11:13</t>
  </si>
  <si>
    <t>27.08.2024 15:11:15</t>
  </si>
  <si>
    <t>27.08.2024 15:11:16</t>
  </si>
  <si>
    <t>27.08.2024 15:11:18</t>
  </si>
  <si>
    <t>27.08.2024 15:11:19</t>
  </si>
  <si>
    <t>27.08.2024 15:12:03</t>
  </si>
  <si>
    <t>27.08.2024 15:12:04</t>
  </si>
  <si>
    <t>27.08.2024 15:12:06</t>
  </si>
  <si>
    <t>27.08.2024 15:12:07</t>
  </si>
  <si>
    <t>27.08.2024 15:12:09</t>
  </si>
  <si>
    <t>27.08.2024 15:12:44</t>
  </si>
  <si>
    <t>27.08.2024 15:12:46</t>
  </si>
  <si>
    <t>27.08.2024 15:12:47</t>
  </si>
  <si>
    <t>27.08.2024 15:12:49</t>
  </si>
  <si>
    <t>27.08.2024 15:13:31</t>
  </si>
  <si>
    <t>27.08.2024 15:13:32</t>
  </si>
  <si>
    <t>27.08.2024 15:13:34</t>
  </si>
  <si>
    <t>27.08.2024 15:13:35</t>
  </si>
  <si>
    <t>27.08.2024 15:16:48</t>
  </si>
  <si>
    <t>27.08.2024 15:16:49</t>
  </si>
  <si>
    <t>27.08.2024 15:16:51</t>
  </si>
  <si>
    <t>27.08.2024 15:16:52</t>
  </si>
  <si>
    <t>27.08.2024 15:16:54</t>
  </si>
  <si>
    <t>27.08.2024 15:17:31</t>
  </si>
  <si>
    <t>27.08.2024 15:17:32</t>
  </si>
  <si>
    <t>27.08.2024 15:17:34</t>
  </si>
  <si>
    <t>27.08.2024 15:17:35</t>
  </si>
  <si>
    <t>27.08.2024 15:17:37</t>
  </si>
  <si>
    <t>27.08.2024 15:17:57</t>
  </si>
  <si>
    <t>27.08.2024 15:17:58</t>
  </si>
  <si>
    <t>27.08.2024 15:18:00</t>
  </si>
  <si>
    <t>27.08.2024 15:18:01</t>
  </si>
  <si>
    <t>27.08.2024 15:18:03</t>
  </si>
  <si>
    <t>27.08.2024 15:18:55</t>
  </si>
  <si>
    <t>27.08.2024 15:18:57</t>
  </si>
  <si>
    <t>27.08.2024 15:18:58</t>
  </si>
  <si>
    <t>27.08.2024 15:19:00</t>
  </si>
  <si>
    <t>27.08.2024 15:19:23</t>
  </si>
  <si>
    <t>27.08.2024 15:20:34</t>
  </si>
  <si>
    <t>27.08.2024 15:20:35</t>
  </si>
  <si>
    <t>27.08.2024 15:20:37</t>
  </si>
  <si>
    <t>27.08.2024 15:20:38</t>
  </si>
  <si>
    <t>27.08.2024 15:20:55</t>
  </si>
  <si>
    <t>27.08.2024 15:20:57</t>
  </si>
  <si>
    <t>27.08.2024 15:20:58</t>
  </si>
  <si>
    <t>27.08.2024 15:21:00</t>
  </si>
  <si>
    <t>27.08.2024 15:21:01</t>
  </si>
  <si>
    <t>27.08.2024 15:21:03</t>
  </si>
  <si>
    <t>27.08.2024 15:21:09</t>
  </si>
  <si>
    <t>27.08.2024 15:21:10</t>
  </si>
  <si>
    <t>27.08.2024 15:21:12</t>
  </si>
  <si>
    <t>27.08.2024 15:21:13</t>
  </si>
  <si>
    <t>27.08.2024 15:21:15</t>
  </si>
  <si>
    <t>27.08.2024 15:21:35</t>
  </si>
  <si>
    <t>27.08.2024 15:21:36</t>
  </si>
  <si>
    <t>27.08.2024 15:21:38</t>
  </si>
  <si>
    <t>27.08.2024 15:21:41</t>
  </si>
  <si>
    <t>27.08.2024 15:22:24</t>
  </si>
  <si>
    <t>27.08.2024 15:22:26</t>
  </si>
  <si>
    <t>27.08.2024 15:22:27</t>
  </si>
  <si>
    <t>27.08.2024 15:22:29</t>
  </si>
  <si>
    <t>27.08.2024 15:22:30</t>
  </si>
  <si>
    <t>27.08.2024 15:22:38</t>
  </si>
  <si>
    <t>27.08.2024 15:22:40</t>
  </si>
  <si>
    <t>27.08.2024 15:22:41</t>
  </si>
  <si>
    <t>27.08.2024 15:22:43</t>
  </si>
  <si>
    <t>27.08.2024 15:22:44</t>
  </si>
  <si>
    <t>27.08.2024 15:22:55</t>
  </si>
  <si>
    <t>27.08.2024 15:22:56</t>
  </si>
  <si>
    <t>27.08.2024 15:22:58</t>
  </si>
  <si>
    <t>27.08.2024 15:22:59</t>
  </si>
  <si>
    <t>27.08.2024 15:23:01</t>
  </si>
  <si>
    <t>27.08.2024 15:24:32</t>
  </si>
  <si>
    <t>27.08.2024 15:24:34</t>
  </si>
  <si>
    <t>27.08.2024 15:24:35</t>
  </si>
  <si>
    <t>27.08.2024 15:24:37</t>
  </si>
  <si>
    <t>27.08.2024 15:24:38</t>
  </si>
  <si>
    <t>27.08.2024 15:24:40</t>
  </si>
  <si>
    <t>27.08.2024 15:24:41</t>
  </si>
  <si>
    <t>27.08.2024 15:24:46</t>
  </si>
  <si>
    <t>27.08.2024 15:24:47</t>
  </si>
  <si>
    <t>27.08.2024 15:24:49</t>
  </si>
  <si>
    <t>27.08.2024 15:24:50</t>
  </si>
  <si>
    <t>27.08.2024 15:24:52</t>
  </si>
  <si>
    <t>27.08.2024 15:24:53</t>
  </si>
  <si>
    <t>27.08.2024 15:25:37</t>
  </si>
  <si>
    <t>27.08.2024 15:25:38</t>
  </si>
  <si>
    <t>27.08.2024 15:25:40</t>
  </si>
  <si>
    <t>27.08.2024 15:25:41</t>
  </si>
  <si>
    <t>27.08.2024 15:25:43</t>
  </si>
  <si>
    <t>27.08.2024 15:25:46</t>
  </si>
  <si>
    <t>27.08.2024 15:25:47</t>
  </si>
  <si>
    <t>27.08.2024 15:25:49</t>
  </si>
  <si>
    <t>27.08.2024 15:25:50</t>
  </si>
  <si>
    <t>27.08.2024 15:25:52</t>
  </si>
  <si>
    <t>27.08.2024 15:26:32</t>
  </si>
  <si>
    <t>27.08.2024 15:26:34</t>
  </si>
  <si>
    <t>27.08.2024 15:26:35</t>
  </si>
  <si>
    <t>27.08.2024 15:26:37</t>
  </si>
  <si>
    <t>27.08.2024 15:26:38</t>
  </si>
  <si>
    <t>27.08.2024 15:26:40</t>
  </si>
  <si>
    <t>27.08.2024 15:26:41</t>
  </si>
  <si>
    <t>27.08.2024 15:26:50</t>
  </si>
  <si>
    <t>27.08.2024 15:26:52</t>
  </si>
  <si>
    <t>27.08.2024 15:26:53</t>
  </si>
  <si>
    <t>27.08.2024 15:26:55</t>
  </si>
  <si>
    <t>27.08.2024 15:27:12</t>
  </si>
  <si>
    <t>27.08.2024 15:27:14</t>
  </si>
  <si>
    <t>27.08.2024 15:27:15</t>
  </si>
  <si>
    <t>27.08.2024 15:27:17</t>
  </si>
  <si>
    <t>27.08.2024 15:27:33</t>
  </si>
  <si>
    <t>27.08.2024 15:27:35</t>
  </si>
  <si>
    <t>27.08.2024 15:27:36</t>
  </si>
  <si>
    <t>27.08.2024 15:27:38</t>
  </si>
  <si>
    <t>27.08.2024 15:27:39</t>
  </si>
  <si>
    <t>27.08.2024 15:27:41</t>
  </si>
  <si>
    <t>27.08.2024 15:27:59</t>
  </si>
  <si>
    <t>27.08.2024 15:28:01</t>
  </si>
  <si>
    <t>27.08.2024 15:28:02</t>
  </si>
  <si>
    <t>27.08.2024 15:28:04</t>
  </si>
  <si>
    <t>27.08.2024 15:30:06</t>
  </si>
  <si>
    <t>27.08.2024 15:30:07</t>
  </si>
  <si>
    <t>27.08.2024 15:30:09</t>
  </si>
  <si>
    <t>27.08.2024 15:30:10</t>
  </si>
  <si>
    <t>27.08.2024 15:30:12</t>
  </si>
  <si>
    <t>27.08.2024 15:30:19</t>
  </si>
  <si>
    <t>27.08.2024 15:30:21</t>
  </si>
  <si>
    <t>27.08.2024 15:30:22</t>
  </si>
  <si>
    <t>27.08.2024 15:30:53</t>
  </si>
  <si>
    <t>27.08.2024 15:30:55</t>
  </si>
  <si>
    <t>27.08.2024 15:30:56</t>
  </si>
  <si>
    <t>27.08.2024 15:31:09</t>
  </si>
  <si>
    <t>27.08.2024 15:31:10</t>
  </si>
  <si>
    <t>27.08.2024 15:31:12</t>
  </si>
  <si>
    <t>27.08.2024 15:32:14</t>
  </si>
  <si>
    <t>27.08.2024 15:32:15</t>
  </si>
  <si>
    <t>27.08.2024 15:32:17</t>
  </si>
  <si>
    <t>27.08.2024 15:32:18</t>
  </si>
  <si>
    <t>27.08.2024 15:32:20</t>
  </si>
  <si>
    <t>27.08.2024 15:32:21</t>
  </si>
  <si>
    <t>27.08.2024 15:32:23</t>
  </si>
  <si>
    <t>27.08.2024 15:32:43</t>
  </si>
  <si>
    <t>27.08.2024 15:33:37</t>
  </si>
  <si>
    <t>27.08.2024 15:33:38</t>
  </si>
  <si>
    <t>27.08.2024 15:33:40</t>
  </si>
  <si>
    <t>27.08.2024 15:33:41</t>
  </si>
  <si>
    <t>27.08.2024 15:33:43</t>
  </si>
  <si>
    <t>27.08.2024 15:34:09</t>
  </si>
  <si>
    <t>27.08.2024 15:34:10</t>
  </si>
  <si>
    <t>27.08.2024 15:35:10</t>
  </si>
  <si>
    <t>27.08.2024 15:35:12</t>
  </si>
  <si>
    <t>27.08.2024 15:35:15</t>
  </si>
  <si>
    <t>27.08.2024 15:35:16</t>
  </si>
  <si>
    <t>27.08.2024 15:35:18</t>
  </si>
  <si>
    <t>27.08.2024 15:35:19</t>
  </si>
  <si>
    <t>27.08.2024 15:35:21</t>
  </si>
  <si>
    <t>27.08.2024 15:35:23</t>
  </si>
  <si>
    <t>27.08.2024 15:36:06</t>
  </si>
  <si>
    <t>27.08.2024 15:36:07</t>
  </si>
  <si>
    <t>27.08.2024 15:36:09</t>
  </si>
  <si>
    <t>27.08.2024 15:36:12</t>
  </si>
  <si>
    <t>27.08.2024 15:36:46</t>
  </si>
  <si>
    <t>27.08.2024 15:36:47</t>
  </si>
  <si>
    <t>27.08.2024 15:36:49</t>
  </si>
  <si>
    <t>27.08.2024 15:36:51</t>
  </si>
  <si>
    <t>27.08.2024 15:36:52</t>
  </si>
  <si>
    <t>27.08.2024 15:36:58</t>
  </si>
  <si>
    <t>27.08.2024 15:37:00</t>
  </si>
  <si>
    <t>27.08.2024 15:37:01</t>
  </si>
  <si>
    <t>27.08.2024 15:37:03</t>
  </si>
  <si>
    <t>27.08.2024 15:37:04</t>
  </si>
  <si>
    <t>27.08.2024 15:37:06</t>
  </si>
  <si>
    <t>27.08.2024 15:37:07</t>
  </si>
  <si>
    <t>27.08.2024 15:37:22</t>
  </si>
  <si>
    <t>27.08.2024 15:37:24</t>
  </si>
  <si>
    <t>27.08.2024 15:37:25</t>
  </si>
  <si>
    <t>27.08.2024 15:37:27</t>
  </si>
  <si>
    <t>27.08.2024 15:37:28</t>
  </si>
  <si>
    <t>27.08.2024 15:37:30</t>
  </si>
  <si>
    <t>27.08.2024 15:37:32</t>
  </si>
  <si>
    <t>27.08.2024 15:38:37</t>
  </si>
  <si>
    <t>27.08.2024 15:38:38</t>
  </si>
  <si>
    <t>27.08.2024 15:38:40</t>
  </si>
  <si>
    <t>27.08.2024 15:38:41</t>
  </si>
  <si>
    <t>27.08.2024 15:38:43</t>
  </si>
  <si>
    <t>27.08.2024 15:38:44</t>
  </si>
  <si>
    <t>27.08.2024 15:39:55</t>
  </si>
  <si>
    <t>27.08.2024 15:39:57</t>
  </si>
  <si>
    <t>27.08.2024 15:39:58</t>
  </si>
  <si>
    <t>27.08.2024 15:40:00</t>
  </si>
  <si>
    <t>27.08.2024 15:40:02</t>
  </si>
  <si>
    <t>27.08.2024 15:41:09</t>
  </si>
  <si>
    <t>27.08.2024 15:41:10</t>
  </si>
  <si>
    <t>27.08.2024 15:41:43</t>
  </si>
  <si>
    <t>27.08.2024 15:41:44</t>
  </si>
  <si>
    <t>27.08.2024 15:41:46</t>
  </si>
  <si>
    <t>27.08.2024 15:41:47</t>
  </si>
  <si>
    <t>27.08.2024 15:41:51</t>
  </si>
  <si>
    <t>27.08.2024 15:42:46</t>
  </si>
  <si>
    <t>27.08.2024 15:42:48</t>
  </si>
  <si>
    <t>27.08.2024 15:42:49</t>
  </si>
  <si>
    <t>27.08.2024 15:42:51</t>
  </si>
  <si>
    <t>27.08.2024 15:42:52</t>
  </si>
  <si>
    <t>27.08.2024 15:42:54</t>
  </si>
  <si>
    <t>27.08.2024 15:42:58</t>
  </si>
  <si>
    <t>27.08.2024 15:43:00</t>
  </si>
  <si>
    <t>27.08.2024 15:43:01</t>
  </si>
  <si>
    <t>27.08.2024 15:43:03</t>
  </si>
  <si>
    <t>27.08.2024 15:43:04</t>
  </si>
  <si>
    <t>27.08.2024 15:43:06</t>
  </si>
  <si>
    <t>27.08.2024 15:43:24</t>
  </si>
  <si>
    <t>27.08.2024 15:43:26</t>
  </si>
  <si>
    <t>27.08.2024 15:43:27</t>
  </si>
  <si>
    <t>27.08.2024 15:43:29</t>
  </si>
  <si>
    <t>27.08.2024 15:43:30</t>
  </si>
  <si>
    <t>27.08.2024 15:43:32</t>
  </si>
  <si>
    <t>27.08.2024 15:43:38</t>
  </si>
  <si>
    <t>27.08.2024 15:43:39</t>
  </si>
  <si>
    <t>27.08.2024 15:43:41</t>
  </si>
  <si>
    <t>27.08.2024 15:43:42</t>
  </si>
  <si>
    <t>27.08.2024 15:43:44</t>
  </si>
  <si>
    <t>27.08.2024 15:43:45</t>
  </si>
  <si>
    <t>27.08.2024 15:43:47</t>
  </si>
  <si>
    <t>27.08.2024 15:43:48</t>
  </si>
  <si>
    <t>27.08.2024 15:43:50</t>
  </si>
  <si>
    <t>27.08.2024 15:43:51</t>
  </si>
  <si>
    <t>27.08.2024 15:44:29</t>
  </si>
  <si>
    <t>27.08.2024 15:44:31</t>
  </si>
  <si>
    <t>27.08.2024 15:44:32</t>
  </si>
  <si>
    <t>27.08.2024 15:44:34</t>
  </si>
  <si>
    <t>27.08.2024 15:44:35</t>
  </si>
  <si>
    <t>27.08.2024 15:44:46</t>
  </si>
  <si>
    <t>27.08.2024 15:44:47</t>
  </si>
  <si>
    <t>27.08.2024 15:44:49</t>
  </si>
  <si>
    <t>27.08.2024 15:44:50</t>
  </si>
  <si>
    <t>27.08.2024 15:44:52</t>
  </si>
  <si>
    <t>27.08.2024 15:44:56</t>
  </si>
  <si>
    <t>27.08.2024 15:44:58</t>
  </si>
  <si>
    <t>27.08.2024 15:44:59</t>
  </si>
  <si>
    <t>27.08.2024 15:45:51</t>
  </si>
  <si>
    <t>27.08.2024 15:45:52</t>
  </si>
  <si>
    <t>27.08.2024 15:45:54</t>
  </si>
  <si>
    <t>27.08.2024 15:45:55</t>
  </si>
  <si>
    <t>27.08.2024 15:46:48</t>
  </si>
  <si>
    <t>27.08.2024 15:46:49</t>
  </si>
  <si>
    <t>27.08.2024 15:46:51</t>
  </si>
  <si>
    <t>27.08.2024 15:46:52</t>
  </si>
  <si>
    <t>27.08.2024 15:46:54</t>
  </si>
  <si>
    <t>27.08.2024 15:46:55</t>
  </si>
  <si>
    <t>27.08.2024 15:47:12</t>
  </si>
  <si>
    <t>27.08.2024 15:47:14</t>
  </si>
  <si>
    <t>27.08.2024 15:47:15</t>
  </si>
  <si>
    <t>27.08.2024 15:47:17</t>
  </si>
  <si>
    <t>27.08.2024 15:47:18</t>
  </si>
  <si>
    <t>27.08.2024 15:47:43</t>
  </si>
  <si>
    <t>27.08.2024 15:47:44</t>
  </si>
  <si>
    <t>27.08.2024 15:47:46</t>
  </si>
  <si>
    <t>27.08.2024 15:47:47</t>
  </si>
  <si>
    <t>27.08.2024 15:47:49</t>
  </si>
  <si>
    <t>27.08.2024 15:47:50</t>
  </si>
  <si>
    <t>27.08.2024 15:49:26</t>
  </si>
  <si>
    <t>27.08.2024 15:49:28</t>
  </si>
  <si>
    <t>27.08.2024 15:49:29</t>
  </si>
  <si>
    <t>27.08.2024 15:49:31</t>
  </si>
  <si>
    <t>27.08.2024 15:49:32</t>
  </si>
  <si>
    <t>27.08.2024 15:49:52</t>
  </si>
  <si>
    <t>27.08.2024 15:49:54</t>
  </si>
  <si>
    <t>27.08.2024 15:50:18</t>
  </si>
  <si>
    <t>27.08.2024 15:50:20</t>
  </si>
  <si>
    <t>27.08.2024 15:50:21</t>
  </si>
  <si>
    <t>27.08.2024 15:52:03</t>
  </si>
  <si>
    <t>27.08.2024 15:52:04</t>
  </si>
  <si>
    <t>27.08.2024 15:52:06</t>
  </si>
  <si>
    <t>27.08.2024 15:52:07</t>
  </si>
  <si>
    <t>27.08.2024 15:55:12</t>
  </si>
  <si>
    <t>27.08.2024 15:55:14</t>
  </si>
  <si>
    <t>27.08.2024 15:55:15</t>
  </si>
  <si>
    <t>27.08.2024 15:55:17</t>
  </si>
  <si>
    <t>27.08.2024 15:55:18</t>
  </si>
  <si>
    <t>27.08.2024 15:56:49</t>
  </si>
  <si>
    <t>27.08.2024 15:56:51</t>
  </si>
  <si>
    <t>27.08.2024 15:56:52</t>
  </si>
  <si>
    <t>27.08.2024 15:56:54</t>
  </si>
  <si>
    <t>27.08.2024 15:56:55</t>
  </si>
  <si>
    <t>27.08.2024 15:56:57</t>
  </si>
  <si>
    <t>27.08.2024 15:56:58</t>
  </si>
  <si>
    <t>27.08.2024 15:57:25</t>
  </si>
  <si>
    <t>27.08.2024 15:57:26</t>
  </si>
  <si>
    <t>27.08.2024 15:57:28</t>
  </si>
  <si>
    <t>27.08.2024 15:57:29</t>
  </si>
  <si>
    <t>27.08.2024 15:57:31</t>
  </si>
  <si>
    <t>27.08.2024 15:57:46</t>
  </si>
  <si>
    <t>27.08.2024 15:57:48</t>
  </si>
  <si>
    <t>27.08.2024 15:57:49</t>
  </si>
  <si>
    <t>27.08.2024 15:57:51</t>
  </si>
  <si>
    <t>27.08.2024 15:57:52</t>
  </si>
  <si>
    <t>27.08.2024 15:57:54</t>
  </si>
  <si>
    <t>27.08.2024 15:57:55</t>
  </si>
  <si>
    <t>27.08.2024 15:57:57</t>
  </si>
  <si>
    <t>27.08.2024 15:59:01</t>
  </si>
  <si>
    <t>27.08.2024 15:59:03</t>
  </si>
  <si>
    <t>27.08.2024 15:59:04</t>
  </si>
  <si>
    <t>27.08.2024 15:59:07</t>
  </si>
  <si>
    <t>27.08.2024 15:59:43</t>
  </si>
  <si>
    <t>27.08.2024 15:59:44</t>
  </si>
  <si>
    <t>27.08.2024 15:59:46</t>
  </si>
  <si>
    <t>27.08.2024 15:59:47</t>
  </si>
  <si>
    <t>27.08.2024 16:01:01</t>
  </si>
  <si>
    <t>27.08.2024 16:01:07</t>
  </si>
  <si>
    <t>27.08.2024 16:01:09</t>
  </si>
  <si>
    <t>27.08.2024 16:01:10</t>
  </si>
  <si>
    <t>27.08.2024 16:01:12</t>
  </si>
  <si>
    <t>27.08.2024 16:01:13</t>
  </si>
  <si>
    <t>27.08.2024 16:01:50</t>
  </si>
  <si>
    <t>27.08.2024 16:01:52</t>
  </si>
  <si>
    <t>27.08.2024 16:01:53</t>
  </si>
  <si>
    <t>27.08.2024 16:01:55</t>
  </si>
  <si>
    <t>27.08.2024 16:01:56</t>
  </si>
  <si>
    <t>27.08.2024 16:02:24</t>
  </si>
  <si>
    <t>27.08.2024 16:02:26</t>
  </si>
  <si>
    <t>27.08.2024 16:02:27</t>
  </si>
  <si>
    <t>27.08.2024 16:02:29</t>
  </si>
  <si>
    <t>27.08.2024 16:02:30</t>
  </si>
  <si>
    <t>27.08.2024 16:03:45</t>
  </si>
  <si>
    <t>27.08.2024 16:03:46</t>
  </si>
  <si>
    <t>27.08.2024 16:03:49</t>
  </si>
  <si>
    <t>27.08.2024 16:03:51</t>
  </si>
  <si>
    <t>27.08.2024 16:03:52</t>
  </si>
  <si>
    <t>27.08.2024 16:05:42</t>
  </si>
  <si>
    <t>27.08.2024 16:05:43</t>
  </si>
  <si>
    <t>27.08.2024 16:05:45</t>
  </si>
  <si>
    <t>27.08.2024 16:06:32</t>
  </si>
  <si>
    <t>27.08.2024 16:06:34</t>
  </si>
  <si>
    <t>27.08.2024 16:06:35</t>
  </si>
  <si>
    <t>27.08.2024 16:06:37</t>
  </si>
  <si>
    <t>27.08.2024 16:06:38</t>
  </si>
  <si>
    <t>27.08.2024 16:06:46</t>
  </si>
  <si>
    <t>27.08.2024 16:06:47</t>
  </si>
  <si>
    <t>27.08.2024 16:06:49</t>
  </si>
  <si>
    <t>27.08.2024 16:06:50</t>
  </si>
  <si>
    <t>27.08.2024 16:06:52</t>
  </si>
  <si>
    <t>27.08.2024 16:06:53</t>
  </si>
  <si>
    <t>27.08.2024 16:06:55</t>
  </si>
  <si>
    <t>27.08.2024 16:06:56</t>
  </si>
  <si>
    <t>27.08.2024 16:06:58</t>
  </si>
  <si>
    <t>27.08.2024 16:06:59</t>
  </si>
  <si>
    <t>27.08.2024 16:07:01</t>
  </si>
  <si>
    <t>27.08.2024 16:07:02</t>
  </si>
  <si>
    <t>27.08.2024 16:07:06</t>
  </si>
  <si>
    <t>27.08.2024 16:07:07</t>
  </si>
  <si>
    <t>27.08.2024 16:07:09</t>
  </si>
  <si>
    <t>27.08.2024 16:08:20</t>
  </si>
  <si>
    <t>27.08.2024 16:08:21</t>
  </si>
  <si>
    <t>27.08.2024 16:08:23</t>
  </si>
  <si>
    <t>27.08.2024 16:08:24</t>
  </si>
  <si>
    <t>27.08.2024 16:08:26</t>
  </si>
  <si>
    <t>27.08.2024 16:08:27</t>
  </si>
  <si>
    <t>27.08.2024 16:08:29</t>
  </si>
  <si>
    <t>27.08.2024 16:08:55</t>
  </si>
  <si>
    <t>27.08.2024 16:08:57</t>
  </si>
  <si>
    <t>27.08.2024 16:08:58</t>
  </si>
  <si>
    <t>27.08.2024 16:09:00</t>
  </si>
  <si>
    <t>27.08.2024 16:09:01</t>
  </si>
  <si>
    <t>27.08.2024 16:09:18</t>
  </si>
  <si>
    <t>27.08.2024 16:09:20</t>
  </si>
  <si>
    <t>27.08.2024 16:09:21</t>
  </si>
  <si>
    <t>27.08.2024 16:09:23</t>
  </si>
  <si>
    <t>27.08.2024 16:09:24</t>
  </si>
  <si>
    <t>27.08.2024 16:10:09</t>
  </si>
  <si>
    <t>27.08.2024 16:10:10</t>
  </si>
  <si>
    <t>27.08.2024 16:10:12</t>
  </si>
  <si>
    <t>27.08.2024 16:10:13</t>
  </si>
  <si>
    <t>27.08.2024 16:10:15</t>
  </si>
  <si>
    <t>27.08.2024 16:11:07</t>
  </si>
  <si>
    <t>27.08.2024 16:11:09</t>
  </si>
  <si>
    <t>27.08.2024 16:11:10</t>
  </si>
  <si>
    <t>27.08.2024 16:11:12</t>
  </si>
  <si>
    <t>27.08.2024 16:11:13</t>
  </si>
  <si>
    <t>27.08.2024 16:11:15</t>
  </si>
  <si>
    <t>27.08.2024 16:11:21</t>
  </si>
  <si>
    <t>27.08.2024 16:11:22</t>
  </si>
  <si>
    <t>27.08.2024 16:11:24</t>
  </si>
  <si>
    <t>27.08.2024 16:11:25</t>
  </si>
  <si>
    <t>27.08.2024 16:11:27</t>
  </si>
  <si>
    <t>27.08.2024 16:12:14</t>
  </si>
  <si>
    <t>27.08.2024 16:12:15</t>
  </si>
  <si>
    <t>27.08.2024 16:12:17</t>
  </si>
  <si>
    <t>27.08.2024 16:12:18</t>
  </si>
  <si>
    <t>27.08.2024 16:12:20</t>
  </si>
  <si>
    <t>27.08.2024 16:12:21</t>
  </si>
  <si>
    <t>27.08.2024 16:12:23</t>
  </si>
  <si>
    <t>27.08.2024 16:13:28</t>
  </si>
  <si>
    <t>27.08.2024 16:13:29</t>
  </si>
  <si>
    <t>27.08.2024 16:13:31</t>
  </si>
  <si>
    <t>27.08.2024 16:13:32</t>
  </si>
  <si>
    <t>27.08.2024 16:14:15</t>
  </si>
  <si>
    <t>27.08.2024 16:14:17</t>
  </si>
  <si>
    <t>27.08.2024 16:14:18</t>
  </si>
  <si>
    <t>27.08.2024 16:14:20</t>
  </si>
  <si>
    <t>27.08.2024 16:14:40</t>
  </si>
  <si>
    <t>27.08.2024 16:14:41</t>
  </si>
  <si>
    <t>27.08.2024 16:14:43</t>
  </si>
  <si>
    <t>27.08.2024 16:14:44</t>
  </si>
  <si>
    <t>27.08.2024 16:14:46</t>
  </si>
  <si>
    <t>27.08.2024 16:14:52</t>
  </si>
  <si>
    <t>27.08.2024 16:14:53</t>
  </si>
  <si>
    <t>27.08.2024 16:14:55</t>
  </si>
  <si>
    <t>27.08.2024 16:14:56</t>
  </si>
  <si>
    <t>27.08.2024 16:14:58</t>
  </si>
  <si>
    <t>27.08.2024 16:14:59</t>
  </si>
  <si>
    <t>27.08.2024 16:15:26</t>
  </si>
  <si>
    <t>27.08.2024 16:15:27</t>
  </si>
  <si>
    <t>27.08.2024 16:15:29</t>
  </si>
  <si>
    <t>27.08.2024 16:15:30</t>
  </si>
  <si>
    <t>27.08.2024 16:15:38</t>
  </si>
  <si>
    <t>27.08.2024 16:15:39</t>
  </si>
  <si>
    <t>27.08.2024 16:15:41</t>
  </si>
  <si>
    <t>27.08.2024 16:15:42</t>
  </si>
  <si>
    <t>27.08.2024 16:16:06</t>
  </si>
  <si>
    <t>27.08.2024 16:16:07</t>
  </si>
  <si>
    <t>27.08.2024 16:16:09</t>
  </si>
  <si>
    <t>27.08.2024 16:16:10</t>
  </si>
  <si>
    <t>27.08.2024 16:16:43</t>
  </si>
  <si>
    <t>27.08.2024 16:16:44</t>
  </si>
  <si>
    <t>27.08.2024 16:16:47</t>
  </si>
  <si>
    <t>27.08.2024 16:17:49</t>
  </si>
  <si>
    <t>27.08.2024 16:17:51</t>
  </si>
  <si>
    <t>27.08.2024 16:17:52</t>
  </si>
  <si>
    <t>27.08.2024 16:17:54</t>
  </si>
  <si>
    <t>27.08.2024 16:17:55</t>
  </si>
  <si>
    <t>27.08.2024 16:18:03</t>
  </si>
  <si>
    <t>27.08.2024 16:18:49</t>
  </si>
  <si>
    <t>27.08.2024 16:18:51</t>
  </si>
  <si>
    <t>27.08.2024 16:18:52</t>
  </si>
  <si>
    <t>27.08.2024 16:18:54</t>
  </si>
  <si>
    <t>27.08.2024 16:18:55</t>
  </si>
  <si>
    <t>27.08.2024 16:18:57</t>
  </si>
  <si>
    <t>27.08.2024 16:19:45</t>
  </si>
  <si>
    <t>27.08.2024 16:19:46</t>
  </si>
  <si>
    <t>27.08.2024 16:19:48</t>
  </si>
  <si>
    <t>27.08.2024 16:19:49</t>
  </si>
  <si>
    <t>27.08.2024 16:19:54</t>
  </si>
  <si>
    <t>27.08.2024 16:19:55</t>
  </si>
  <si>
    <t>27.08.2024 16:19:57</t>
  </si>
  <si>
    <t>27.08.2024 16:19:58</t>
  </si>
  <si>
    <t>27.08.2024 16:20:00</t>
  </si>
  <si>
    <t>27.08.2024 16:20:01</t>
  </si>
  <si>
    <t>27.08.2024 16:20:03</t>
  </si>
  <si>
    <t>27.08.2024 16:20:04</t>
  </si>
  <si>
    <t>27.08.2024 16:20:06</t>
  </si>
  <si>
    <t>27.08.2024 16:20:09</t>
  </si>
  <si>
    <t>27.08.2024 16:20:10</t>
  </si>
  <si>
    <t>27.08.2024 16:20:12</t>
  </si>
  <si>
    <t>27.08.2024 16:20:13</t>
  </si>
  <si>
    <t>27.08.2024 16:20:15</t>
  </si>
  <si>
    <t>27.08.2024 16:20:16</t>
  </si>
  <si>
    <t>27.08.2024 16:20:18</t>
  </si>
  <si>
    <t>27.08.2024 16:21:20</t>
  </si>
  <si>
    <t>27.08.2024 16:21:21</t>
  </si>
  <si>
    <t>27.08.2024 16:21:23</t>
  </si>
  <si>
    <t>27.08.2024 16:21:24</t>
  </si>
  <si>
    <t>27.08.2024 16:21:26</t>
  </si>
  <si>
    <t>27.08.2024 16:21:27</t>
  </si>
  <si>
    <t>27.08.2024 16:21:32</t>
  </si>
  <si>
    <t>27.08.2024 16:21:33</t>
  </si>
  <si>
    <t>27.08.2024 16:22:54</t>
  </si>
  <si>
    <t>27.08.2024 16:22:57</t>
  </si>
  <si>
    <t>27.08.2024 16:22:58</t>
  </si>
  <si>
    <t>27.08.2024 16:23:00</t>
  </si>
  <si>
    <t>27.08.2024 16:23:37</t>
  </si>
  <si>
    <t>27.08.2024 16:23:39</t>
  </si>
  <si>
    <t>27.08.2024 16:23:40</t>
  </si>
  <si>
    <t>27.08.2024 16:23:42</t>
  </si>
  <si>
    <t>27.08.2024 16:23:43</t>
  </si>
  <si>
    <t>27.08.2024 16:24:51</t>
  </si>
  <si>
    <t>27.08.2024 16:24:52</t>
  </si>
  <si>
    <t>27.08.2024 16:24:54</t>
  </si>
  <si>
    <t>27.08.2024 16:24:55</t>
  </si>
  <si>
    <t>27.08.2024 16:24:57</t>
  </si>
  <si>
    <t>27.08.2024 16:24:58</t>
  </si>
  <si>
    <t>27.08.2024 16:25:59</t>
  </si>
  <si>
    <t>27.08.2024 16:26:00</t>
  </si>
  <si>
    <t>27.08.2024 16:26:02</t>
  </si>
  <si>
    <t>27.08.2024 16:26:03</t>
  </si>
  <si>
    <t>27.08.2024 16:26:05</t>
  </si>
  <si>
    <t>27.08.2024 16:26:06</t>
  </si>
  <si>
    <t>27.08.2024 16:26:08</t>
  </si>
  <si>
    <t>27.08.2024 16:26:09</t>
  </si>
  <si>
    <t>27.08.2024 16:26:11</t>
  </si>
  <si>
    <t>27.08.2024 16:26:25</t>
  </si>
  <si>
    <t>27.08.2024 16:26:26</t>
  </si>
  <si>
    <t>27.08.2024 16:26:28</t>
  </si>
  <si>
    <t>27.08.2024 16:26:29</t>
  </si>
  <si>
    <t>27.08.2024 16:26:31</t>
  </si>
  <si>
    <t>27.08.2024 16:26:32</t>
  </si>
  <si>
    <t>27.08.2024 16:26:34</t>
  </si>
  <si>
    <t>27.08.2024 16:27:21</t>
  </si>
  <si>
    <t>27.08.2024 16:27:23</t>
  </si>
  <si>
    <t>27.08.2024 16:27:24</t>
  </si>
  <si>
    <t>27.08.2024 16:27:26</t>
  </si>
  <si>
    <t>27.08.2024 16:27:49</t>
  </si>
  <si>
    <t>27.08.2024 16:27:51</t>
  </si>
  <si>
    <t>27.08.2024 16:27:52</t>
  </si>
  <si>
    <t>27.08.2024 16:28:12</t>
  </si>
  <si>
    <t>27.08.2024 16:28:14</t>
  </si>
  <si>
    <t>27.08.2024 16:28:15</t>
  </si>
  <si>
    <t>27.08.2024 16:28:17</t>
  </si>
  <si>
    <t>27.08.2024 16:28:18</t>
  </si>
  <si>
    <t>27.08.2024 16:28:21</t>
  </si>
  <si>
    <t>27.08.2024 16:28:23</t>
  </si>
  <si>
    <t>27.08.2024 16:28:24</t>
  </si>
  <si>
    <t>27.08.2024 16:28:26</t>
  </si>
  <si>
    <t>27.08.2024 16:28:27</t>
  </si>
  <si>
    <t>27.08.2024 16:28:29</t>
  </si>
  <si>
    <t>27.08.2024 16:28:30</t>
  </si>
  <si>
    <t>27.08.2024 16:28:45</t>
  </si>
  <si>
    <t>27.08.2024 16:28:47</t>
  </si>
  <si>
    <t>27.08.2024 16:28:48</t>
  </si>
  <si>
    <t>27.08.2024 16:28:50</t>
  </si>
  <si>
    <t>27.08.2024 16:28:51</t>
  </si>
  <si>
    <t>27.08.2024 16:28:53</t>
  </si>
  <si>
    <t>27.08.2024 16:28:54</t>
  </si>
  <si>
    <t>27.08.2024 16:29:20</t>
  </si>
  <si>
    <t>27.08.2024 16:29:21</t>
  </si>
  <si>
    <t>27.08.2024 16:29:23</t>
  </si>
  <si>
    <t>27.08.2024 16:29:24</t>
  </si>
  <si>
    <t>27.08.2024 16:29:26</t>
  </si>
  <si>
    <t>27.08.2024 16:30:01</t>
  </si>
  <si>
    <t>27.08.2024 16:30:03</t>
  </si>
  <si>
    <t>27.08.2024 16:30:04</t>
  </si>
  <si>
    <t>27.08.2024 16:30:06</t>
  </si>
  <si>
    <t>27.08.2024 16:30:07</t>
  </si>
  <si>
    <t>27.08.2024 16:30:40</t>
  </si>
  <si>
    <t>27.08.2024 16:30:41</t>
  </si>
  <si>
    <t>27.08.2024 16:30:43</t>
  </si>
  <si>
    <t>27.08.2024 16:30:44</t>
  </si>
  <si>
    <t>27.08.2024 16:30:46</t>
  </si>
  <si>
    <t>27.08.2024 16:30:47</t>
  </si>
  <si>
    <t>27.08.2024 16:30:49</t>
  </si>
  <si>
    <t>27.08.2024 16:31:07</t>
  </si>
  <si>
    <t>27.08.2024 16:31:09</t>
  </si>
  <si>
    <t>27.08.2024 16:31:10</t>
  </si>
  <si>
    <t>27.08.2024 16:31:12</t>
  </si>
  <si>
    <t>27.08.2024 16:31:13</t>
  </si>
  <si>
    <t>27.08.2024 16:31:15</t>
  </si>
  <si>
    <t>27.08.2024 16:32:03</t>
  </si>
  <si>
    <t>27.08.2024 16:32:04</t>
  </si>
  <si>
    <t>27.08.2024 16:32:06</t>
  </si>
  <si>
    <t>27.08.2024 16:32:07</t>
  </si>
  <si>
    <t>27.08.2024 16:32:09</t>
  </si>
  <si>
    <t>27.08.2024 16:32:10</t>
  </si>
  <si>
    <t>27.08.2024 16:32:52</t>
  </si>
  <si>
    <t>27.08.2024 16:32:54</t>
  </si>
  <si>
    <t>27.08.2024 16:32:55</t>
  </si>
  <si>
    <t>27.08.2024 16:32:57</t>
  </si>
  <si>
    <t>27.08.2024 16:33:03</t>
  </si>
  <si>
    <t>27.08.2024 16:33:04</t>
  </si>
  <si>
    <t>27.08.2024 16:33:07</t>
  </si>
  <si>
    <t>27.08.2024 16:33:09</t>
  </si>
  <si>
    <t>27.08.2024 16:33:58</t>
  </si>
  <si>
    <t>27.08.2024 16:34:03</t>
  </si>
  <si>
    <t>27.08.2024 16:34:04</t>
  </si>
  <si>
    <t>27.08.2024 16:34:38</t>
  </si>
  <si>
    <t>27.08.2024 16:34:40</t>
  </si>
  <si>
    <t>27.08.2024 16:34:41</t>
  </si>
  <si>
    <t>27.08.2024 16:34:43</t>
  </si>
  <si>
    <t>27.08.2024 16:34:44</t>
  </si>
  <si>
    <t>27.08.2024 16:34:46</t>
  </si>
  <si>
    <t>27.08.2024 16:34:47</t>
  </si>
  <si>
    <t>27.08.2024 16:35:43</t>
  </si>
  <si>
    <t>27.08.2024 16:35:45</t>
  </si>
  <si>
    <t>27.08.2024 16:35:46</t>
  </si>
  <si>
    <t>27.08.2024 16:35:48</t>
  </si>
  <si>
    <t>27.08.2024 16:36:00</t>
  </si>
  <si>
    <t>27.08.2024 16:36:01</t>
  </si>
  <si>
    <t>27.08.2024 16:36:03</t>
  </si>
  <si>
    <t>27.08.2024 16:36:04</t>
  </si>
  <si>
    <t>27.08.2024 16:36:12</t>
  </si>
  <si>
    <t>27.08.2024 16:36:13</t>
  </si>
  <si>
    <t>27.08.2024 16:36:15</t>
  </si>
  <si>
    <t>27.08.2024 16:36:18</t>
  </si>
  <si>
    <t>27.08.2024 16:36:19</t>
  </si>
  <si>
    <t>27.08.2024 16:36:21</t>
  </si>
  <si>
    <t>27.08.2024 16:36:22</t>
  </si>
  <si>
    <t>27.08.2024 16:36:50</t>
  </si>
  <si>
    <t>27.08.2024 16:36:52</t>
  </si>
  <si>
    <t>27.08.2024 16:36:53</t>
  </si>
  <si>
    <t>27.08.2024 16:36:55</t>
  </si>
  <si>
    <t>27.08.2024 16:36:56</t>
  </si>
  <si>
    <t>27.08.2024 16:37:19</t>
  </si>
  <si>
    <t>27.08.2024 16:37:21</t>
  </si>
  <si>
    <t>27.08.2024 16:37:22</t>
  </si>
  <si>
    <t>27.08.2024 16:37:24</t>
  </si>
  <si>
    <t>27.08.2024 16:37:33</t>
  </si>
  <si>
    <t>27.08.2024 16:37:35</t>
  </si>
  <si>
    <t>27.08.2024 16:37:36</t>
  </si>
  <si>
    <t>27.08.2024 16:37:38</t>
  </si>
  <si>
    <t>27.08.2024 16:39:45</t>
  </si>
  <si>
    <t>27.08.2024 16:39:46</t>
  </si>
  <si>
    <t>27.08.2024 16:39:48</t>
  </si>
  <si>
    <t>27.08.2024 16:39:49</t>
  </si>
  <si>
    <t>27.08.2024 16:39:57</t>
  </si>
  <si>
    <t>27.08.2024 16:39:58</t>
  </si>
  <si>
    <t>27.08.2024 16:40:00</t>
  </si>
  <si>
    <t>27.08.2024 16:40:01</t>
  </si>
  <si>
    <t>27.08.2024 16:40:15</t>
  </si>
  <si>
    <t>27.08.2024 16:40:17</t>
  </si>
  <si>
    <t>27.08.2024 16:40:31</t>
  </si>
  <si>
    <t>27.08.2024 16:40:52</t>
  </si>
  <si>
    <t>27.08.2024 16:40:54</t>
  </si>
  <si>
    <t>27.08.2024 16:40:55</t>
  </si>
  <si>
    <t>27.08.2024 16:40:57</t>
  </si>
  <si>
    <t>27.08.2024 16:40:58</t>
  </si>
  <si>
    <t>27.08.2024 16:41:00</t>
  </si>
  <si>
    <t>27.08.2024 16:41:54</t>
  </si>
  <si>
    <t>27.08.2024 16:41:56</t>
  </si>
  <si>
    <t>27.08.2024 16:41:57</t>
  </si>
  <si>
    <t>27.08.2024 16:41:59</t>
  </si>
  <si>
    <t>27.08.2024 16:42:00</t>
  </si>
  <si>
    <t>27.08.2024 16:42:02</t>
  </si>
  <si>
    <t>27.08.2024 16:43:55</t>
  </si>
  <si>
    <t>27.08.2024 16:43:57</t>
  </si>
  <si>
    <t>27.08.2024 16:43:58</t>
  </si>
  <si>
    <t>27.08.2024 16:44:00</t>
  </si>
  <si>
    <t>27.08.2024 16:44:05</t>
  </si>
  <si>
    <t>27.08.2024 16:44:06</t>
  </si>
  <si>
    <t>27.08.2024 16:44:08</t>
  </si>
  <si>
    <t>27.08.2024 16:44:09</t>
  </si>
  <si>
    <t>27.08.2024 16:44:11</t>
  </si>
  <si>
    <t>27.08.2024 16:44:12</t>
  </si>
  <si>
    <t>27.08.2024 16:44:14</t>
  </si>
  <si>
    <t>27.08.2024 16:44:27</t>
  </si>
  <si>
    <t>27.08.2024 16:44:29</t>
  </si>
  <si>
    <t>27.08.2024 16:44:30</t>
  </si>
  <si>
    <t>27.08.2024 16:44:32</t>
  </si>
  <si>
    <t>27.08.2024 16:45:00</t>
  </si>
  <si>
    <t>27.08.2024 16:45:01</t>
  </si>
  <si>
    <t>27.08.2024 16:45:03</t>
  </si>
  <si>
    <t>27.08.2024 16:45:04</t>
  </si>
  <si>
    <t>27.08.2024 16:45:06</t>
  </si>
  <si>
    <t>27.08.2024 16:45:07</t>
  </si>
  <si>
    <t>27.08.2024 16:45:30</t>
  </si>
  <si>
    <t>27.08.2024 16:45:32</t>
  </si>
  <si>
    <t>27.08.2024 16:45:33</t>
  </si>
  <si>
    <t>27.08.2024 16:45:35</t>
  </si>
  <si>
    <t>27.08.2024 16:45:36</t>
  </si>
  <si>
    <t>27.08.2024 16:45:38</t>
  </si>
  <si>
    <t>27.08.2024 16:46:59</t>
  </si>
  <si>
    <t>27.08.2024 16:47:00</t>
  </si>
  <si>
    <t>27.08.2024 16:47:02</t>
  </si>
  <si>
    <t>27.08.2024 16:47:03</t>
  </si>
  <si>
    <t>27.08.2024 16:47:05</t>
  </si>
  <si>
    <t>27.08.2024 16:47:06</t>
  </si>
  <si>
    <t>27.08.2024 16:47:08</t>
  </si>
  <si>
    <t>27.08.2024 16:47:09</t>
  </si>
  <si>
    <t>27.08.2024 16:47:11</t>
  </si>
  <si>
    <t>27.08.2024 16:47:12</t>
  </si>
  <si>
    <t>27.08.2024 16:47:14</t>
  </si>
  <si>
    <t>27.08.2024 16:47:15</t>
  </si>
  <si>
    <t>27.08.2024 16:47:17</t>
  </si>
  <si>
    <t>27.08.2024 16:47:18</t>
  </si>
  <si>
    <t>27.08.2024 16:47:20</t>
  </si>
  <si>
    <t>27.08.2024 16:47:52</t>
  </si>
  <si>
    <t>27.08.2024 16:47:54</t>
  </si>
  <si>
    <t>27.08.2024 16:48:18</t>
  </si>
  <si>
    <t>27.08.2024 16:48:20</t>
  </si>
  <si>
    <t>27.08.2024 16:48:21</t>
  </si>
  <si>
    <t>27.08.2024 16:48:23</t>
  </si>
  <si>
    <t>27.08.2024 16:48:38</t>
  </si>
  <si>
    <t>27.08.2024 16:48:40</t>
  </si>
  <si>
    <t>27.08.2024 16:48:41</t>
  </si>
  <si>
    <t>27.08.2024 16:48:43</t>
  </si>
  <si>
    <t>27.08.2024 16:48:44</t>
  </si>
  <si>
    <t>27.08.2024 16:48:46</t>
  </si>
  <si>
    <t>27.08.2024 16:48:47</t>
  </si>
  <si>
    <t>27.08.2024 16:49:29</t>
  </si>
  <si>
    <t>27.08.2024 16:49:31</t>
  </si>
  <si>
    <t>27.08.2024 16:49:32</t>
  </si>
  <si>
    <t>27.08.2024 16:49:34</t>
  </si>
  <si>
    <t>27.08.2024 16:49:52</t>
  </si>
  <si>
    <t>27.08.2024 16:49:54</t>
  </si>
  <si>
    <t>27.08.2024 16:49:55</t>
  </si>
  <si>
    <t>27.08.2024 16:49:57</t>
  </si>
  <si>
    <t>27.08.2024 16:49:58</t>
  </si>
  <si>
    <t>27.08.2024 16:50:17</t>
  </si>
  <si>
    <t>27.08.2024 16:50:18</t>
  </si>
  <si>
    <t>27.08.2024 16:50:20</t>
  </si>
  <si>
    <t>27.08.2024 16:50:21</t>
  </si>
  <si>
    <t>27.08.2024 16:50:23</t>
  </si>
  <si>
    <t>27.08.2024 16:51:21</t>
  </si>
  <si>
    <t>27.08.2024 16:51:23</t>
  </si>
  <si>
    <t>27.08.2024 16:51:24</t>
  </si>
  <si>
    <t>27.08.2024 16:51:26</t>
  </si>
  <si>
    <t>27.08.2024 16:51:27</t>
  </si>
  <si>
    <t>27.08.2024 16:51:29</t>
  </si>
  <si>
    <t>27.08.2024 16:51:55</t>
  </si>
  <si>
    <t>27.08.2024 16:51:57</t>
  </si>
  <si>
    <t>27.08.2024 16:51:58</t>
  </si>
  <si>
    <t>27.08.2024 16:52:00</t>
  </si>
  <si>
    <t>27.08.2024 16:52:01</t>
  </si>
  <si>
    <t>27.08.2024 16:52:20</t>
  </si>
  <si>
    <t>27.08.2024 16:52:21</t>
  </si>
  <si>
    <t>27.08.2024 16:52:23</t>
  </si>
  <si>
    <t>27.08.2024 16:52:24</t>
  </si>
  <si>
    <t>27.08.2024 16:52:46</t>
  </si>
  <si>
    <t>27.08.2024 16:52:47</t>
  </si>
  <si>
    <t>27.08.2024 16:52:52</t>
  </si>
  <si>
    <t>27.08.2024 16:53:31</t>
  </si>
  <si>
    <t>27.08.2024 16:53:32</t>
  </si>
  <si>
    <t>27.08.2024 16:53:37</t>
  </si>
  <si>
    <t>27.08.2024 16:53:38</t>
  </si>
  <si>
    <t>27.08.2024 16:53:40</t>
  </si>
  <si>
    <t>27.08.2024 16:53:41</t>
  </si>
  <si>
    <t>27.08.2024 16:54:21</t>
  </si>
  <si>
    <t>27.08.2024 16:54:23</t>
  </si>
  <si>
    <t>27.08.2024 16:54:24</t>
  </si>
  <si>
    <t>27.08.2024 16:54:26</t>
  </si>
  <si>
    <t>27.08.2024 16:54:27</t>
  </si>
  <si>
    <t>27.08.2024 16:55:01</t>
  </si>
  <si>
    <t>27.08.2024 16:55:03</t>
  </si>
  <si>
    <t>27.08.2024 16:55:04</t>
  </si>
  <si>
    <t>27.08.2024 16:55:06</t>
  </si>
  <si>
    <t>27.08.2024 16:55:07</t>
  </si>
  <si>
    <t>27.08.2024 16:55:09</t>
  </si>
  <si>
    <t>27.08.2024 16:55:23</t>
  </si>
  <si>
    <t>27.08.2024 16:55:27</t>
  </si>
  <si>
    <t>27.08.2024 16:55:29</t>
  </si>
  <si>
    <t>27.08.2024 16:55:30</t>
  </si>
  <si>
    <t>27.08.2024 16:55:32</t>
  </si>
  <si>
    <t>27.08.2024 16:55:33</t>
  </si>
  <si>
    <t>27.08.2024 16:56:03</t>
  </si>
  <si>
    <t>27.08.2024 16:56:04</t>
  </si>
  <si>
    <t>27.08.2024 16:56:06</t>
  </si>
  <si>
    <t>27.08.2024 16:56:07</t>
  </si>
  <si>
    <t>27.08.2024 16:56:09</t>
  </si>
  <si>
    <t>27.08.2024 16:56:10</t>
  </si>
  <si>
    <t>27.08.2024 16:56:12</t>
  </si>
  <si>
    <t>27.08.2024 16:56:13</t>
  </si>
  <si>
    <t>27.08.2024 16:56:24</t>
  </si>
  <si>
    <t>27.08.2024 16:56:25</t>
  </si>
  <si>
    <t>27.08.2024 16:56:27</t>
  </si>
  <si>
    <t>27.08.2024 16:56:28</t>
  </si>
  <si>
    <t>27.08.2024 16:56:30</t>
  </si>
  <si>
    <t>27.08.2024 16:56:36</t>
  </si>
  <si>
    <t>27.08.2024 16:56:38</t>
  </si>
  <si>
    <t>27.08.2024 16:56:39</t>
  </si>
  <si>
    <t>27.08.2024 16:56:41</t>
  </si>
  <si>
    <t>27.08.2024 16:56:42</t>
  </si>
  <si>
    <t>27.08.2024 16:56:44</t>
  </si>
  <si>
    <t>27.08.2024 16:56:45</t>
  </si>
  <si>
    <t>27.08.2024 16:56:47</t>
  </si>
  <si>
    <t>27.08.2024 16:56:56</t>
  </si>
  <si>
    <t>27.08.2024 16:56:57</t>
  </si>
  <si>
    <t>27.08.2024 16:56:59</t>
  </si>
  <si>
    <t>27.08.2024 16:57:00</t>
  </si>
  <si>
    <t>27.08.2024 16:57:02</t>
  </si>
  <si>
    <t>27.08.2024 16:57:22</t>
  </si>
  <si>
    <t>27.08.2024 16:57:25</t>
  </si>
  <si>
    <t>27.08.2024 16:57:26</t>
  </si>
  <si>
    <t>27.08.2024 16:57:28</t>
  </si>
  <si>
    <t>27.08.2024 16:57:29</t>
  </si>
  <si>
    <t>27.08.2024 16:57:31</t>
  </si>
  <si>
    <t>27.08.2024 16:59:18</t>
  </si>
  <si>
    <t>27.08.2024 16:59:20</t>
  </si>
  <si>
    <t>27.08.2024 16:59:21</t>
  </si>
  <si>
    <t>27.08.2024 16:59:23</t>
  </si>
  <si>
    <t>27.08.2024 16:59:24</t>
  </si>
  <si>
    <t>27.08.2024 16:59:38</t>
  </si>
  <si>
    <t>27.08.2024 16:59:40</t>
  </si>
  <si>
    <t>27.08.2024 16:59:41</t>
  </si>
  <si>
    <t>27.08.2024 17:01:15</t>
  </si>
  <si>
    <t>27.08.2024 17:01:17</t>
  </si>
  <si>
    <t>27.08.2024 17:01:18</t>
  </si>
  <si>
    <t>27.08.2024 17:01:27</t>
  </si>
  <si>
    <t>27.08.2024 17:01:29</t>
  </si>
  <si>
    <t>27.08.2024 17:01:32</t>
  </si>
  <si>
    <t>27.08.2024 17:01:33</t>
  </si>
  <si>
    <t>27.08.2024 17:01:35</t>
  </si>
  <si>
    <t>27.08.2024 17:01:36</t>
  </si>
  <si>
    <t>27.08.2024 17:01:38</t>
  </si>
  <si>
    <t>27.08.2024 17:01:42</t>
  </si>
  <si>
    <t>27.08.2024 17:01:44</t>
  </si>
  <si>
    <t>27.08.2024 17:01:45</t>
  </si>
  <si>
    <t>27.08.2024 17:01:47</t>
  </si>
  <si>
    <t>27.08.2024 17:01:48</t>
  </si>
  <si>
    <t>27.08.2024 17:02:28</t>
  </si>
  <si>
    <t>27.08.2024 17:02:29</t>
  </si>
  <si>
    <t>27.08.2024 17:02:31</t>
  </si>
  <si>
    <t>27.08.2024 17:02:32</t>
  </si>
  <si>
    <t>27.08.2024 17:02:34</t>
  </si>
  <si>
    <t>27.08.2024 17:02:35</t>
  </si>
  <si>
    <t>27.08.2024 17:02:37</t>
  </si>
  <si>
    <t>27.08.2024 17:02:40</t>
  </si>
  <si>
    <t>27.08.2024 17:02:41</t>
  </si>
  <si>
    <t>27.08.2024 17:02:43</t>
  </si>
  <si>
    <t>27.08.2024 17:02:44</t>
  </si>
  <si>
    <t>27.08.2024 17:02:46</t>
  </si>
  <si>
    <t>27.08.2024 17:02:47</t>
  </si>
  <si>
    <t>27.08.2024 17:02:56</t>
  </si>
  <si>
    <t>27.08.2024 17:02:58</t>
  </si>
  <si>
    <t>27.08.2024 17:02:59</t>
  </si>
  <si>
    <t>27.08.2024 17:03:01</t>
  </si>
  <si>
    <t>27.08.2024 17:03:02</t>
  </si>
  <si>
    <t>27.08.2024 17:03:04</t>
  </si>
  <si>
    <t>27.08.2024 17:03:05</t>
  </si>
  <si>
    <t>27.08.2024 17:03:07</t>
  </si>
  <si>
    <t>27.08.2024 17:03:08</t>
  </si>
  <si>
    <t>27.08.2024 17:03:31</t>
  </si>
  <si>
    <t>27.08.2024 17:03:35</t>
  </si>
  <si>
    <t>27.08.2024 17:03:36</t>
  </si>
  <si>
    <t>27.08.2024 17:04:06</t>
  </si>
  <si>
    <t>27.08.2024 17:04:07</t>
  </si>
  <si>
    <t>27.08.2024 17:04:09</t>
  </si>
  <si>
    <t>27.08.2024 17:04:10</t>
  </si>
  <si>
    <t>27.08.2024 17:04:12</t>
  </si>
  <si>
    <t>27.08.2024 17:04:13</t>
  </si>
  <si>
    <t>27.08.2024 17:04:15</t>
  </si>
  <si>
    <t>27.08.2024 17:04:16</t>
  </si>
  <si>
    <t>27.08.2024 17:04:18</t>
  </si>
  <si>
    <t>27.08.2024 17:04:46</t>
  </si>
  <si>
    <t>27.08.2024 17:04:47</t>
  </si>
  <si>
    <t>27.08.2024 17:04:49</t>
  </si>
  <si>
    <t>27.08.2024 17:04:58</t>
  </si>
  <si>
    <t>27.08.2024 17:04:59</t>
  </si>
  <si>
    <t>27.08.2024 17:05:01</t>
  </si>
  <si>
    <t>27.08.2024 17:05:06</t>
  </si>
  <si>
    <t>27.08.2024 17:05:07</t>
  </si>
  <si>
    <t>27.08.2024 17:05:09</t>
  </si>
  <si>
    <t>27.08.2024 17:05:10</t>
  </si>
  <si>
    <t>27.08.2024 17:05:12</t>
  </si>
  <si>
    <t>27.08.2024 17:05:13</t>
  </si>
  <si>
    <t>27.08.2024 17:05:15</t>
  </si>
  <si>
    <t>27.08.2024 17:05:39</t>
  </si>
  <si>
    <t>27.08.2024 17:05:41</t>
  </si>
  <si>
    <t>27.08.2024 17:05:42</t>
  </si>
  <si>
    <t>27.08.2024 17:05:44</t>
  </si>
  <si>
    <t>27.08.2024 17:05:45</t>
  </si>
  <si>
    <t>27.08.2024 17:06:46</t>
  </si>
  <si>
    <t>27.08.2024 17:06:51</t>
  </si>
  <si>
    <t>27.08.2024 17:07:31</t>
  </si>
  <si>
    <t>27.08.2024 17:07:32</t>
  </si>
  <si>
    <t>27.08.2024 17:07:34</t>
  </si>
  <si>
    <t>27.08.2024 17:07:35</t>
  </si>
  <si>
    <t>27.08.2024 17:07:37</t>
  </si>
  <si>
    <t>27.08.2024 17:08:43</t>
  </si>
  <si>
    <t>27.08.2024 17:08:45</t>
  </si>
  <si>
    <t>27.08.2024 17:08:46</t>
  </si>
  <si>
    <t>27.08.2024 17:08:48</t>
  </si>
  <si>
    <t>27.08.2024 17:08:49</t>
  </si>
  <si>
    <t>27.08.2024 17:08:51</t>
  </si>
  <si>
    <t>27.08.2024 17:09:45</t>
  </si>
  <si>
    <t>27.08.2024 17:09:46</t>
  </si>
  <si>
    <t>27.08.2024 17:09:48</t>
  </si>
  <si>
    <t>27.08.2024 17:09:49</t>
  </si>
  <si>
    <t>27.08.2024 17:09:51</t>
  </si>
  <si>
    <t>27.08.2024 17:09:52</t>
  </si>
  <si>
    <t>27.08.2024 17:11:09</t>
  </si>
  <si>
    <t>27.08.2024 17:11:10</t>
  </si>
  <si>
    <t>27.08.2024 17:11:12</t>
  </si>
  <si>
    <t>27.08.2024 17:12:46</t>
  </si>
  <si>
    <t>27.08.2024 17:12:48</t>
  </si>
  <si>
    <t>27.08.2024 17:12:49</t>
  </si>
  <si>
    <t>27.08.2024 17:12:51</t>
  </si>
  <si>
    <t>27.08.2024 17:12:52</t>
  </si>
  <si>
    <t>27.08.2024 17:12:54</t>
  </si>
  <si>
    <t>27.08.2024 17:12:55</t>
  </si>
  <si>
    <t>27.08.2024 17:13:31</t>
  </si>
  <si>
    <t>27.08.2024 17:13:32</t>
  </si>
  <si>
    <t>27.08.2024 17:13:34</t>
  </si>
  <si>
    <t>27.08.2024 17:13:35</t>
  </si>
  <si>
    <t>27.08.2024 17:14:46</t>
  </si>
  <si>
    <t>27.08.2024 17:14:48</t>
  </si>
  <si>
    <t>27.08.2024 17:14:49</t>
  </si>
  <si>
    <t>27.08.2024 17:14:51</t>
  </si>
  <si>
    <t>27.08.2024 17:14:52</t>
  </si>
  <si>
    <t>27.08.2024 17:14:58</t>
  </si>
  <si>
    <t>27.08.2024 17:15:00</t>
  </si>
  <si>
    <t>27.08.2024 17:15:01</t>
  </si>
  <si>
    <t>27.08.2024 17:15:03</t>
  </si>
  <si>
    <t>27.08.2024 17:15:04</t>
  </si>
  <si>
    <t>27.08.2024 17:15:06</t>
  </si>
  <si>
    <t>27.08.2024 17:15:12</t>
  </si>
  <si>
    <t>27.08.2024 17:15:13</t>
  </si>
  <si>
    <t>27.08.2024 17:15:15</t>
  </si>
  <si>
    <t>27.08.2024 17:15:24</t>
  </si>
  <si>
    <t>27.08.2024 17:15:26</t>
  </si>
  <si>
    <t>27.08.2024 17:15:27</t>
  </si>
  <si>
    <t>27.08.2024 17:15:29</t>
  </si>
  <si>
    <t>27.08.2024 17:15:30</t>
  </si>
  <si>
    <t>27.08.2024 17:15:32</t>
  </si>
  <si>
    <t>27.08.2024 17:16:56</t>
  </si>
  <si>
    <t>27.08.2024 17:16:57</t>
  </si>
  <si>
    <t>27.08.2024 17:16:58</t>
  </si>
  <si>
    <t>27.08.2024 17:17:02</t>
  </si>
  <si>
    <t>27.08.2024 17:17:03</t>
  </si>
  <si>
    <t>27.08.2024 17:17:06</t>
  </si>
  <si>
    <t>27.08.2024 17:17:28</t>
  </si>
  <si>
    <t>27.08.2024 17:17:29</t>
  </si>
  <si>
    <t>27.08.2024 17:17:31</t>
  </si>
  <si>
    <t>27.08.2024 17:17:32</t>
  </si>
  <si>
    <t>27.08.2024 17:18:45</t>
  </si>
  <si>
    <t>27.08.2024 17:18:46</t>
  </si>
  <si>
    <t>27.08.2024 17:18:48</t>
  </si>
  <si>
    <t>27.08.2024 17:18:49</t>
  </si>
  <si>
    <t>27.08.2024 17:18:51</t>
  </si>
  <si>
    <t>27.08.2024 17:19:00</t>
  </si>
  <si>
    <t>27.08.2024 17:19:01</t>
  </si>
  <si>
    <t>27.08.2024 17:19:03</t>
  </si>
  <si>
    <t>27.08.2024 17:19:04</t>
  </si>
  <si>
    <t>27.08.2024 17:19:06</t>
  </si>
  <si>
    <t>27.08.2024 17:20:49</t>
  </si>
  <si>
    <t>27.08.2024 17:20:51</t>
  </si>
  <si>
    <t>27.08.2024 17:20:52</t>
  </si>
  <si>
    <t>27.08.2024 17:20:54</t>
  </si>
  <si>
    <t>27.08.2024 17:20:55</t>
  </si>
  <si>
    <t>27.08.2024 17:20:57</t>
  </si>
  <si>
    <t>27.08.2024 17:20:58</t>
  </si>
  <si>
    <t>27.08.2024 17:21:00</t>
  </si>
  <si>
    <t>27.08.2024 17:21:01</t>
  </si>
  <si>
    <t>27.08.2024 17:21:03</t>
  </si>
  <si>
    <t>27.08.2024 17:23:09</t>
  </si>
  <si>
    <t>27.08.2024 17:23:10</t>
  </si>
  <si>
    <t>27.08.2024 17:23:12</t>
  </si>
  <si>
    <t>27.08.2024 17:23:13</t>
  </si>
  <si>
    <t>27.08.2024 17:23:15</t>
  </si>
  <si>
    <t>27.08.2024 17:23:37</t>
  </si>
  <si>
    <t>27.08.2024 17:23:38</t>
  </si>
  <si>
    <t>27.08.2024 17:23:40</t>
  </si>
  <si>
    <t>27.08.2024 17:23:41</t>
  </si>
  <si>
    <t>27.08.2024 17:23:43</t>
  </si>
  <si>
    <t>27.08.2024 17:24:48</t>
  </si>
  <si>
    <t>27.08.2024 17:24:49</t>
  </si>
  <si>
    <t>27.08.2024 17:24:51</t>
  </si>
  <si>
    <t>27.08.2024 17:24:52</t>
  </si>
  <si>
    <t>27.08.2024 17:24:54</t>
  </si>
  <si>
    <t>27.08.2024 17:25:12</t>
  </si>
  <si>
    <t>27.08.2024 17:25:14</t>
  </si>
  <si>
    <t>27.08.2024 17:25:15</t>
  </si>
  <si>
    <t>27.08.2024 17:25:17</t>
  </si>
  <si>
    <t>27.08.2024 17:25:58</t>
  </si>
  <si>
    <t>27.08.2024 17:26:00</t>
  </si>
  <si>
    <t>27.08.2024 17:26:01</t>
  </si>
  <si>
    <t>27.08.2024 17:26:03</t>
  </si>
  <si>
    <t>27.08.2024 17:26:04</t>
  </si>
  <si>
    <t>27.08.2024 17:26:14</t>
  </si>
  <si>
    <t>27.08.2024 17:26:17</t>
  </si>
  <si>
    <t>27.08.2024 17:26:18</t>
  </si>
  <si>
    <t>27.08.2024 17:26:20</t>
  </si>
  <si>
    <t>27.08.2024 17:26:21</t>
  </si>
  <si>
    <t>27.08.2024 17:26:26</t>
  </si>
  <si>
    <t>27.08.2024 17:26:27</t>
  </si>
  <si>
    <t>27.08.2024 17:26:29</t>
  </si>
  <si>
    <t>27.08.2024 17:26:30</t>
  </si>
  <si>
    <t>27.08.2024 17:26:39</t>
  </si>
  <si>
    <t>27.08.2024 17:26:41</t>
  </si>
  <si>
    <t>27.08.2024 17:26:42</t>
  </si>
  <si>
    <t>27.08.2024 17:26:44</t>
  </si>
  <si>
    <t>27.08.2024 17:26:45</t>
  </si>
  <si>
    <t>27.08.2024 17:27:07</t>
  </si>
  <si>
    <t>27.08.2024 17:27:09</t>
  </si>
  <si>
    <t>27.08.2024 17:27:10</t>
  </si>
  <si>
    <t>27.08.2024 17:27:12</t>
  </si>
  <si>
    <t>27.08.2024 17:27:13</t>
  </si>
  <si>
    <t>27.08.2024 17:28:35</t>
  </si>
  <si>
    <t>27.08.2024 17:28:37</t>
  </si>
  <si>
    <t>27.08.2024 17:28:38</t>
  </si>
  <si>
    <t>27.08.2024 17:28:40</t>
  </si>
  <si>
    <t>27.08.2024 17:28:41</t>
  </si>
  <si>
    <t>27.08.2024 17:28:43</t>
  </si>
  <si>
    <t>27.08.2024 17:29:12</t>
  </si>
  <si>
    <t>27.08.2024 17:29:14</t>
  </si>
  <si>
    <t>27.08.2024 17:29:15</t>
  </si>
  <si>
    <t>27.08.2024 17:29:17</t>
  </si>
  <si>
    <t>27.08.2024 17:29:23</t>
  </si>
  <si>
    <t>27.08.2024 17:29:24</t>
  </si>
  <si>
    <t>27.08.2024 17:29:26</t>
  </si>
  <si>
    <t>27.08.2024 17:29:27</t>
  </si>
  <si>
    <t>27.08.2024 17:29:29</t>
  </si>
  <si>
    <t>27.08.2024 17:30:28</t>
  </si>
  <si>
    <t>27.08.2024 17:30:29</t>
  </si>
  <si>
    <t>27.08.2024 17:30:31</t>
  </si>
  <si>
    <t>27.08.2024 17:30:32</t>
  </si>
  <si>
    <t>27.08.2024 17:30:35</t>
  </si>
  <si>
    <t>27.08.2024 17:30:37</t>
  </si>
  <si>
    <t>27.08.2024 17:30:38</t>
  </si>
  <si>
    <t>27.08.2024 17:30:40</t>
  </si>
  <si>
    <t>27.08.2024 17:31:28</t>
  </si>
  <si>
    <t>27.08.2024 17:31:29</t>
  </si>
  <si>
    <t>27.08.2024 17:31:31</t>
  </si>
  <si>
    <t>27.08.2024 17:31:32</t>
  </si>
  <si>
    <t>27.08.2024 17:31:34</t>
  </si>
  <si>
    <t>27.08.2024 17:31:37</t>
  </si>
  <si>
    <t>27.08.2024 17:31:38</t>
  </si>
  <si>
    <t>27.08.2024 17:32:15</t>
  </si>
  <si>
    <t>27.08.2024 17:32:17</t>
  </si>
  <si>
    <t>27.08.2024 17:32:20</t>
  </si>
  <si>
    <t>27.08.2024 17:32:21</t>
  </si>
  <si>
    <t>27.08.2024 17:32:23</t>
  </si>
  <si>
    <t>27.08.2024 17:32:26</t>
  </si>
  <si>
    <t>27.08.2024 17:32:27</t>
  </si>
  <si>
    <t>27.08.2024 17:32:29</t>
  </si>
  <si>
    <t>27.08.2024 17:32:30</t>
  </si>
  <si>
    <t>27.08.2024 17:32:33</t>
  </si>
  <si>
    <t>27.08.2024 17:33:28</t>
  </si>
  <si>
    <t>27.08.2024 17:33:29</t>
  </si>
  <si>
    <t>27.08.2024 17:33:31</t>
  </si>
  <si>
    <t>27.08.2024 17:33:32</t>
  </si>
  <si>
    <t>27.08.2024 17:33:35</t>
  </si>
  <si>
    <t>27.08.2024 17:33:37</t>
  </si>
  <si>
    <t>27.08.2024 17:33:38</t>
  </si>
  <si>
    <t>27.08.2024 17:33:40</t>
  </si>
  <si>
    <t>27.08.2024 17:33:50</t>
  </si>
  <si>
    <t>27.08.2024 17:33:52</t>
  </si>
  <si>
    <t>27.08.2024 17:33:53</t>
  </si>
  <si>
    <t>27.08.2024 17:33:55</t>
  </si>
  <si>
    <t>27.08.2024 17:33:56</t>
  </si>
  <si>
    <t>27.08.2024 17:34:03</t>
  </si>
  <si>
    <t>27.08.2024 17:34:04</t>
  </si>
  <si>
    <t>27.08.2024 17:34:06</t>
  </si>
  <si>
    <t>27.08.2024 17:34:07</t>
  </si>
  <si>
    <t>27.08.2024 17:34:09</t>
  </si>
  <si>
    <t>27.08.2024 17:34:10</t>
  </si>
  <si>
    <t>27.08.2024 17:34:40</t>
  </si>
  <si>
    <t>27.08.2024 17:34:41</t>
  </si>
  <si>
    <t>27.08.2024 17:34:43</t>
  </si>
  <si>
    <t>27.08.2024 17:34:44</t>
  </si>
  <si>
    <t>27.08.2024 17:34:46</t>
  </si>
  <si>
    <t>27.08.2024 17:34:47</t>
  </si>
  <si>
    <t>27.08.2024 17:34:58</t>
  </si>
  <si>
    <t>27.08.2024 17:35:00</t>
  </si>
  <si>
    <t>27.08.2024 17:35:03</t>
  </si>
  <si>
    <t>27.08.2024 17:35:04</t>
  </si>
  <si>
    <t>27.08.2024 17:35:07</t>
  </si>
  <si>
    <t>27.08.2024 17:35:09</t>
  </si>
  <si>
    <t>27.08.2024 17:35:20</t>
  </si>
  <si>
    <t>27.08.2024 17:35:21</t>
  </si>
  <si>
    <t>27.08.2024 17:35:23</t>
  </si>
  <si>
    <t>27.08.2024 17:35:24</t>
  </si>
  <si>
    <t>27.08.2024 17:35:26</t>
  </si>
  <si>
    <t>27.08.2024 17:35:27</t>
  </si>
  <si>
    <t>27.08.2024 17:35:29</t>
  </si>
  <si>
    <t>27.08.2024 17:36:20</t>
  </si>
  <si>
    <t>27.08.2024 17:36:21</t>
  </si>
  <si>
    <t>27.08.2024 17:36:23</t>
  </si>
  <si>
    <t>27.08.2024 17:36:24</t>
  </si>
  <si>
    <t>27.08.2024 17:36:26</t>
  </si>
  <si>
    <t>27.08.2024 17:36:27</t>
  </si>
  <si>
    <t>27.08.2024 17:36:29</t>
  </si>
  <si>
    <t>27.08.2024 17:37:42</t>
  </si>
  <si>
    <t>27.08.2024 17:37:43</t>
  </si>
  <si>
    <t>27.08.2024 17:37:45</t>
  </si>
  <si>
    <t>27.08.2024 17:37:46</t>
  </si>
  <si>
    <t>27.08.2024 17:37:48</t>
  </si>
  <si>
    <t>27.08.2024 17:37:49</t>
  </si>
  <si>
    <t>27.08.2024 17:37:51</t>
  </si>
  <si>
    <t>27.08.2024 17:39:28</t>
  </si>
  <si>
    <t>27.08.2024 17:39:29</t>
  </si>
  <si>
    <t>27.08.2024 17:39:31</t>
  </si>
  <si>
    <t>27.08.2024 17:39:32</t>
  </si>
  <si>
    <t>27.08.2024 17:39:34</t>
  </si>
  <si>
    <t>27.08.2024 17:39:40</t>
  </si>
  <si>
    <t>27.08.2024 17:39:41</t>
  </si>
  <si>
    <t>27.08.2024 17:39:43</t>
  </si>
  <si>
    <t>27.08.2024 17:40:20</t>
  </si>
  <si>
    <t>27.08.2024 17:40:21</t>
  </si>
  <si>
    <t>27.08.2024 17:40:23</t>
  </si>
  <si>
    <t>27.08.2024 17:41:00</t>
  </si>
  <si>
    <t>27.08.2024 17:41:01</t>
  </si>
  <si>
    <t>27.08.2024 17:41:03</t>
  </si>
  <si>
    <t>27.08.2024 17:41:04</t>
  </si>
  <si>
    <t>27.08.2024 17:41:17</t>
  </si>
  <si>
    <t>27.08.2024 17:41:18</t>
  </si>
  <si>
    <t>27.08.2024 17:41:27</t>
  </si>
  <si>
    <t>27.08.2024 17:41:29</t>
  </si>
  <si>
    <t>27.08.2024 17:41:30</t>
  </si>
  <si>
    <t>27.08.2024 17:41:32</t>
  </si>
  <si>
    <t>27.08.2024 17:41:33</t>
  </si>
  <si>
    <t>27.08.2024 17:41:35</t>
  </si>
  <si>
    <t>27.08.2024 17:41:36</t>
  </si>
  <si>
    <t>27.08.2024 17:42:03</t>
  </si>
  <si>
    <t>27.08.2024 17:42:06</t>
  </si>
  <si>
    <t>27.08.2024 17:42:07</t>
  </si>
  <si>
    <t>27.08.2024 17:42:09</t>
  </si>
  <si>
    <t>27.08.2024 17:42:10</t>
  </si>
  <si>
    <t>27.08.2024 17:42:12</t>
  </si>
  <si>
    <t>27.08.2024 17:43:04</t>
  </si>
  <si>
    <t>27.08.2024 17:43:06</t>
  </si>
  <si>
    <t>27.08.2024 17:43:07</t>
  </si>
  <si>
    <t>27.08.2024 17:43:09</t>
  </si>
  <si>
    <t>27.08.2024 17:43:10</t>
  </si>
  <si>
    <t>27.08.2024 17:43:12</t>
  </si>
  <si>
    <t>27.08.2024 17:43:13</t>
  </si>
  <si>
    <t>27.08.2024 17:43:15</t>
  </si>
  <si>
    <t>27.08.2024 17:43:22</t>
  </si>
  <si>
    <t>27.08.2024 17:43:24</t>
  </si>
  <si>
    <t>27.08.2024 17:43:25</t>
  </si>
  <si>
    <t>27.08.2024 17:43:27</t>
  </si>
  <si>
    <t>27.08.2024 17:43:28</t>
  </si>
  <si>
    <t>27.08.2024 17:43:30</t>
  </si>
  <si>
    <t>27.08.2024 17:44:55</t>
  </si>
  <si>
    <t>27.08.2024 17:44:57</t>
  </si>
  <si>
    <t>27.08.2024 17:44:58</t>
  </si>
  <si>
    <t>27.08.2024 17:45:00</t>
  </si>
  <si>
    <t>27.08.2024 17:45:02</t>
  </si>
  <si>
    <t>27.08.2024 17:45:03</t>
  </si>
  <si>
    <t>27.08.2024 17:45:26</t>
  </si>
  <si>
    <t>27.08.2024 17:45:28</t>
  </si>
  <si>
    <t>27.08.2024 17:45:29</t>
  </si>
  <si>
    <t>27.08.2024 17:45:31</t>
  </si>
  <si>
    <t>27.08.2024 17:45:32</t>
  </si>
  <si>
    <t>27.08.2024 17:45:43</t>
  </si>
  <si>
    <t>27.08.2024 17:45:44</t>
  </si>
  <si>
    <t>27.08.2024 17:45:46</t>
  </si>
  <si>
    <t>27.08.2024 17:45:47</t>
  </si>
  <si>
    <t>27.08.2024 17:47:09</t>
  </si>
  <si>
    <t>27.08.2024 17:47:10</t>
  </si>
  <si>
    <t>27.08.2024 17:47:12</t>
  </si>
  <si>
    <t>27.08.2024 17:47:13</t>
  </si>
  <si>
    <t>27.08.2024 17:47:29</t>
  </si>
  <si>
    <t>27.08.2024 17:47:30</t>
  </si>
  <si>
    <t>27.08.2024 17:47:32</t>
  </si>
  <si>
    <t>27.08.2024 17:47:33</t>
  </si>
  <si>
    <t>27.08.2024 17:47:58</t>
  </si>
  <si>
    <t>27.08.2024 17:48:00</t>
  </si>
  <si>
    <t>27.08.2024 17:48:01</t>
  </si>
  <si>
    <t>27.08.2024 17:48:03</t>
  </si>
  <si>
    <t>27.08.2024 17:48:04</t>
  </si>
  <si>
    <t>27.08.2024 17:48:13</t>
  </si>
  <si>
    <t>27.08.2024 17:48:15</t>
  </si>
  <si>
    <t>27.08.2024 17:48:16</t>
  </si>
  <si>
    <t>27.08.2024 17:48:18</t>
  </si>
  <si>
    <t>27.08.2024 17:48:19</t>
  </si>
  <si>
    <t>27.08.2024 17:48:21</t>
  </si>
  <si>
    <t>27.08.2024 17:48:25</t>
  </si>
  <si>
    <t>27.08.2024 17:48:45</t>
  </si>
  <si>
    <t>27.08.2024 17:48:47</t>
  </si>
  <si>
    <t>27.08.2024 17:48:48</t>
  </si>
  <si>
    <t>27.08.2024 17:48:50</t>
  </si>
  <si>
    <t>27.08.2024 17:48:51</t>
  </si>
  <si>
    <t>27.08.2024 17:49:09</t>
  </si>
  <si>
    <t>27.08.2024 17:49:10</t>
  </si>
  <si>
    <t>27.08.2024 17:49:12</t>
  </si>
  <si>
    <t>27.08.2024 17:49:13</t>
  </si>
  <si>
    <t>27.08.2024 17:49:16</t>
  </si>
  <si>
    <t>27.08.2024 17:49:19</t>
  </si>
  <si>
    <t>27.08.2024 17:49:21</t>
  </si>
  <si>
    <t>27.08.2024 17:49:53</t>
  </si>
  <si>
    <t>27.08.2024 17:49:55</t>
  </si>
  <si>
    <t>27.08.2024 17:49:56</t>
  </si>
  <si>
    <t>27.08.2024 17:50:24</t>
  </si>
  <si>
    <t>27.08.2024 17:50:26</t>
  </si>
  <si>
    <t>27.08.2024 17:50:27</t>
  </si>
  <si>
    <t>27.08.2024 17:50:29</t>
  </si>
  <si>
    <t>27.08.2024 17:50:30</t>
  </si>
  <si>
    <t>27.08.2024 17:51:01</t>
  </si>
  <si>
    <t>27.08.2024 17:51:03</t>
  </si>
  <si>
    <t>27.08.2024 17:51:04</t>
  </si>
  <si>
    <t>27.08.2024 17:51:06</t>
  </si>
  <si>
    <t>27.08.2024 17:51:07</t>
  </si>
  <si>
    <t>27.08.2024 17:51:37</t>
  </si>
  <si>
    <t>27.08.2024 17:51:38</t>
  </si>
  <si>
    <t>27.08.2024 17:51:40</t>
  </si>
  <si>
    <t>27.08.2024 17:51:41</t>
  </si>
  <si>
    <t>27.08.2024 17:51:43</t>
  </si>
  <si>
    <t>27.08.2024 17:51:44</t>
  </si>
  <si>
    <t>27.08.2024 17:52:07</t>
  </si>
  <si>
    <t>27.08.2024 17:52:09</t>
  </si>
  <si>
    <t>27.08.2024 17:53:23</t>
  </si>
  <si>
    <t>27.08.2024 17:53:24</t>
  </si>
  <si>
    <t>27.08.2024 17:53:26</t>
  </si>
  <si>
    <t>27.08.2024 17:53:27</t>
  </si>
  <si>
    <t>27.08.2024 17:54:00</t>
  </si>
  <si>
    <t>27.08.2024 17:54:01</t>
  </si>
  <si>
    <t>27.08.2024 17:54:03</t>
  </si>
  <si>
    <t>27.08.2024 17:54:04</t>
  </si>
  <si>
    <t>27.08.2024 17:54:06</t>
  </si>
  <si>
    <t>27.08.2024 17:54:07</t>
  </si>
  <si>
    <t>27.08.2024 17:54:09</t>
  </si>
  <si>
    <t>27.08.2024 17:54:19</t>
  </si>
  <si>
    <t>27.08.2024 17:54:21</t>
  </si>
  <si>
    <t>27.08.2024 17:54:22</t>
  </si>
  <si>
    <t>27.08.2024 17:54:24</t>
  </si>
  <si>
    <t>27.08.2024 17:55:41</t>
  </si>
  <si>
    <t>27.08.2024 17:55:43</t>
  </si>
  <si>
    <t>27.08.2024 17:55:44</t>
  </si>
  <si>
    <t>27.08.2024 17:55:46</t>
  </si>
  <si>
    <t>27.08.2024 17:55:47</t>
  </si>
  <si>
    <t>27.08.2024 17:55:49</t>
  </si>
  <si>
    <t>27.08.2024 17:56:34</t>
  </si>
  <si>
    <t>27.08.2024 17:56:40</t>
  </si>
  <si>
    <t>27.08.2024 17:57:29</t>
  </si>
  <si>
    <t>27.08.2024 17:57:31</t>
  </si>
  <si>
    <t>27.08.2024 17:57:32</t>
  </si>
  <si>
    <t>27.08.2024 17:57:34</t>
  </si>
  <si>
    <t>27.08.2024 17:57:35</t>
  </si>
  <si>
    <t>27.08.2024 17:57:37</t>
  </si>
  <si>
    <t>27.08.2024 17:57:38</t>
  </si>
  <si>
    <t>27.08.2024 17:58:29</t>
  </si>
  <si>
    <t>27.08.2024 17:58:31</t>
  </si>
  <si>
    <t>27.08.2024 17:58:32</t>
  </si>
  <si>
    <t>27.08.2024 17:58:34</t>
  </si>
  <si>
    <t>27.08.2024 17:58:35</t>
  </si>
  <si>
    <t>27.08.2024 17:58:37</t>
  </si>
  <si>
    <t>27.08.2024 17:58:38</t>
  </si>
  <si>
    <t>27.08.2024 17:58:40</t>
  </si>
  <si>
    <t>27.08.2024 17:59:03</t>
  </si>
  <si>
    <t>27.08.2024 17:59:04</t>
  </si>
  <si>
    <t>27.08.2024 17:59:06</t>
  </si>
  <si>
    <t>27.08.2024 17:59:07</t>
  </si>
  <si>
    <t>27.08.2024 17:59:18</t>
  </si>
  <si>
    <t>27.08.2024 17:59:19</t>
  </si>
  <si>
    <t>27.08.2024 17:59:21</t>
  </si>
  <si>
    <t>27.08.2024 17:59:22</t>
  </si>
  <si>
    <t>27.08.2024 17:59:24</t>
  </si>
  <si>
    <t>27.08.2024 18:00:21</t>
  </si>
  <si>
    <t>27.08.2024 18:00:23</t>
  </si>
  <si>
    <t>27.08.2024 18:00:24</t>
  </si>
  <si>
    <t>27.08.2024 18:00:26</t>
  </si>
  <si>
    <t>27.08.2024 18:00:27</t>
  </si>
  <si>
    <t>27.08.2024 18:00:29</t>
  </si>
  <si>
    <t>27.08.2024 18:02:01</t>
  </si>
  <si>
    <t>27.08.2024 18:02:03</t>
  </si>
  <si>
    <t>27.08.2024 18:02:04</t>
  </si>
  <si>
    <t>27.08.2024 18:02:07</t>
  </si>
  <si>
    <t>27.08.2024 18:02:09</t>
  </si>
  <si>
    <t>27.08.2024 18:02:10</t>
  </si>
  <si>
    <t>27.08.2024 18:04:43</t>
  </si>
  <si>
    <t>27.08.2024 18:04:45</t>
  </si>
  <si>
    <t>27.08.2024 18:04:46</t>
  </si>
  <si>
    <t>27.08.2024 18:04:48</t>
  </si>
  <si>
    <t>27.08.2024 18:04:49</t>
  </si>
  <si>
    <t>27.08.2024 18:04:51</t>
  </si>
  <si>
    <t>27.08.2024 18:04:52</t>
  </si>
  <si>
    <t>27.08.2024 18:05:31</t>
  </si>
  <si>
    <t>27.08.2024 18:05:32</t>
  </si>
  <si>
    <t>27.08.2024 18:05:34</t>
  </si>
  <si>
    <t>27.08.2024 18:05:35</t>
  </si>
  <si>
    <t>27.08.2024 18:05:37</t>
  </si>
  <si>
    <t>27.08.2024 18:05:55</t>
  </si>
  <si>
    <t>27.08.2024 18:05:57</t>
  </si>
  <si>
    <t>27.08.2024 18:05:58</t>
  </si>
  <si>
    <t>27.08.2024 18:06:00</t>
  </si>
  <si>
    <t>27.08.2024 18:06:01</t>
  </si>
  <si>
    <t>27.08.2024 18:07:34</t>
  </si>
  <si>
    <t>27.08.2024 18:07:35</t>
  </si>
  <si>
    <t>27.08.2024 18:07:37</t>
  </si>
  <si>
    <t>27.08.2024 18:07:38</t>
  </si>
  <si>
    <t>27.08.2024 18:07:40</t>
  </si>
  <si>
    <t>27.08.2024 18:07:41</t>
  </si>
  <si>
    <t>27.08.2024 18:07:52</t>
  </si>
  <si>
    <t>27.08.2024 18:07:54</t>
  </si>
  <si>
    <t>27.08.2024 18:07:55</t>
  </si>
  <si>
    <t>27.08.2024 18:07:57</t>
  </si>
  <si>
    <t>27.08.2024 18:08:06</t>
  </si>
  <si>
    <t>27.08.2024 18:08:07</t>
  </si>
  <si>
    <t>27.08.2024 18:08:09</t>
  </si>
  <si>
    <t>27.08.2024 18:08:13</t>
  </si>
  <si>
    <t>27.08.2024 18:08:15</t>
  </si>
  <si>
    <t>27.08.2024 18:08:16</t>
  </si>
  <si>
    <t>27.08.2024 18:08:18</t>
  </si>
  <si>
    <t>27.08.2024 18:08:19</t>
  </si>
  <si>
    <t>27.08.2024 18:08:21</t>
  </si>
  <si>
    <t>27.08.2024 18:08:25</t>
  </si>
  <si>
    <t>27.08.2024 18:08:27</t>
  </si>
  <si>
    <t>27.08.2024 18:08:28</t>
  </si>
  <si>
    <t>27.08.2024 18:08:30</t>
  </si>
  <si>
    <t>27.08.2024 18:08:31</t>
  </si>
  <si>
    <t>27.08.2024 18:08:55</t>
  </si>
  <si>
    <t>27.08.2024 18:08:56</t>
  </si>
  <si>
    <t>27.08.2024 18:08:58</t>
  </si>
  <si>
    <t>27.08.2024 18:08:59</t>
  </si>
  <si>
    <t>27.08.2024 18:09:01</t>
  </si>
  <si>
    <t>27.08.2024 18:09:24</t>
  </si>
  <si>
    <t>27.08.2024 18:09:25</t>
  </si>
  <si>
    <t>27.08.2024 18:09:27</t>
  </si>
  <si>
    <t>27.08.2024 18:09:28</t>
  </si>
  <si>
    <t>27.08.2024 18:09:30</t>
  </si>
  <si>
    <t>27.08.2024 18:09:31</t>
  </si>
  <si>
    <t>27.08.2024 18:12:24</t>
  </si>
  <si>
    <t>27.08.2024 18:12:26</t>
  </si>
  <si>
    <t>27.08.2024 18:12:31</t>
  </si>
  <si>
    <t>27.08.2024 18:12:32</t>
  </si>
  <si>
    <t>27.08.2024 18:12:34</t>
  </si>
  <si>
    <t>27.08.2024 18:12:35</t>
  </si>
  <si>
    <t>27.08.2024 18:12:37</t>
  </si>
  <si>
    <t>27.08.2024 18:12:40</t>
  </si>
  <si>
    <t>27.08.2024 18:13:06</t>
  </si>
  <si>
    <t>27.08.2024 18:13:07</t>
  </si>
  <si>
    <t>27.08.2024 18:13:09</t>
  </si>
  <si>
    <t>27.08.2024 18:13:10</t>
  </si>
  <si>
    <t>27.08.2024 18:13:12</t>
  </si>
  <si>
    <t>27.08.2024 18:13:13</t>
  </si>
  <si>
    <t>27.08.2024 18:13:15</t>
  </si>
  <si>
    <t>27.08.2024 18:13:19</t>
  </si>
  <si>
    <t>27.08.2024 18:13:21</t>
  </si>
  <si>
    <t>27.08.2024 18:14:17</t>
  </si>
  <si>
    <t>27.08.2024 18:14:18</t>
  </si>
  <si>
    <t>27.08.2024 18:14:20</t>
  </si>
  <si>
    <t>27.08.2024 18:14:21</t>
  </si>
  <si>
    <t>27.08.2024 18:14:23</t>
  </si>
  <si>
    <t>27.08.2024 18:14:24</t>
  </si>
  <si>
    <t>27.08.2024 18:14:26</t>
  </si>
  <si>
    <t>27.08.2024 18:15:35</t>
  </si>
  <si>
    <t>27.08.2024 18:15:38</t>
  </si>
  <si>
    <t>27.08.2024 18:15:40</t>
  </si>
  <si>
    <t>27.08.2024 18:17:52</t>
  </si>
  <si>
    <t>27.08.2024 18:17:54</t>
  </si>
  <si>
    <t>27.08.2024 18:17:55</t>
  </si>
  <si>
    <t>27.08.2024 18:17:57</t>
  </si>
  <si>
    <t>27.08.2024 18:17:58</t>
  </si>
  <si>
    <t>27.08.2024 18:18:00</t>
  </si>
  <si>
    <t>27.08.2024 18:20:10</t>
  </si>
  <si>
    <t>27.08.2024 18:20:12</t>
  </si>
  <si>
    <t>27.08.2024 18:20:13</t>
  </si>
  <si>
    <t>27.08.2024 18:20:15</t>
  </si>
  <si>
    <t>27.08.2024 18:20:18</t>
  </si>
  <si>
    <t>27.08.2024 18:20:20</t>
  </si>
  <si>
    <t>27.08.2024 18:20:21</t>
  </si>
  <si>
    <t>27.08.2024 18:20:23</t>
  </si>
  <si>
    <t>27.08.2024 18:20:24</t>
  </si>
  <si>
    <t>27.08.2024 18:20:43</t>
  </si>
  <si>
    <t>27.08.2024 18:20:44</t>
  </si>
  <si>
    <t>27.08.2024 18:20:46</t>
  </si>
  <si>
    <t>27.08.2024 18:20:47</t>
  </si>
  <si>
    <t>27.08.2024 18:20:49</t>
  </si>
  <si>
    <t>27.08.2024 18:21:12</t>
  </si>
  <si>
    <t>27.08.2024 18:21:14</t>
  </si>
  <si>
    <t>27.08.2024 18:21:15</t>
  </si>
  <si>
    <t>27.08.2024 18:21:17</t>
  </si>
  <si>
    <t>27.08.2024 18:21:18</t>
  </si>
  <si>
    <t>27.08.2024 18:21:52</t>
  </si>
  <si>
    <t>27.08.2024 18:21:54</t>
  </si>
  <si>
    <t>27.08.2024 18:21:55</t>
  </si>
  <si>
    <t>27.08.2024 18:21:57</t>
  </si>
  <si>
    <t>27.08.2024 18:21:58</t>
  </si>
  <si>
    <t>27.08.2024 18:22:00</t>
  </si>
  <si>
    <t>27.08.2024 18:22:01</t>
  </si>
  <si>
    <t>27.08.2024 18:22:03</t>
  </si>
  <si>
    <t>27.08.2024 18:22:04</t>
  </si>
  <si>
    <t>27.08.2024 18:22:06</t>
  </si>
  <si>
    <t>27.08.2024 18:22:07</t>
  </si>
  <si>
    <t>27.08.2024 18:22:43</t>
  </si>
  <si>
    <t>27.08.2024 18:22:44</t>
  </si>
  <si>
    <t>27.08.2024 18:22:46</t>
  </si>
  <si>
    <t>27.08.2024 18:22:47</t>
  </si>
  <si>
    <t>27.08.2024 18:23:01</t>
  </si>
  <si>
    <t>27.08.2024 18:23:03</t>
  </si>
  <si>
    <t>27.08.2024 18:23:04</t>
  </si>
  <si>
    <t>27.08.2024 18:23:06</t>
  </si>
  <si>
    <t>27.08.2024 18:23:07</t>
  </si>
  <si>
    <t>27.08.2024 18:23:09</t>
  </si>
  <si>
    <t>27.08.2024 18:23:10</t>
  </si>
  <si>
    <t>27.08.2024 18:23:21</t>
  </si>
  <si>
    <t>27.08.2024 18:23:22</t>
  </si>
  <si>
    <t>27.08.2024 18:23:24</t>
  </si>
  <si>
    <t>27.08.2024 18:23:25</t>
  </si>
  <si>
    <t>27.08.2024 18:23:27</t>
  </si>
  <si>
    <t>27.08.2024 18:23:28</t>
  </si>
  <si>
    <t>27.08.2024 18:23:30</t>
  </si>
  <si>
    <t>27.08.2024 18:23:31</t>
  </si>
  <si>
    <t>27.08.2024 18:25:35</t>
  </si>
  <si>
    <t>27.08.2024 18:25:37</t>
  </si>
  <si>
    <t>27.08.2024 18:25:38</t>
  </si>
  <si>
    <t>27.08.2024 18:25:40</t>
  </si>
  <si>
    <t>27.08.2024 18:25:41</t>
  </si>
  <si>
    <t>27.08.2024 18:25:43</t>
  </si>
  <si>
    <t>27.08.2024 18:25:44</t>
  </si>
  <si>
    <t>27.08.2024 18:26:00</t>
  </si>
  <si>
    <t>27.08.2024 18:26:01</t>
  </si>
  <si>
    <t>27.08.2024 18:26:03</t>
  </si>
  <si>
    <t>27.08.2024 18:26:04</t>
  </si>
  <si>
    <t>27.08.2024 18:26:06</t>
  </si>
  <si>
    <t>27.08.2024 18:26:07</t>
  </si>
  <si>
    <t>27.08.2024 18:26:36</t>
  </si>
  <si>
    <t>27.08.2024 18:26:38</t>
  </si>
  <si>
    <t>27.08.2024 18:26:39</t>
  </si>
  <si>
    <t>27.08.2024 18:26:41</t>
  </si>
  <si>
    <t>27.08.2024 18:26:42</t>
  </si>
  <si>
    <t>27.08.2024 18:28:18</t>
  </si>
  <si>
    <t>27.08.2024 18:28:20</t>
  </si>
  <si>
    <t>27.08.2024 18:28:23</t>
  </si>
  <si>
    <t>27.08.2024 18:28:24</t>
  </si>
  <si>
    <t>27.08.2024 18:28:26</t>
  </si>
  <si>
    <t>27.08.2024 18:28:29</t>
  </si>
  <si>
    <t>27.08.2024 18:28:30</t>
  </si>
  <si>
    <t>27.08.2024 18:28:32</t>
  </si>
  <si>
    <t>27.08.2024 18:28:58</t>
  </si>
  <si>
    <t>27.08.2024 18:28:59</t>
  </si>
  <si>
    <t>27.08.2024 18:29:01</t>
  </si>
  <si>
    <t>27.08.2024 18:29:03</t>
  </si>
  <si>
    <t>27.08.2024 18:29:04</t>
  </si>
  <si>
    <t>27.08.2024 18:29:21</t>
  </si>
  <si>
    <t>27.08.2024 18:29:23</t>
  </si>
  <si>
    <t>27.08.2024 18:29:24</t>
  </si>
  <si>
    <t>27.08.2024 18:29:26</t>
  </si>
  <si>
    <t>27.08.2024 18:30:59</t>
  </si>
  <si>
    <t>27.08.2024 18:31:00</t>
  </si>
  <si>
    <t>27.08.2024 18:31:02</t>
  </si>
  <si>
    <t>27.08.2024 18:31:03</t>
  </si>
  <si>
    <t>27.08.2024 18:31:05</t>
  </si>
  <si>
    <t>27.08.2024 18:31:06</t>
  </si>
  <si>
    <t>27.08.2024 18:35:21</t>
  </si>
  <si>
    <t>27.08.2024 18:35:23</t>
  </si>
  <si>
    <t>27.08.2024 18:35:24</t>
  </si>
  <si>
    <t>27.08.2024 18:35:26</t>
  </si>
  <si>
    <t>27.08.2024 18:35:27</t>
  </si>
  <si>
    <t>27.08.2024 18:35:29</t>
  </si>
  <si>
    <t>27.08.2024 18:36:01</t>
  </si>
  <si>
    <t>27.08.2024 18:36:27</t>
  </si>
  <si>
    <t>27.08.2024 18:36:29</t>
  </si>
  <si>
    <t>27.08.2024 18:36:30</t>
  </si>
  <si>
    <t>27.08.2024 18:36:32</t>
  </si>
  <si>
    <t>27.08.2024 18:36:33</t>
  </si>
  <si>
    <t>27.08.2024 18:37:21</t>
  </si>
  <si>
    <t>27.08.2024 18:37:23</t>
  </si>
  <si>
    <t>27.08.2024 18:37:24</t>
  </si>
  <si>
    <t>27.08.2024 18:37:26</t>
  </si>
  <si>
    <t>27.08.2024 18:37:27</t>
  </si>
  <si>
    <t>27.08.2024 18:37:29</t>
  </si>
  <si>
    <t>27.08.2024 18:37:47</t>
  </si>
  <si>
    <t>27.08.2024 18:37:49</t>
  </si>
  <si>
    <t>27.08.2024 18:37:50</t>
  </si>
  <si>
    <t>27.08.2024 18:37:52</t>
  </si>
  <si>
    <t>27.08.2024 18:37:53</t>
  </si>
  <si>
    <t>27.08.2024 18:37:55</t>
  </si>
  <si>
    <t>27.08.2024 18:37:56</t>
  </si>
  <si>
    <t>27.08.2024 18:37:58</t>
  </si>
  <si>
    <t>27.08.2024 18:38:10</t>
  </si>
  <si>
    <t>27.08.2024 18:38:12</t>
  </si>
  <si>
    <t>27.08.2024 18:38:13</t>
  </si>
  <si>
    <t>27.08.2024 18:38:15</t>
  </si>
  <si>
    <t>27.08.2024 18:38:18</t>
  </si>
  <si>
    <t>27.08.2024 18:38:19</t>
  </si>
  <si>
    <t>27.08.2024 18:38:21</t>
  </si>
  <si>
    <t>27.08.2024 18:38:22</t>
  </si>
  <si>
    <t>27.08.2024 18:38:24</t>
  </si>
  <si>
    <t>27.08.2024 18:38:25</t>
  </si>
  <si>
    <t>27.08.2024 18:38:27</t>
  </si>
  <si>
    <t>27.08.2024 18:38:28</t>
  </si>
  <si>
    <t>27.08.2024 18:38:30</t>
  </si>
  <si>
    <t>27.08.2024 18:38:31</t>
  </si>
  <si>
    <t>27.08.2024 18:39:03</t>
  </si>
  <si>
    <t>27.08.2024 18:39:04</t>
  </si>
  <si>
    <t>27.08.2024 18:39:06</t>
  </si>
  <si>
    <t>27.08.2024 18:39:07</t>
  </si>
  <si>
    <t>27.08.2024 18:39:09</t>
  </si>
  <si>
    <t>27.08.2024 18:39:15</t>
  </si>
  <si>
    <t>27.08.2024 18:39:19</t>
  </si>
  <si>
    <t>27.08.2024 18:39:21</t>
  </si>
  <si>
    <t>27.08.2024 18:39:23</t>
  </si>
  <si>
    <t>27.08.2024 18:39:24</t>
  </si>
  <si>
    <t>27.08.2024 18:39:25</t>
  </si>
  <si>
    <t>27.08.2024 18:39:27</t>
  </si>
  <si>
    <t>27.08.2024 18:39:29</t>
  </si>
  <si>
    <t>27.08.2024 18:39:38</t>
  </si>
  <si>
    <t>27.08.2024 18:39:39</t>
  </si>
  <si>
    <t>27.08.2024 18:39:41</t>
  </si>
  <si>
    <t>27.08.2024 18:39:42</t>
  </si>
  <si>
    <t>27.08.2024 18:39:44</t>
  </si>
  <si>
    <t>27.08.2024 18:42:06</t>
  </si>
  <si>
    <t>27.08.2024 18:42:07</t>
  </si>
  <si>
    <t>27.08.2024 18:42:09</t>
  </si>
  <si>
    <t>27.08.2024 18:42:10</t>
  </si>
  <si>
    <t>27.08.2024 18:42:12</t>
  </si>
  <si>
    <t>27.08.2024 18:43:10</t>
  </si>
  <si>
    <t>27.08.2024 18:43:15</t>
  </si>
  <si>
    <t>27.08.2024 18:43:41</t>
  </si>
  <si>
    <t>27.08.2024 18:43:43</t>
  </si>
  <si>
    <t>27.08.2024 18:43:51</t>
  </si>
  <si>
    <t>27.08.2024 18:45:59</t>
  </si>
  <si>
    <t>27.08.2024 18:47:42</t>
  </si>
  <si>
    <t>27.08.2024 18:47:43</t>
  </si>
  <si>
    <t>27.08.2024 18:47:45</t>
  </si>
  <si>
    <t>27.08.2024 18:47:55</t>
  </si>
  <si>
    <t>27.08.2024 18:47:57</t>
  </si>
  <si>
    <t>27.08.2024 18:47:58</t>
  </si>
  <si>
    <t>27.08.2024 18:49:59</t>
  </si>
  <si>
    <t>27.08.2024 18:50:00</t>
  </si>
  <si>
    <t>27.08.2024 18:50:02</t>
  </si>
  <si>
    <t>27.08.2024 18:50:03</t>
  </si>
  <si>
    <t>27.08.2024 18:50:05</t>
  </si>
  <si>
    <t>27.08.2024 18:50:43</t>
  </si>
  <si>
    <t>27.08.2024 18:50:46</t>
  </si>
  <si>
    <t>27.08.2024 18:50:48</t>
  </si>
  <si>
    <t>27.08.2024 18:55:59</t>
  </si>
  <si>
    <t>27.08.2024 18:56:00</t>
  </si>
  <si>
    <t>27.08.2024 18:56:02</t>
  </si>
  <si>
    <t>27.08.2024 18:56:03</t>
  </si>
  <si>
    <t>27.08.2024 18:56:05</t>
  </si>
  <si>
    <t>27.08.2024 18:56:06</t>
  </si>
  <si>
    <t>27.08.2024 18:56:20</t>
  </si>
  <si>
    <t>27.08.2024 18:56:21</t>
  </si>
  <si>
    <t>27.08.2024 18:56:23</t>
  </si>
  <si>
    <t>27.08.2024 18:56:24</t>
  </si>
  <si>
    <t>27.08.2024 18:56:26</t>
  </si>
  <si>
    <t>27.08.2024 18:56:28</t>
  </si>
  <si>
    <t>27.08.2024 18:59:26</t>
  </si>
  <si>
    <t>27.08.2024 18:59:27</t>
  </si>
  <si>
    <t>27.08.2024 18:59:29</t>
  </si>
  <si>
    <t>27.08.2024 18:59:30</t>
  </si>
  <si>
    <t>27.08.2024 18:59:46</t>
  </si>
  <si>
    <t>27.08.2024 18:59:47</t>
  </si>
  <si>
    <t>27.08.2024 18:59:49</t>
  </si>
  <si>
    <t>27.08.2024 18:59:50</t>
  </si>
  <si>
    <t>27.08.2024 18:59:52</t>
  </si>
  <si>
    <t>27.08.2024 19:00:56</t>
  </si>
  <si>
    <t>27.08.2024 19:00:57</t>
  </si>
  <si>
    <t>27.08.2024 19:00:59</t>
  </si>
  <si>
    <t>27.08.2024 19:01:00</t>
  </si>
  <si>
    <t>27.08.2024 19:01:02</t>
  </si>
  <si>
    <t>27.08.2024 19:01:39</t>
  </si>
  <si>
    <t>27.08.2024 19:01:40</t>
  </si>
  <si>
    <t>27.08.2024 19:01:42</t>
  </si>
  <si>
    <t>27.08.2024 19:01:43</t>
  </si>
  <si>
    <t>27.08.2024 19:02:20</t>
  </si>
  <si>
    <t>27.08.2024 19:02:21</t>
  </si>
  <si>
    <t>27.08.2024 19:02:23</t>
  </si>
  <si>
    <t>27.08.2024 19:02:24</t>
  </si>
  <si>
    <t>27.08.2024 19:03:04</t>
  </si>
  <si>
    <t>27.08.2024 19:03:06</t>
  </si>
  <si>
    <t>27.08.2024 19:03:07</t>
  </si>
  <si>
    <t>27.08.2024 19:03:09</t>
  </si>
  <si>
    <t>27.08.2024 19:03:10</t>
  </si>
  <si>
    <t>27.08.2024 19:03:33</t>
  </si>
  <si>
    <t>27.08.2024 19:03:35</t>
  </si>
  <si>
    <t>27.08.2024 19:03:37</t>
  </si>
  <si>
    <t>27.08.2024 19:03:38</t>
  </si>
  <si>
    <t>27.08.2024 19:05:45</t>
  </si>
  <si>
    <t>27.08.2024 19:05:46</t>
  </si>
  <si>
    <t>27.08.2024 19:05:48</t>
  </si>
  <si>
    <t>27.08.2024 19:05:49</t>
  </si>
  <si>
    <t>27.08.2024 19:05:51</t>
  </si>
  <si>
    <t>27.08.2024 19:06:31</t>
  </si>
  <si>
    <t>27.08.2024 19:06:32</t>
  </si>
  <si>
    <t>27.08.2024 19:06:34</t>
  </si>
  <si>
    <t>27.08.2024 19:06:35</t>
  </si>
  <si>
    <t>27.08.2024 19:06:37</t>
  </si>
  <si>
    <t>27.08.2024 19:06:38</t>
  </si>
  <si>
    <t>27.08.2024 19:06:40</t>
  </si>
  <si>
    <t>27.08.2024 19:06:41</t>
  </si>
  <si>
    <t>27.08.2024 19:06:43</t>
  </si>
  <si>
    <t>27.08.2024 19:06:46</t>
  </si>
  <si>
    <t>27.08.2024 19:06:58</t>
  </si>
  <si>
    <t>27.08.2024 19:07:00</t>
  </si>
  <si>
    <t>27.08.2024 19:07:01</t>
  </si>
  <si>
    <t>27.08.2024 19:07:20</t>
  </si>
  <si>
    <t>27.08.2024 19:07:21</t>
  </si>
  <si>
    <t>27.08.2024 19:07:23</t>
  </si>
  <si>
    <t>27.08.2024 19:07:24</t>
  </si>
  <si>
    <t>27.08.2024 19:07:26</t>
  </si>
  <si>
    <t>27.08.2024 19:07:27</t>
  </si>
  <si>
    <t>27.08.2024 19:07:52</t>
  </si>
  <si>
    <t>27.08.2024 19:07:53</t>
  </si>
  <si>
    <t>27.08.2024 19:07:55</t>
  </si>
  <si>
    <t>27.08.2024 19:07:58</t>
  </si>
  <si>
    <t>27.08.2024 19:08:32</t>
  </si>
  <si>
    <t>27.08.2024 19:08:34</t>
  </si>
  <si>
    <t>27.08.2024 19:08:35</t>
  </si>
  <si>
    <t>27.08.2024 19:08:37</t>
  </si>
  <si>
    <t>27.08.2024 19:08:47</t>
  </si>
  <si>
    <t>27.08.2024 19:08:49</t>
  </si>
  <si>
    <t>27.08.2024 19:08:50</t>
  </si>
  <si>
    <t>27.08.2024 19:08:52</t>
  </si>
  <si>
    <t>27.08.2024 19:09:03</t>
  </si>
  <si>
    <t>27.08.2024 19:09:04</t>
  </si>
  <si>
    <t>27.08.2024 19:09:06</t>
  </si>
  <si>
    <t>27.08.2024 19:09:07</t>
  </si>
  <si>
    <t>27.08.2024 19:09:09</t>
  </si>
  <si>
    <t>27.08.2024 19:09:10</t>
  </si>
  <si>
    <t>27.08.2024 19:10:06</t>
  </si>
  <si>
    <t>27.08.2024 19:10:07</t>
  </si>
  <si>
    <t>27.08.2024 19:10:09</t>
  </si>
  <si>
    <t>27.08.2024 19:10:12</t>
  </si>
  <si>
    <t>27.08.2024 19:10:44</t>
  </si>
  <si>
    <t>27.08.2024 19:10:46</t>
  </si>
  <si>
    <t>27.08.2024 19:10:47</t>
  </si>
  <si>
    <t>27.08.2024 19:10:49</t>
  </si>
  <si>
    <t>27.08.2024 19:10:50</t>
  </si>
  <si>
    <t>27.08.2024 19:10:52</t>
  </si>
  <si>
    <t>27.08.2024 19:10:58</t>
  </si>
  <si>
    <t>27.08.2024 19:11:00</t>
  </si>
  <si>
    <t>27.08.2024 19:11:01</t>
  </si>
  <si>
    <t>27.08.2024 19:11:03</t>
  </si>
  <si>
    <t>27.08.2024 19:11:04</t>
  </si>
  <si>
    <t>27.08.2024 19:11:06</t>
  </si>
  <si>
    <t>27.08.2024 19:11:07</t>
  </si>
  <si>
    <t>27.08.2024 19:13:04</t>
  </si>
  <si>
    <t>27.08.2024 19:13:06</t>
  </si>
  <si>
    <t>27.08.2024 19:13:07</t>
  </si>
  <si>
    <t>27.08.2024 19:13:09</t>
  </si>
  <si>
    <t>27.08.2024 19:13:10</t>
  </si>
  <si>
    <t>27.08.2024 19:13:12</t>
  </si>
  <si>
    <t>27.08.2024 19:13:13</t>
  </si>
  <si>
    <t>27.08.2024 19:13:15</t>
  </si>
  <si>
    <t>27.08.2024 19:13:16</t>
  </si>
  <si>
    <t>27.08.2024 19:13:18</t>
  </si>
  <si>
    <t>27.08.2024 19:13:19</t>
  </si>
  <si>
    <t>27.08.2024 19:13:32</t>
  </si>
  <si>
    <t>27.08.2024 19:13:33</t>
  </si>
  <si>
    <t>27.08.2024 19:13:35</t>
  </si>
  <si>
    <t>27.08.2024 19:13:36</t>
  </si>
  <si>
    <t>27.08.2024 19:13:38</t>
  </si>
  <si>
    <t>27.08.2024 19:13:39</t>
  </si>
  <si>
    <t>27.08.2024 19:13:41</t>
  </si>
  <si>
    <t>27.08.2024 19:13:42</t>
  </si>
  <si>
    <t>27.08.2024 19:13:44</t>
  </si>
  <si>
    <t>27.08.2024 19:13:45</t>
  </si>
  <si>
    <t>27.08.2024 19:13:47</t>
  </si>
  <si>
    <t>27.08.2024 19:13:48</t>
  </si>
  <si>
    <t>27.08.2024 19:14:31</t>
  </si>
  <si>
    <t>27.08.2024 19:14:32</t>
  </si>
  <si>
    <t>27.08.2024 19:14:34</t>
  </si>
  <si>
    <t>27.08.2024 19:14:35</t>
  </si>
  <si>
    <t>27.08.2024 19:14:37</t>
  </si>
  <si>
    <t>27.08.2024 19:14:38</t>
  </si>
  <si>
    <t>27.08.2024 19:14:40</t>
  </si>
  <si>
    <t>27.08.2024 19:14:41</t>
  </si>
  <si>
    <t>27.08.2024 19:20:12</t>
  </si>
  <si>
    <t>27.08.2024 19:20:14</t>
  </si>
  <si>
    <t>27.08.2024 19:20:15</t>
  </si>
  <si>
    <t>27.08.2024 19:20:17</t>
  </si>
  <si>
    <t>27.08.2024 19:20:18</t>
  </si>
  <si>
    <t>27.08.2024 19:20:21</t>
  </si>
  <si>
    <t>27.08.2024 19:20:51</t>
  </si>
  <si>
    <t>27.08.2024 19:20:52</t>
  </si>
  <si>
    <t>27.08.2024 19:20:54</t>
  </si>
  <si>
    <t>27.08.2024 19:20:55</t>
  </si>
  <si>
    <t>27.08.2024 19:20:57</t>
  </si>
  <si>
    <t>27.08.2024 19:20:58</t>
  </si>
  <si>
    <t>27.08.2024 19:21:49</t>
  </si>
  <si>
    <t>27.08.2024 19:21:51</t>
  </si>
  <si>
    <t>27.08.2024 19:21:52</t>
  </si>
  <si>
    <t>27.08.2024 19:21:54</t>
  </si>
  <si>
    <t>27.08.2024 19:21:55</t>
  </si>
  <si>
    <t>27.08.2024 19:22:54</t>
  </si>
  <si>
    <t>27.08.2024 19:22:57</t>
  </si>
  <si>
    <t>27.08.2024 19:22:59</t>
  </si>
  <si>
    <t>27.08.2024 19:23:00</t>
  </si>
  <si>
    <t>27.08.2024 19:23:19</t>
  </si>
  <si>
    <t>27.08.2024 19:23:20</t>
  </si>
  <si>
    <t>27.08.2024 19:23:22</t>
  </si>
  <si>
    <t>27.08.2024 19:23:23</t>
  </si>
  <si>
    <t>27.08.2024 19:23:25</t>
  </si>
  <si>
    <t>27.08.2024 19:23:26</t>
  </si>
  <si>
    <t>27.08.2024 19:24:20</t>
  </si>
  <si>
    <t>27.08.2024 19:24:23</t>
  </si>
  <si>
    <t>27.08.2024 19:24:24</t>
  </si>
  <si>
    <t>27.08.2024 19:24:26</t>
  </si>
  <si>
    <t>27.08.2024 19:24:27</t>
  </si>
  <si>
    <t>27.08.2024 19:25:14</t>
  </si>
  <si>
    <t>27.08.2024 19:25:15</t>
  </si>
  <si>
    <t>27.08.2024 19:25:17</t>
  </si>
  <si>
    <t>27.08.2024 19:25:18</t>
  </si>
  <si>
    <t>27.08.2024 19:25:20</t>
  </si>
  <si>
    <t>27.08.2024 19:26:48</t>
  </si>
  <si>
    <t>27.08.2024 19:26:49</t>
  </si>
  <si>
    <t>27.08.2024 19:26:51</t>
  </si>
  <si>
    <t>27.08.2024 19:26:52</t>
  </si>
  <si>
    <t>27.08.2024 19:28:57</t>
  </si>
  <si>
    <t>27.08.2024 19:28:59</t>
  </si>
  <si>
    <t>27.08.2024 19:29:00</t>
  </si>
  <si>
    <t>27.08.2024 19:29:02</t>
  </si>
  <si>
    <t>27.08.2024 19:29:03</t>
  </si>
  <si>
    <t>27.08.2024 19:30:43</t>
  </si>
  <si>
    <t>27.08.2024 19:30:55</t>
  </si>
  <si>
    <t>27.08.2024 19:30:57</t>
  </si>
  <si>
    <t>27.08.2024 19:30:58</t>
  </si>
  <si>
    <t>27.08.2024 19:31:00</t>
  </si>
  <si>
    <t>27.08.2024 19:31:01</t>
  </si>
  <si>
    <t>27.08.2024 19:31:03</t>
  </si>
  <si>
    <t>27.08.2024 19:31:04</t>
  </si>
  <si>
    <t>27.08.2024 19:31:46</t>
  </si>
  <si>
    <t>27.08.2024 19:31:48</t>
  </si>
  <si>
    <t>27.08.2024 19:31:49</t>
  </si>
  <si>
    <t>27.08.2024 19:31:51</t>
  </si>
  <si>
    <t>27.08.2024 19:31:52</t>
  </si>
  <si>
    <t>27.08.2024 19:31:54</t>
  </si>
  <si>
    <t>27.08.2024 19:33:04</t>
  </si>
  <si>
    <t>27.08.2024 19:33:06</t>
  </si>
  <si>
    <t>27.08.2024 19:33:07</t>
  </si>
  <si>
    <t>27.08.2024 19:33:09</t>
  </si>
  <si>
    <t>27.08.2024 19:33:10</t>
  </si>
  <si>
    <t>27.08.2024 19:35:51</t>
  </si>
  <si>
    <t>27.08.2024 19:35:52</t>
  </si>
  <si>
    <t>27.08.2024 19:35:54</t>
  </si>
  <si>
    <t>27.08.2024 19:35:55</t>
  </si>
  <si>
    <t>27.08.2024 19:35:57</t>
  </si>
  <si>
    <t>27.08.2024 19:35:58</t>
  </si>
  <si>
    <t>27.08.2024 19:36:00</t>
  </si>
  <si>
    <t>27.08.2024 19:36:01</t>
  </si>
  <si>
    <t>27.08.2024 19:36:03</t>
  </si>
  <si>
    <t>27.08.2024 19:36:06</t>
  </si>
  <si>
    <t>27.08.2024 19:37:01</t>
  </si>
  <si>
    <t>27.08.2024 19:37:03</t>
  </si>
  <si>
    <t>27.08.2024 19:37:04</t>
  </si>
  <si>
    <t>27.08.2024 19:37:06</t>
  </si>
  <si>
    <t>27.08.2024 19:38:09</t>
  </si>
  <si>
    <t>27.08.2024 19:38:13</t>
  </si>
  <si>
    <t>27.08.2024 19:38:15</t>
  </si>
  <si>
    <t>27.08.2024 19:38:16</t>
  </si>
  <si>
    <t>27.08.2024 19:39:59</t>
  </si>
  <si>
    <t>27.08.2024 19:40:00</t>
  </si>
  <si>
    <t>27.08.2024 19:40:02</t>
  </si>
  <si>
    <t>27.08.2024 19:40:03</t>
  </si>
  <si>
    <t>27.08.2024 19:40:05</t>
  </si>
  <si>
    <t>27.08.2024 19:41:04</t>
  </si>
  <si>
    <t>27.08.2024 19:41:06</t>
  </si>
  <si>
    <t>27.08.2024 19:41:07</t>
  </si>
  <si>
    <t>27.08.2024 19:41:09</t>
  </si>
  <si>
    <t>27.08.2024 19:41:10</t>
  </si>
  <si>
    <t>27.08.2024 19:41:27</t>
  </si>
  <si>
    <t>27.08.2024 19:41:29</t>
  </si>
  <si>
    <t>27.08.2024 19:41:30</t>
  </si>
  <si>
    <t>27.08.2024 19:41:32</t>
  </si>
  <si>
    <t>27.08.2024 19:41:33</t>
  </si>
  <si>
    <t>27.08.2024 19:41:44</t>
  </si>
  <si>
    <t>27.08.2024 19:41:45</t>
  </si>
  <si>
    <t>27.08.2024 19:41:47</t>
  </si>
  <si>
    <t>27.08.2024 19:41:48</t>
  </si>
  <si>
    <t>27.08.2024 19:41:50</t>
  </si>
  <si>
    <t>27.08.2024 19:41:51</t>
  </si>
  <si>
    <t>27.08.2024 19:41:53</t>
  </si>
  <si>
    <t>27.08.2024 19:42:46</t>
  </si>
  <si>
    <t>27.08.2024 19:42:48</t>
  </si>
  <si>
    <t>27.08.2024 19:43:35</t>
  </si>
  <si>
    <t>27.08.2024 19:43:37</t>
  </si>
  <si>
    <t>27.08.2024 19:43:38</t>
  </si>
  <si>
    <t>27.08.2024 19:43:40</t>
  </si>
  <si>
    <t>27.08.2024 19:43:41</t>
  </si>
  <si>
    <t>27.08.2024 19:44:57</t>
  </si>
  <si>
    <t>27.08.2024 19:44:59</t>
  </si>
  <si>
    <t>27.08.2024 19:49:40</t>
  </si>
  <si>
    <t>27.08.2024 19:49:41</t>
  </si>
  <si>
    <t>27.08.2024 19:49:43</t>
  </si>
  <si>
    <t>27.08.2024 19:52:28</t>
  </si>
  <si>
    <t>27.08.2024 19:52:29</t>
  </si>
  <si>
    <t>27.08.2024 19:52:31</t>
  </si>
  <si>
    <t>27.08.2024 19:52:32</t>
  </si>
  <si>
    <t>27.08.2024 19:52:34</t>
  </si>
  <si>
    <t>27.08.2024 19:52:35</t>
  </si>
  <si>
    <t>27.08.2024 19:54:12</t>
  </si>
  <si>
    <t>27.08.2024 19:54:13</t>
  </si>
  <si>
    <t>27.08.2024 19:54:15</t>
  </si>
  <si>
    <t>27.08.2024 19:54:17</t>
  </si>
  <si>
    <t>27.08.2024 19:55:29</t>
  </si>
  <si>
    <t>27.08.2024 19:55:31</t>
  </si>
  <si>
    <t>27.08.2024 19:55:32</t>
  </si>
  <si>
    <t>27.08.2024 19:55:34</t>
  </si>
  <si>
    <t>27.08.2024 19:55:35</t>
  </si>
  <si>
    <t>27.08.2024 19:59:42</t>
  </si>
  <si>
    <t>27.08.2024 19:59:45</t>
  </si>
  <si>
    <t>27.08.2024 19:59:46</t>
  </si>
  <si>
    <t>27.08.2024 19:59:48</t>
  </si>
  <si>
    <t>27.08.2024 19:59:49</t>
  </si>
  <si>
    <t>27.08.2024 20:02:48</t>
  </si>
  <si>
    <t>27.08.2024 20:02:49</t>
  </si>
  <si>
    <t>27.08.2024 20:02:51</t>
  </si>
  <si>
    <t>27.08.2024 20:02:52</t>
  </si>
  <si>
    <t>27.08.2024 20:02:54</t>
  </si>
  <si>
    <t>27.08.2024 20:06:03</t>
  </si>
  <si>
    <t>27.08.2024 20:06:04</t>
  </si>
  <si>
    <t>27.08.2024 20:06:09</t>
  </si>
  <si>
    <t>27.08.2024 20:07:51</t>
  </si>
  <si>
    <t>27.08.2024 20:07:52</t>
  </si>
  <si>
    <t>27.08.2024 20:07:54</t>
  </si>
  <si>
    <t>27.08.2024 20:07:55</t>
  </si>
  <si>
    <t>27.08.2024 20:07:57</t>
  </si>
  <si>
    <t>27.08.2024 20:08:45</t>
  </si>
  <si>
    <t>27.08.2024 20:08:46</t>
  </si>
  <si>
    <t>27.08.2024 20:08:48</t>
  </si>
  <si>
    <t>27.08.2024 20:08:49</t>
  </si>
  <si>
    <t>27.08.2024 20:09:17</t>
  </si>
  <si>
    <t>27.08.2024 20:09:18</t>
  </si>
  <si>
    <t>27.08.2024 20:09:20</t>
  </si>
  <si>
    <t>27.08.2024 20:09:21</t>
  </si>
  <si>
    <t>27.08.2024 20:10:06</t>
  </si>
  <si>
    <t>27.08.2024 20:10:07</t>
  </si>
  <si>
    <t>27.08.2024 20:10:09</t>
  </si>
  <si>
    <t>27.08.2024 20:10:10</t>
  </si>
  <si>
    <t>27.08.2024 20:10:12</t>
  </si>
  <si>
    <t>27.08.2024 20:12:45</t>
  </si>
  <si>
    <t>27.08.2024 20:12:46</t>
  </si>
  <si>
    <t>27.08.2024 20:12:48</t>
  </si>
  <si>
    <t>27.08.2024 20:12:49</t>
  </si>
  <si>
    <t>27.08.2024 20:12:51</t>
  </si>
  <si>
    <t>27.08.2024 20:15:03</t>
  </si>
  <si>
    <t>27.08.2024 20:15:04</t>
  </si>
  <si>
    <t>27.08.2024 20:15:06</t>
  </si>
  <si>
    <t>27.08.2024 20:15:07</t>
  </si>
  <si>
    <t>27.08.2024 20:15:09</t>
  </si>
  <si>
    <t>27.08.2024 20:18:28</t>
  </si>
  <si>
    <t>27.08.2024 20:18:29</t>
  </si>
  <si>
    <t>27.08.2024 20:18:31</t>
  </si>
  <si>
    <t>27.08.2024 20:18:32</t>
  </si>
  <si>
    <t>27.08.2024 20:18:34</t>
  </si>
  <si>
    <t>27.08.2024 20:18:35</t>
  </si>
  <si>
    <t>27.08.2024 20:18:37</t>
  </si>
  <si>
    <t>27.08.2024 20:22:32</t>
  </si>
  <si>
    <t>27.08.2024 20:22:34</t>
  </si>
  <si>
    <t>27.08.2024 20:26:56</t>
  </si>
  <si>
    <t>27.08.2024 20:26:57</t>
  </si>
  <si>
    <t>27.08.2024 20:26:58</t>
  </si>
  <si>
    <t>27.08.2024 20:27:00</t>
  </si>
  <si>
    <t>27.08.2024 20:27:02</t>
  </si>
  <si>
    <t>27.08.2024 20:27:03</t>
  </si>
  <si>
    <t>27.08.2024 20:41:03</t>
  </si>
  <si>
    <t>27.08.2024 20:41:29</t>
  </si>
  <si>
    <t>27.08.2024 20:41:30</t>
  </si>
  <si>
    <t>27.08.2024 20:41:32</t>
  </si>
  <si>
    <t>27.08.2024 20:41:33</t>
  </si>
  <si>
    <t>27.08.2024 20:48:42</t>
  </si>
  <si>
    <t>27.08.2024 20:48:43</t>
  </si>
  <si>
    <t>27.08.2024 20:48:45</t>
  </si>
  <si>
    <t>27.08.2024 20:48:46</t>
  </si>
  <si>
    <t>27.08.2024 20:48:48</t>
  </si>
  <si>
    <t>27.08.2024 20:49:04</t>
  </si>
  <si>
    <t>27.08.2024 20:49:06</t>
  </si>
  <si>
    <t>27.08.2024 20:49:07</t>
  </si>
  <si>
    <t>27.08.2024 20:49:09</t>
  </si>
  <si>
    <t>27.08.2024 20:49:10</t>
  </si>
  <si>
    <t>27.08.2024 20:57:28</t>
  </si>
  <si>
    <t>27.08.2024 20:57:29</t>
  </si>
  <si>
    <t>27.08.2024 20:57:31</t>
  </si>
  <si>
    <t>27.08.2024 20:57:32</t>
  </si>
  <si>
    <t>27.08.2024 20:57:34</t>
  </si>
  <si>
    <t>27.08.2024 20:58:56</t>
  </si>
  <si>
    <t>27.08.2024 20:58:57</t>
  </si>
  <si>
    <t>27.08.2024 20:58:59</t>
  </si>
  <si>
    <t>27.08.2024 20:59:00</t>
  </si>
  <si>
    <t>27.08.2024 20:59:02</t>
  </si>
  <si>
    <t>27.08.2024 20:59:03</t>
  </si>
  <si>
    <t>27.08.2024 20:59:05</t>
  </si>
  <si>
    <t>27.08.2024 20:59:06</t>
  </si>
  <si>
    <t>27.08.2024 21:00:42</t>
  </si>
  <si>
    <t>27.08.2024 21:00:43</t>
  </si>
  <si>
    <t>27.08.2024 21:00:45</t>
  </si>
  <si>
    <t>27.08.2024 21:00:46</t>
  </si>
  <si>
    <t>27.08.2024 21:05:43</t>
  </si>
  <si>
    <t>27.08.2024 21:05:45</t>
  </si>
  <si>
    <t>27.08.2024 21:05:46</t>
  </si>
  <si>
    <t>27.08.2024 21:05:48</t>
  </si>
  <si>
    <t>27.08.2024 21:05:49</t>
  </si>
  <si>
    <t>27.08.2024 21:12:37</t>
  </si>
  <si>
    <t>27.08.2024 21:12:38</t>
  </si>
  <si>
    <t>27.08.2024 21:12:40</t>
  </si>
  <si>
    <t>27.08.2024 21:12:41</t>
  </si>
  <si>
    <t>27.08.2024 21:12:43</t>
  </si>
  <si>
    <t>27.08.2024 21:12:44</t>
  </si>
  <si>
    <t>27.08.2024 21:17:35</t>
  </si>
  <si>
    <t>27.08.2024 21:17:37</t>
  </si>
  <si>
    <t>27.08.2024 21:17:38</t>
  </si>
  <si>
    <t>27.08.2024 21:17:40</t>
  </si>
  <si>
    <t>27.08.2024 21:17:41</t>
  </si>
  <si>
    <t>27.08.2024 21:17:43</t>
  </si>
  <si>
    <t>27.08.2024 21:31:38</t>
  </si>
  <si>
    <t>27.08.2024 21:31:40</t>
  </si>
  <si>
    <t>27.08.2024 21:31:41</t>
  </si>
  <si>
    <t>27.08.2024 21:31:43</t>
  </si>
  <si>
    <t>27.08.2024 21:31:44</t>
  </si>
  <si>
    <t>27.08.2024 21:32:07</t>
  </si>
  <si>
    <t>27.08.2024 21:32:09</t>
  </si>
  <si>
    <t>27.08.2024 21:32:10</t>
  </si>
  <si>
    <t>27.08.2024 21:32:12</t>
  </si>
  <si>
    <t>27.08.2024 21:32:57</t>
  </si>
  <si>
    <t>27.08.2024 21:33:00</t>
  </si>
  <si>
    <t>27.08.2024 21:33:01</t>
  </si>
  <si>
    <t>27.08.2024 21:33:03</t>
  </si>
  <si>
    <t>27.08.2024 21:33:04</t>
  </si>
  <si>
    <t>27.08.2024 21:34:07</t>
  </si>
  <si>
    <t>27.08.2024 21:34:09</t>
  </si>
  <si>
    <t>27.08.2024 21:34:10</t>
  </si>
  <si>
    <t>27.08.2024 21:34:12</t>
  </si>
  <si>
    <t>27.08.2024 21:34:13</t>
  </si>
  <si>
    <t>27.08.2024 21:34:26</t>
  </si>
  <si>
    <t>27.08.2024 21:34:27</t>
  </si>
  <si>
    <t>27.08.2024 21:34:29</t>
  </si>
  <si>
    <t>27.08.2024 21:34:30</t>
  </si>
  <si>
    <t>27.08.2024 21:38:42</t>
  </si>
  <si>
    <t>27.08.2024 21:38:43</t>
  </si>
  <si>
    <t>27.08.2024 21:38:45</t>
  </si>
  <si>
    <t>27.08.2024 21:38:46</t>
  </si>
  <si>
    <t>27.08.2024 21:38:48</t>
  </si>
  <si>
    <t>27.08.2024 22:06:17</t>
  </si>
  <si>
    <t>27.08.2024 22:06:18</t>
  </si>
  <si>
    <t>27.08.2024 22:06:20</t>
  </si>
  <si>
    <t>27.08.2024 22:06:21</t>
  </si>
  <si>
    <t>27.08.2024 22:06:23</t>
  </si>
  <si>
    <t>27.08.2024 22:06:24</t>
  </si>
  <si>
    <t>27.08.2024 22:06:26</t>
  </si>
  <si>
    <t>27.08.2024 22:06:27</t>
  </si>
  <si>
    <t>27.08.2024 22:06:29</t>
  </si>
  <si>
    <t>27.08.2024 22:26:59</t>
  </si>
  <si>
    <t>27.08.2024 22:27:00</t>
  </si>
  <si>
    <t>27.08.2024 22:27:02</t>
  </si>
  <si>
    <t>27.08.2024 22:27:03</t>
  </si>
  <si>
    <t>27.08.2024 22:27:05</t>
  </si>
  <si>
    <t>27.08.2024 23:30:46</t>
  </si>
  <si>
    <t>27.08.2024 23:30:49</t>
  </si>
  <si>
    <t>27.08.2024 23:30:51</t>
  </si>
  <si>
    <t>28.08.2024 00:18:35</t>
  </si>
  <si>
    <t>28.08.2024 00:18:37</t>
  </si>
  <si>
    <t>28.08.2024 00:18:38</t>
  </si>
  <si>
    <t>28.08.2024 00:18:40</t>
  </si>
  <si>
    <t>28.08.2024 00:18:41</t>
  </si>
  <si>
    <t>28.08.2024 00:18:43</t>
  </si>
  <si>
    <t>28.08.2024 00:18:46</t>
  </si>
  <si>
    <t>28.08.2024 00:18:47</t>
  </si>
  <si>
    <t>28.08.2024 01:34:06</t>
  </si>
  <si>
    <t>28.08.2024 01:34:07</t>
  </si>
  <si>
    <t>28.08.2024 01:34:09</t>
  </si>
  <si>
    <t>28.08.2024 01:34:10</t>
  </si>
  <si>
    <t>28.08.2024 01:34:12</t>
  </si>
  <si>
    <t>28.08.2024 01:34:13</t>
  </si>
  <si>
    <t>28.08.2024 02:53:45</t>
  </si>
  <si>
    <t>28.08.2024 02:53:46</t>
  </si>
  <si>
    <t>28.08.2024 02:53:48</t>
  </si>
  <si>
    <t>28.08.2024 02:53:49</t>
  </si>
  <si>
    <t>28.08.2024 03:10:28</t>
  </si>
  <si>
    <t>28.08.2024 03:10:29</t>
  </si>
  <si>
    <t>28.08.2024 03:10:31</t>
  </si>
  <si>
    <t>28.08.2024 03:28:31</t>
  </si>
  <si>
    <t>28.08.2024 03:28:32</t>
  </si>
  <si>
    <t>28.08.2024 03:28:34</t>
  </si>
  <si>
    <t>28.08.2024 03:28:35</t>
  </si>
  <si>
    <t>28.08.2024 03:28:37</t>
  </si>
  <si>
    <t>28.08.2024 04:10:48</t>
  </si>
  <si>
    <t>28.08.2024 04:10:49</t>
  </si>
  <si>
    <t>28.08.2024 04:10:51</t>
  </si>
  <si>
    <t>28.08.2024 04:10:52</t>
  </si>
  <si>
    <t>28.08.2024 04:14:14</t>
  </si>
  <si>
    <t>28.08.2024 04:14:15</t>
  </si>
  <si>
    <t>28.08.2024 04:14:17</t>
  </si>
  <si>
    <t>28.08.2024 04:14:18</t>
  </si>
  <si>
    <t>28.08.2024 04:14:20</t>
  </si>
  <si>
    <t>28.08.2024 04:16:07</t>
  </si>
  <si>
    <t>28.08.2024 04:16:10</t>
  </si>
  <si>
    <t>28.08.2024 04:16:12</t>
  </si>
  <si>
    <t>28.08.2024 04:16:13</t>
  </si>
  <si>
    <t>28.08.2024 04:16:15</t>
  </si>
  <si>
    <t>28.08.2024 04:16:16</t>
  </si>
  <si>
    <t>28.08.2024 04:19:43</t>
  </si>
  <si>
    <t>28.08.2024 04:19:45</t>
  </si>
  <si>
    <t>28.08.2024 04:19:46</t>
  </si>
  <si>
    <t>28.08.2024 04:19:48</t>
  </si>
  <si>
    <t>28.08.2024 04:19:49</t>
  </si>
  <si>
    <t>28.08.2024 04:19:55</t>
  </si>
  <si>
    <t>28.08.2024 04:19:57</t>
  </si>
  <si>
    <t>28.08.2024 04:19:58</t>
  </si>
  <si>
    <t>28.08.2024 04:20:00</t>
  </si>
  <si>
    <t>28.08.2024 04:20:01</t>
  </si>
  <si>
    <t>28.08.2024 04:31:51</t>
  </si>
  <si>
    <t>28.08.2024 04:31:52</t>
  </si>
  <si>
    <t>28.08.2024 04:31:54</t>
  </si>
  <si>
    <t>28.08.2024 04:31:55</t>
  </si>
  <si>
    <t>28.08.2024 04:34:49</t>
  </si>
  <si>
    <t>28.08.2024 04:34:51</t>
  </si>
  <si>
    <t>28.08.2024 04:34:52</t>
  </si>
  <si>
    <t>28.08.2024 04:34:54</t>
  </si>
  <si>
    <t>28.08.2024 04:37:18</t>
  </si>
  <si>
    <t>28.08.2024 04:37:20</t>
  </si>
  <si>
    <t>28.08.2024 04:37:21</t>
  </si>
  <si>
    <t>28.08.2024 04:48:55</t>
  </si>
  <si>
    <t>28.08.2024 04:48:57</t>
  </si>
  <si>
    <t>28.08.2024 04:48:58</t>
  </si>
  <si>
    <t>28.08.2024 04:49:00</t>
  </si>
  <si>
    <t>28.08.2024 04:53:00</t>
  </si>
  <si>
    <t>28.08.2024 04:53:01</t>
  </si>
  <si>
    <t>28.08.2024 04:53:03</t>
  </si>
  <si>
    <t>28.08.2024 04:53:04</t>
  </si>
  <si>
    <t>28.08.2024 04:53:06</t>
  </si>
  <si>
    <t>28.08.2024 04:53:07</t>
  </si>
  <si>
    <t>28.08.2024 04:53:09</t>
  </si>
  <si>
    <t>28.08.2024 04:53:29</t>
  </si>
  <si>
    <t>28.08.2024 04:53:30</t>
  </si>
  <si>
    <t>28.08.2024 04:53:32</t>
  </si>
  <si>
    <t>28.08.2024 04:53:33</t>
  </si>
  <si>
    <t>28.08.2024 04:53:35</t>
  </si>
  <si>
    <t>28.08.2024 04:53:36</t>
  </si>
  <si>
    <t>28.08.2024 04:57:04</t>
  </si>
  <si>
    <t>28.08.2024 04:57:06</t>
  </si>
  <si>
    <t>28.08.2024 04:57:07</t>
  </si>
  <si>
    <t>28.08.2024 04:57:09</t>
  </si>
  <si>
    <t>28.08.2024 04:57:10</t>
  </si>
  <si>
    <t>28.08.2024 05:01:29</t>
  </si>
  <si>
    <t>28.08.2024 05:01:31</t>
  </si>
  <si>
    <t>28.08.2024 05:01:32</t>
  </si>
  <si>
    <t>28.08.2024 05:01:35</t>
  </si>
  <si>
    <t>28.08.2024 05:04:29</t>
  </si>
  <si>
    <t>28.08.2024 05:04:31</t>
  </si>
  <si>
    <t>28.08.2024 05:04:32</t>
  </si>
  <si>
    <t>28.08.2024 05:04:35</t>
  </si>
  <si>
    <t>28.08.2024 05:07:17</t>
  </si>
  <si>
    <t>28.08.2024 05:07:18</t>
  </si>
  <si>
    <t>28.08.2024 05:07:20</t>
  </si>
  <si>
    <t>28.08.2024 05:07:21</t>
  </si>
  <si>
    <t>28.08.2024 05:07:23</t>
  </si>
  <si>
    <t>28.08.2024 05:07:24</t>
  </si>
  <si>
    <t>28.08.2024 05:11:20</t>
  </si>
  <si>
    <t>28.08.2024 05:11:21</t>
  </si>
  <si>
    <t>28.08.2024 05:11:23</t>
  </si>
  <si>
    <t>28.08.2024 05:13:18</t>
  </si>
  <si>
    <t>28.08.2024 05:13:20</t>
  </si>
  <si>
    <t>28.08.2024 05:13:21</t>
  </si>
  <si>
    <t>28.08.2024 05:13:23</t>
  </si>
  <si>
    <t>28.08.2024 05:14:37</t>
  </si>
  <si>
    <t>28.08.2024 05:14:38</t>
  </si>
  <si>
    <t>28.08.2024 05:14:40</t>
  </si>
  <si>
    <t>28.08.2024 05:14:41</t>
  </si>
  <si>
    <t>28.08.2024 05:14:43</t>
  </si>
  <si>
    <t>28.08.2024 05:14:44</t>
  </si>
  <si>
    <t>28.08.2024 05:14:46</t>
  </si>
  <si>
    <t>28.08.2024 05:14:47</t>
  </si>
  <si>
    <t>28.08.2024 05:14:49</t>
  </si>
  <si>
    <t>28.08.2024 05:14:50</t>
  </si>
  <si>
    <t>28.08.2024 05:15:00</t>
  </si>
  <si>
    <t>28.08.2024 05:15:03</t>
  </si>
  <si>
    <t>28.08.2024 05:15:04</t>
  </si>
  <si>
    <t>28.08.2024 05:15:06</t>
  </si>
  <si>
    <t>28.08.2024 05:18:10</t>
  </si>
  <si>
    <t>28.08.2024 05:18:12</t>
  </si>
  <si>
    <t>28.08.2024 05:18:13</t>
  </si>
  <si>
    <t>28.08.2024 05:18:24</t>
  </si>
  <si>
    <t>28.08.2024 05:18:26</t>
  </si>
  <si>
    <t>28.08.2024 05:18:27</t>
  </si>
  <si>
    <t>28.08.2024 05:18:29</t>
  </si>
  <si>
    <t>28.08.2024 05:18:33</t>
  </si>
  <si>
    <t>28.08.2024 05:18:35</t>
  </si>
  <si>
    <t>28.08.2024 05:18:36</t>
  </si>
  <si>
    <t>28.08.2024 05:18:38</t>
  </si>
  <si>
    <t>28.08.2024 05:18:39</t>
  </si>
  <si>
    <t>28.08.2024 05:19:23</t>
  </si>
  <si>
    <t>28.08.2024 05:19:26</t>
  </si>
  <si>
    <t>28.08.2024 05:19:27</t>
  </si>
  <si>
    <t>28.08.2024 05:19:29</t>
  </si>
  <si>
    <t>28.08.2024 05:19:33</t>
  </si>
  <si>
    <t>28.08.2024 05:19:35</t>
  </si>
  <si>
    <t>28.08.2024 05:19:36</t>
  </si>
  <si>
    <t>28.08.2024 05:19:38</t>
  </si>
  <si>
    <t>28.08.2024 05:19:39</t>
  </si>
  <si>
    <t>28.08.2024 05:20:55</t>
  </si>
  <si>
    <t>28.08.2024 05:20:57</t>
  </si>
  <si>
    <t>28.08.2024 05:20:58</t>
  </si>
  <si>
    <t>28.08.2024 05:21:16</t>
  </si>
  <si>
    <t>28.08.2024 05:21:17</t>
  </si>
  <si>
    <t>28.08.2024 05:21:19</t>
  </si>
  <si>
    <t>28.08.2024 05:21:20</t>
  </si>
  <si>
    <t>28.08.2024 05:21:22</t>
  </si>
  <si>
    <t>28.08.2024 05:21:23</t>
  </si>
  <si>
    <t>28.08.2024 05:21:25</t>
  </si>
  <si>
    <t>28.08.2024 05:21:26</t>
  </si>
  <si>
    <t>28.08.2024 05:21:28</t>
  </si>
  <si>
    <t>28.08.2024 05:21:29</t>
  </si>
  <si>
    <t>28.08.2024 05:21:31</t>
  </si>
  <si>
    <t>28.08.2024 05:21:32</t>
  </si>
  <si>
    <t>28.08.2024 05:21:38</t>
  </si>
  <si>
    <t>28.08.2024 05:21:40</t>
  </si>
  <si>
    <t>28.08.2024 05:21:41</t>
  </si>
  <si>
    <t>28.08.2024 05:21:43</t>
  </si>
  <si>
    <t>28.08.2024 05:21:44</t>
  </si>
  <si>
    <t>28.08.2024 05:22:03</t>
  </si>
  <si>
    <t>28.08.2024 05:22:04</t>
  </si>
  <si>
    <t>28.08.2024 05:22:06</t>
  </si>
  <si>
    <t>28.08.2024 05:22:20</t>
  </si>
  <si>
    <t>28.08.2024 05:22:21</t>
  </si>
  <si>
    <t>28.08.2024 05:22:23</t>
  </si>
  <si>
    <t>28.08.2024 05:22:24</t>
  </si>
  <si>
    <t>28.08.2024 05:22:26</t>
  </si>
  <si>
    <t>28.08.2024 05:24:24</t>
  </si>
  <si>
    <t>28.08.2024 05:24:26</t>
  </si>
  <si>
    <t>28.08.2024 05:24:27</t>
  </si>
  <si>
    <t>28.08.2024 05:24:29</t>
  </si>
  <si>
    <t>28.08.2024 05:24:30</t>
  </si>
  <si>
    <t>28.08.2024 05:24:32</t>
  </si>
  <si>
    <t>28.08.2024 05:24:33</t>
  </si>
  <si>
    <t>28.08.2024 05:24:35</t>
  </si>
  <si>
    <t>28.08.2024 05:24:57</t>
  </si>
  <si>
    <t>28.08.2024 05:24:58</t>
  </si>
  <si>
    <t>28.08.2024 05:25:00</t>
  </si>
  <si>
    <t>28.08.2024 05:25:01</t>
  </si>
  <si>
    <t>28.08.2024 05:28:29</t>
  </si>
  <si>
    <t>28.08.2024 05:28:31</t>
  </si>
  <si>
    <t>28.08.2024 05:28:32</t>
  </si>
  <si>
    <t>28.08.2024 05:28:34</t>
  </si>
  <si>
    <t>28.08.2024 05:28:48</t>
  </si>
  <si>
    <t>28.08.2024 05:28:49</t>
  </si>
  <si>
    <t>28.08.2024 05:28:51</t>
  </si>
  <si>
    <t>28.08.2024 05:28:52</t>
  </si>
  <si>
    <t>28.08.2024 05:31:06</t>
  </si>
  <si>
    <t>28.08.2024 05:31:07</t>
  </si>
  <si>
    <t>28.08.2024 05:31:13</t>
  </si>
  <si>
    <t>28.08.2024 05:31:15</t>
  </si>
  <si>
    <t>28.08.2024 05:31:16</t>
  </si>
  <si>
    <t>28.08.2024 05:31:18</t>
  </si>
  <si>
    <t>28.08.2024 05:31:19</t>
  </si>
  <si>
    <t>28.08.2024 05:39:17</t>
  </si>
  <si>
    <t>28.08.2024 05:39:18</t>
  </si>
  <si>
    <t>28.08.2024 05:39:20</t>
  </si>
  <si>
    <t>28.08.2024 05:39:21</t>
  </si>
  <si>
    <t>28.08.2024 05:40:09</t>
  </si>
  <si>
    <t>28.08.2024 05:40:10</t>
  </si>
  <si>
    <t>28.08.2024 05:40:12</t>
  </si>
  <si>
    <t>28.08.2024 05:40:40</t>
  </si>
  <si>
    <t>28.08.2024 05:40:41</t>
  </si>
  <si>
    <t>28.08.2024 05:40:43</t>
  </si>
  <si>
    <t>28.08.2024 05:40:44</t>
  </si>
  <si>
    <t>28.08.2024 05:40:46</t>
  </si>
  <si>
    <t>28.08.2024 05:41:51</t>
  </si>
  <si>
    <t>28.08.2024 05:41:52</t>
  </si>
  <si>
    <t>28.08.2024 05:41:54</t>
  </si>
  <si>
    <t>28.08.2024 05:41:55</t>
  </si>
  <si>
    <t>28.08.2024 05:41:57</t>
  </si>
  <si>
    <t>28.08.2024 05:42:55</t>
  </si>
  <si>
    <t>28.08.2024 05:42:57</t>
  </si>
  <si>
    <t>28.08.2024 05:42:59</t>
  </si>
  <si>
    <t>28.08.2024 05:43:00</t>
  </si>
  <si>
    <t>28.08.2024 05:43:02</t>
  </si>
  <si>
    <t>28.08.2024 05:46:17</t>
  </si>
  <si>
    <t>28.08.2024 05:46:18</t>
  </si>
  <si>
    <t>28.08.2024 05:46:20</t>
  </si>
  <si>
    <t>28.08.2024 05:47:24</t>
  </si>
  <si>
    <t>28.08.2024 05:47:26</t>
  </si>
  <si>
    <t>28.08.2024 05:47:27</t>
  </si>
  <si>
    <t>28.08.2024 05:47:31</t>
  </si>
  <si>
    <t>28.08.2024 05:47:32</t>
  </si>
  <si>
    <t>28.08.2024 05:47:37</t>
  </si>
  <si>
    <t>28.08.2024 05:47:38</t>
  </si>
  <si>
    <t>28.08.2024 05:47:40</t>
  </si>
  <si>
    <t>28.08.2024 05:49:01</t>
  </si>
  <si>
    <t>28.08.2024 05:49:03</t>
  </si>
  <si>
    <t>28.08.2024 05:49:04</t>
  </si>
  <si>
    <t>28.08.2024 05:49:06</t>
  </si>
  <si>
    <t>28.08.2024 05:49:07</t>
  </si>
  <si>
    <t>28.08.2024 05:49:20</t>
  </si>
  <si>
    <t>28.08.2024 05:49:21</t>
  </si>
  <si>
    <t>28.08.2024 05:49:50</t>
  </si>
  <si>
    <t>28.08.2024 05:49:52</t>
  </si>
  <si>
    <t>28.08.2024 05:49:53</t>
  </si>
  <si>
    <t>28.08.2024 05:49:55</t>
  </si>
  <si>
    <t>28.08.2024 05:49:56</t>
  </si>
  <si>
    <t>28.08.2024 05:51:21</t>
  </si>
  <si>
    <t>28.08.2024 05:51:23</t>
  </si>
  <si>
    <t>28.08.2024 05:51:24</t>
  </si>
  <si>
    <t>28.08.2024 05:51:26</t>
  </si>
  <si>
    <t>28.08.2024 05:51:27</t>
  </si>
  <si>
    <t>28.08.2024 05:53:29</t>
  </si>
  <si>
    <t>28.08.2024 05:53:31</t>
  </si>
  <si>
    <t>28.08.2024 05:53:32</t>
  </si>
  <si>
    <t>28.08.2024 05:53:34</t>
  </si>
  <si>
    <t>28.08.2024 05:53:35</t>
  </si>
  <si>
    <t>28.08.2024 05:55:17</t>
  </si>
  <si>
    <t>28.08.2024 05:55:18</t>
  </si>
  <si>
    <t>28.08.2024 05:55:20</t>
  </si>
  <si>
    <t>28.08.2024 05:55:21</t>
  </si>
  <si>
    <t>28.08.2024 05:55:23</t>
  </si>
  <si>
    <t>28.08.2024 05:57:38</t>
  </si>
  <si>
    <t>28.08.2024 05:57:40</t>
  </si>
  <si>
    <t>28.08.2024 05:57:41</t>
  </si>
  <si>
    <t>28.08.2024 05:57:43</t>
  </si>
  <si>
    <t>28.08.2024 05:57:44</t>
  </si>
  <si>
    <t>28.08.2024 05:57:46</t>
  </si>
  <si>
    <t>28.08.2024 05:57:47</t>
  </si>
  <si>
    <t>28.08.2024 05:59:46</t>
  </si>
  <si>
    <t>28.08.2024 05:59:48</t>
  </si>
  <si>
    <t>28.08.2024 05:59:49</t>
  </si>
  <si>
    <t>28.08.2024 05:59:51</t>
  </si>
  <si>
    <t>28.08.2024 05:59:52</t>
  </si>
  <si>
    <t>28.08.2024 06:00:21</t>
  </si>
  <si>
    <t>28.08.2024 06:00:23</t>
  </si>
  <si>
    <t>28.08.2024 06:00:24</t>
  </si>
  <si>
    <t>28.08.2024 06:00:26</t>
  </si>
  <si>
    <t>28.08.2024 06:00:27</t>
  </si>
  <si>
    <t>28.08.2024 06:00:29</t>
  </si>
  <si>
    <t>28.08.2024 06:00:30</t>
  </si>
  <si>
    <t>28.08.2024 06:01:04</t>
  </si>
  <si>
    <t>28.08.2024 06:01:06</t>
  </si>
  <si>
    <t>28.08.2024 06:01:07</t>
  </si>
  <si>
    <t>28.08.2024 06:01:09</t>
  </si>
  <si>
    <t>28.08.2024 06:02:03</t>
  </si>
  <si>
    <t>28.08.2024 06:02:04</t>
  </si>
  <si>
    <t>28.08.2024 06:02:06</t>
  </si>
  <si>
    <t>28.08.2024 06:02:07</t>
  </si>
  <si>
    <t>28.08.2024 06:02:12</t>
  </si>
  <si>
    <t>28.08.2024 06:02:13</t>
  </si>
  <si>
    <t>28.08.2024 06:02:15</t>
  </si>
  <si>
    <t>28.08.2024 06:02:16</t>
  </si>
  <si>
    <t>28.08.2024 06:02:18</t>
  </si>
  <si>
    <t>28.08.2024 06:03:07</t>
  </si>
  <si>
    <t>28.08.2024 06:03:09</t>
  </si>
  <si>
    <t>28.08.2024 06:03:10</t>
  </si>
  <si>
    <t>28.08.2024 06:03:12</t>
  </si>
  <si>
    <t>28.08.2024 06:03:13</t>
  </si>
  <si>
    <t>28.08.2024 06:03:15</t>
  </si>
  <si>
    <t>28.08.2024 06:03:16</t>
  </si>
  <si>
    <t>28.08.2024 06:03:18</t>
  </si>
  <si>
    <t>28.08.2024 06:03:19</t>
  </si>
  <si>
    <t>28.08.2024 06:03:21</t>
  </si>
  <si>
    <t>28.08.2024 06:03:47</t>
  </si>
  <si>
    <t>28.08.2024 06:03:49</t>
  </si>
  <si>
    <t>28.08.2024 06:03:50</t>
  </si>
  <si>
    <t>28.08.2024 06:03:52</t>
  </si>
  <si>
    <t>28.08.2024 06:03:53</t>
  </si>
  <si>
    <t>28.08.2024 06:04:37</t>
  </si>
  <si>
    <t>28.08.2024 06:04:38</t>
  </si>
  <si>
    <t>28.08.2024 06:04:40</t>
  </si>
  <si>
    <t>28.08.2024 06:04:41</t>
  </si>
  <si>
    <t>28.08.2024 06:04:44</t>
  </si>
  <si>
    <t>28.08.2024 06:04:46</t>
  </si>
  <si>
    <t>28.08.2024 06:04:47</t>
  </si>
  <si>
    <t>28.08.2024 06:05:40</t>
  </si>
  <si>
    <t>28.08.2024 06:05:42</t>
  </si>
  <si>
    <t>28.08.2024 06:06:35</t>
  </si>
  <si>
    <t>28.08.2024 06:06:37</t>
  </si>
  <si>
    <t>28.08.2024 06:06:38</t>
  </si>
  <si>
    <t>28.08.2024 06:06:40</t>
  </si>
  <si>
    <t>28.08.2024 06:06:41</t>
  </si>
  <si>
    <t>28.08.2024 06:06:54</t>
  </si>
  <si>
    <t>28.08.2024 06:06:55</t>
  </si>
  <si>
    <t>28.08.2024 06:06:57</t>
  </si>
  <si>
    <t>28.08.2024 06:06:58</t>
  </si>
  <si>
    <t>28.08.2024 06:07:24</t>
  </si>
  <si>
    <t>28.08.2024 06:09:17</t>
  </si>
  <si>
    <t>28.08.2024 06:09:18</t>
  </si>
  <si>
    <t>28.08.2024 06:09:20</t>
  </si>
  <si>
    <t>28.08.2024 06:09:21</t>
  </si>
  <si>
    <t>28.08.2024 06:09:23</t>
  </si>
  <si>
    <t>28.08.2024 06:09:24</t>
  </si>
  <si>
    <t>28.08.2024 06:09:29</t>
  </si>
  <si>
    <t>28.08.2024 06:09:30</t>
  </si>
  <si>
    <t>28.08.2024 06:09:32</t>
  </si>
  <si>
    <t>28.08.2024 06:09:33</t>
  </si>
  <si>
    <t>28.08.2024 06:09:35</t>
  </si>
  <si>
    <t>28.08.2024 06:10:32</t>
  </si>
  <si>
    <t>28.08.2024 06:10:34</t>
  </si>
  <si>
    <t>28.08.2024 06:10:35</t>
  </si>
  <si>
    <t>28.08.2024 06:10:41</t>
  </si>
  <si>
    <t>28.08.2024 06:10:43</t>
  </si>
  <si>
    <t>28.08.2024 06:10:44</t>
  </si>
  <si>
    <t>28.08.2024 06:10:46</t>
  </si>
  <si>
    <t>28.08.2024 06:10:47</t>
  </si>
  <si>
    <t>28.08.2024 06:11:28</t>
  </si>
  <si>
    <t>28.08.2024 06:11:29</t>
  </si>
  <si>
    <t>28.08.2024 06:11:31</t>
  </si>
  <si>
    <t>28.08.2024 06:11:32</t>
  </si>
  <si>
    <t>28.08.2024 06:11:34</t>
  </si>
  <si>
    <t>28.08.2024 06:12:18</t>
  </si>
  <si>
    <t>28.08.2024 06:12:21</t>
  </si>
  <si>
    <t>28.08.2024 06:12:37</t>
  </si>
  <si>
    <t>28.08.2024 06:12:38</t>
  </si>
  <si>
    <t>28.08.2024 06:12:40</t>
  </si>
  <si>
    <t>28.08.2024 06:12:41</t>
  </si>
  <si>
    <t>28.08.2024 06:13:43</t>
  </si>
  <si>
    <t>28.08.2024 06:13:45</t>
  </si>
  <si>
    <t>28.08.2024 06:13:46</t>
  </si>
  <si>
    <t>28.08.2024 06:13:48</t>
  </si>
  <si>
    <t>28.08.2024 06:13:49</t>
  </si>
  <si>
    <t>28.08.2024 06:13:55</t>
  </si>
  <si>
    <t>28.08.2024 06:13:57</t>
  </si>
  <si>
    <t>28.08.2024 06:13:58</t>
  </si>
  <si>
    <t>28.08.2024 06:14:00</t>
  </si>
  <si>
    <t>28.08.2024 06:14:01</t>
  </si>
  <si>
    <t>28.08.2024 06:14:20</t>
  </si>
  <si>
    <t>28.08.2024 06:14:21</t>
  </si>
  <si>
    <t>28.08.2024 06:14:23</t>
  </si>
  <si>
    <t>28.08.2024 06:14:24</t>
  </si>
  <si>
    <t>28.08.2024 06:14:26</t>
  </si>
  <si>
    <t>28.08.2024 06:15:01</t>
  </si>
  <si>
    <t>28.08.2024 06:15:03</t>
  </si>
  <si>
    <t>28.08.2024 06:15:10</t>
  </si>
  <si>
    <t>28.08.2024 06:15:12</t>
  </si>
  <si>
    <t>28.08.2024 06:15:13</t>
  </si>
  <si>
    <t>28.08.2024 06:15:15</t>
  </si>
  <si>
    <t>28.08.2024 06:15:16</t>
  </si>
  <si>
    <t>28.08.2024 06:16:23</t>
  </si>
  <si>
    <t>28.08.2024 06:16:24</t>
  </si>
  <si>
    <t>28.08.2024 06:16:29</t>
  </si>
  <si>
    <t>28.08.2024 06:16:30</t>
  </si>
  <si>
    <t>28.08.2024 06:16:32</t>
  </si>
  <si>
    <t>28.08.2024 06:16:33</t>
  </si>
  <si>
    <t>28.08.2024 06:16:38</t>
  </si>
  <si>
    <t>28.08.2024 06:16:40</t>
  </si>
  <si>
    <t>28.08.2024 06:16:41</t>
  </si>
  <si>
    <t>28.08.2024 06:16:43</t>
  </si>
  <si>
    <t>28.08.2024 06:16:44</t>
  </si>
  <si>
    <t>28.08.2024 06:16:46</t>
  </si>
  <si>
    <t>28.08.2024 06:17:12</t>
  </si>
  <si>
    <t>28.08.2024 06:17:14</t>
  </si>
  <si>
    <t>28.08.2024 06:17:15</t>
  </si>
  <si>
    <t>28.08.2024 06:17:27</t>
  </si>
  <si>
    <t>28.08.2024 06:17:29</t>
  </si>
  <si>
    <t>28.08.2024 06:17:33</t>
  </si>
  <si>
    <t>28.08.2024 06:17:36</t>
  </si>
  <si>
    <t>28.08.2024 06:18:06</t>
  </si>
  <si>
    <t>28.08.2024 06:18:07</t>
  </si>
  <si>
    <t>28.08.2024 06:18:49</t>
  </si>
  <si>
    <t>28.08.2024 06:18:51</t>
  </si>
  <si>
    <t>28.08.2024 06:18:52</t>
  </si>
  <si>
    <t>28.08.2024 06:18:54</t>
  </si>
  <si>
    <t>28.08.2024 06:18:55</t>
  </si>
  <si>
    <t>28.08.2024 06:18:57</t>
  </si>
  <si>
    <t>28.08.2024 06:18:58</t>
  </si>
  <si>
    <t>28.08.2024 06:19:04</t>
  </si>
  <si>
    <t>28.08.2024 06:19:06</t>
  </si>
  <si>
    <t>28.08.2024 06:19:07</t>
  </si>
  <si>
    <t>28.08.2024 06:19:09</t>
  </si>
  <si>
    <t>28.08.2024 06:19:10</t>
  </si>
  <si>
    <t>28.08.2024 06:21:42</t>
  </si>
  <si>
    <t>28.08.2024 06:21:43</t>
  </si>
  <si>
    <t>28.08.2024 06:21:45</t>
  </si>
  <si>
    <t>28.08.2024 06:21:46</t>
  </si>
  <si>
    <t>28.08.2024 06:21:48</t>
  </si>
  <si>
    <t>28.08.2024 06:21:49</t>
  </si>
  <si>
    <t>28.08.2024 06:22:00</t>
  </si>
  <si>
    <t>28.08.2024 06:22:01</t>
  </si>
  <si>
    <t>28.08.2024 06:22:03</t>
  </si>
  <si>
    <t>28.08.2024 06:22:04</t>
  </si>
  <si>
    <t>28.08.2024 06:22:06</t>
  </si>
  <si>
    <t>28.08.2024 06:23:34</t>
  </si>
  <si>
    <t>28.08.2024 06:23:35</t>
  </si>
  <si>
    <t>28.08.2024 06:23:37</t>
  </si>
  <si>
    <t>28.08.2024 06:23:38</t>
  </si>
  <si>
    <t>28.08.2024 06:23:40</t>
  </si>
  <si>
    <t>28.08.2024 06:23:41</t>
  </si>
  <si>
    <t>28.08.2024 06:25:52</t>
  </si>
  <si>
    <t>28.08.2024 06:25:54</t>
  </si>
  <si>
    <t>28.08.2024 06:25:55</t>
  </si>
  <si>
    <t>28.08.2024 06:25:57</t>
  </si>
  <si>
    <t>28.08.2024 06:25:58</t>
  </si>
  <si>
    <t>28.08.2024 06:26:29</t>
  </si>
  <si>
    <t>28.08.2024 06:26:31</t>
  </si>
  <si>
    <t>28.08.2024 06:26:32</t>
  </si>
  <si>
    <t>28.08.2024 06:26:34</t>
  </si>
  <si>
    <t>28.08.2024 06:26:56</t>
  </si>
  <si>
    <t>28.08.2024 06:26:57</t>
  </si>
  <si>
    <t>28.08.2024 06:27:12</t>
  </si>
  <si>
    <t>28.08.2024 06:27:14</t>
  </si>
  <si>
    <t>28.08.2024 06:27:15</t>
  </si>
  <si>
    <t>28.08.2024 06:27:17</t>
  </si>
  <si>
    <t>28.08.2024 06:27:18</t>
  </si>
  <si>
    <t>28.08.2024 06:27:20</t>
  </si>
  <si>
    <t>28.08.2024 06:27:21</t>
  </si>
  <si>
    <t>28.08.2024 06:27:24</t>
  </si>
  <si>
    <t>28.08.2024 06:27:26</t>
  </si>
  <si>
    <t>28.08.2024 06:27:27</t>
  </si>
  <si>
    <t>28.08.2024 06:27:29</t>
  </si>
  <si>
    <t>28.08.2024 06:27:30</t>
  </si>
  <si>
    <t>28.08.2024 06:27:32</t>
  </si>
  <si>
    <t>28.08.2024 06:28:23</t>
  </si>
  <si>
    <t>28.08.2024 06:28:24</t>
  </si>
  <si>
    <t>28.08.2024 06:28:26</t>
  </si>
  <si>
    <t>28.08.2024 06:28:27</t>
  </si>
  <si>
    <t>28.08.2024 06:28:40</t>
  </si>
  <si>
    <t>28.08.2024 06:28:41</t>
  </si>
  <si>
    <t>28.08.2024 06:28:43</t>
  </si>
  <si>
    <t>28.08.2024 06:28:44</t>
  </si>
  <si>
    <t>28.08.2024 06:29:52</t>
  </si>
  <si>
    <t>28.08.2024 06:29:54</t>
  </si>
  <si>
    <t>28.08.2024 06:29:55</t>
  </si>
  <si>
    <t>28.08.2024 06:29:57</t>
  </si>
  <si>
    <t>28.08.2024 06:30:28</t>
  </si>
  <si>
    <t>28.08.2024 06:30:29</t>
  </si>
  <si>
    <t>28.08.2024 06:30:31</t>
  </si>
  <si>
    <t>28.08.2024 06:30:32</t>
  </si>
  <si>
    <t>28.08.2024 06:31:04</t>
  </si>
  <si>
    <t>28.08.2024 06:31:06</t>
  </si>
  <si>
    <t>28.08.2024 06:31:07</t>
  </si>
  <si>
    <t>28.08.2024 06:31:09</t>
  </si>
  <si>
    <t>28.08.2024 06:31:10</t>
  </si>
  <si>
    <t>28.08.2024 06:31:40</t>
  </si>
  <si>
    <t>28.08.2024 06:31:41</t>
  </si>
  <si>
    <t>28.08.2024 06:31:43</t>
  </si>
  <si>
    <t>28.08.2024 06:31:44</t>
  </si>
  <si>
    <t>28.08.2024 06:31:46</t>
  </si>
  <si>
    <t>28.08.2024 06:32:37</t>
  </si>
  <si>
    <t>28.08.2024 06:32:38</t>
  </si>
  <si>
    <t>28.08.2024 06:32:40</t>
  </si>
  <si>
    <t>28.08.2024 06:32:41</t>
  </si>
  <si>
    <t>28.08.2024 06:32:43</t>
  </si>
  <si>
    <t>28.08.2024 06:32:51</t>
  </si>
  <si>
    <t>28.08.2024 06:32:52</t>
  </si>
  <si>
    <t>28.08.2024 06:32:54</t>
  </si>
  <si>
    <t>28.08.2024 06:32:55</t>
  </si>
  <si>
    <t>28.08.2024 06:33:07</t>
  </si>
  <si>
    <t>28.08.2024 06:33:09</t>
  </si>
  <si>
    <t>28.08.2024 06:33:10</t>
  </si>
  <si>
    <t>28.08.2024 06:33:12</t>
  </si>
  <si>
    <t>28.08.2024 06:33:13</t>
  </si>
  <si>
    <t>28.08.2024 06:34:18</t>
  </si>
  <si>
    <t>28.08.2024 06:34:20</t>
  </si>
  <si>
    <t>28.08.2024 06:34:21</t>
  </si>
  <si>
    <t>28.08.2024 06:34:23</t>
  </si>
  <si>
    <t>28.08.2024 06:34:43</t>
  </si>
  <si>
    <t>28.08.2024 06:34:44</t>
  </si>
  <si>
    <t>28.08.2024 06:34:46</t>
  </si>
  <si>
    <t>28.08.2024 06:34:47</t>
  </si>
  <si>
    <t>28.08.2024 06:34:49</t>
  </si>
  <si>
    <t>28.08.2024 06:35:34</t>
  </si>
  <si>
    <t>28.08.2024 06:35:35</t>
  </si>
  <si>
    <t>28.08.2024 06:35:37</t>
  </si>
  <si>
    <t>28.08.2024 06:35:38</t>
  </si>
  <si>
    <t>28.08.2024 06:35:40</t>
  </si>
  <si>
    <t>28.08.2024 06:35:41</t>
  </si>
  <si>
    <t>28.08.2024 06:35:43</t>
  </si>
  <si>
    <t>28.08.2024 06:35:44</t>
  </si>
  <si>
    <t>28.08.2024 06:35:46</t>
  </si>
  <si>
    <t>28.08.2024 06:35:47</t>
  </si>
  <si>
    <t>28.08.2024 06:37:07</t>
  </si>
  <si>
    <t>28.08.2024 06:37:09</t>
  </si>
  <si>
    <t>28.08.2024 06:37:10</t>
  </si>
  <si>
    <t>28.08.2024 06:37:12</t>
  </si>
  <si>
    <t>28.08.2024 06:37:13</t>
  </si>
  <si>
    <t>28.08.2024 06:37:21</t>
  </si>
  <si>
    <t>28.08.2024 06:37:23</t>
  </si>
  <si>
    <t>28.08.2024 06:37:24</t>
  </si>
  <si>
    <t>28.08.2024 06:37:26</t>
  </si>
  <si>
    <t>28.08.2024 06:37:41</t>
  </si>
  <si>
    <t>28.08.2024 06:37:43</t>
  </si>
  <si>
    <t>28.08.2024 06:37:44</t>
  </si>
  <si>
    <t>28.08.2024 06:37:46</t>
  </si>
  <si>
    <t>28.08.2024 06:37:47</t>
  </si>
  <si>
    <t>28.08.2024 06:37:52</t>
  </si>
  <si>
    <t>28.08.2024 06:37:53</t>
  </si>
  <si>
    <t>28.08.2024 06:37:55</t>
  </si>
  <si>
    <t>28.08.2024 06:37:59</t>
  </si>
  <si>
    <t>28.08.2024 06:38:01</t>
  </si>
  <si>
    <t>28.08.2024 06:38:02</t>
  </si>
  <si>
    <t>28.08.2024 06:38:04</t>
  </si>
  <si>
    <t>28.08.2024 06:38:05</t>
  </si>
  <si>
    <t>28.08.2024 06:38:07</t>
  </si>
  <si>
    <t>28.08.2024 06:38:08</t>
  </si>
  <si>
    <t>28.08.2024 06:39:31</t>
  </si>
  <si>
    <t>28.08.2024 06:39:32</t>
  </si>
  <si>
    <t>28.08.2024 06:39:34</t>
  </si>
  <si>
    <t>28.08.2024 06:39:35</t>
  </si>
  <si>
    <t>28.08.2024 06:39:55</t>
  </si>
  <si>
    <t>28.08.2024 06:39:57</t>
  </si>
  <si>
    <t>28.08.2024 06:39:58</t>
  </si>
  <si>
    <t>28.08.2024 06:40:00</t>
  </si>
  <si>
    <t>28.08.2024 06:40:01</t>
  </si>
  <si>
    <t>28.08.2024 06:40:03</t>
  </si>
  <si>
    <t>28.08.2024 06:40:04</t>
  </si>
  <si>
    <t>28.08.2024 06:40:09</t>
  </si>
  <si>
    <t>28.08.2024 06:40:10</t>
  </si>
  <si>
    <t>28.08.2024 06:40:12</t>
  </si>
  <si>
    <t>28.08.2024 06:40:13</t>
  </si>
  <si>
    <t>28.08.2024 06:40:16</t>
  </si>
  <si>
    <t>28.08.2024 06:40:18</t>
  </si>
  <si>
    <t>28.08.2024 06:40:19</t>
  </si>
  <si>
    <t>28.08.2024 06:40:36</t>
  </si>
  <si>
    <t>28.08.2024 06:40:38</t>
  </si>
  <si>
    <t>28.08.2024 06:40:39</t>
  </si>
  <si>
    <t>28.08.2024 06:40:41</t>
  </si>
  <si>
    <t>28.08.2024 06:44:06</t>
  </si>
  <si>
    <t>28.08.2024 06:44:07</t>
  </si>
  <si>
    <t>28.08.2024 06:44:09</t>
  </si>
  <si>
    <t>28.08.2024 06:44:15</t>
  </si>
  <si>
    <t>28.08.2024 06:44:16</t>
  </si>
  <si>
    <t>28.08.2024 06:44:18</t>
  </si>
  <si>
    <t>28.08.2024 06:44:19</t>
  </si>
  <si>
    <t>28.08.2024 06:44:21</t>
  </si>
  <si>
    <t>28.08.2024 06:45:35</t>
  </si>
  <si>
    <t>28.08.2024 06:45:37</t>
  </si>
  <si>
    <t>28.08.2024 06:45:38</t>
  </si>
  <si>
    <t>28.08.2024 06:45:40</t>
  </si>
  <si>
    <t>28.08.2024 06:45:41</t>
  </si>
  <si>
    <t>28.08.2024 06:45:43</t>
  </si>
  <si>
    <t>28.08.2024 06:47:24</t>
  </si>
  <si>
    <t>28.08.2024 06:47:26</t>
  </si>
  <si>
    <t>28.08.2024 06:47:27</t>
  </si>
  <si>
    <t>28.08.2024 06:47:29</t>
  </si>
  <si>
    <t>28.08.2024 06:47:30</t>
  </si>
  <si>
    <t>28.08.2024 06:50:49</t>
  </si>
  <si>
    <t>28.08.2024 06:50:52</t>
  </si>
  <si>
    <t>28.08.2024 06:51:29</t>
  </si>
  <si>
    <t>28.08.2024 06:51:31</t>
  </si>
  <si>
    <t>28.08.2024 06:51:32</t>
  </si>
  <si>
    <t>28.08.2024 06:51:34</t>
  </si>
  <si>
    <t>28.08.2024 06:51:35</t>
  </si>
  <si>
    <t>28.08.2024 06:51:37</t>
  </si>
  <si>
    <t>28.08.2024 06:51:38</t>
  </si>
  <si>
    <t>28.08.2024 06:53:00</t>
  </si>
  <si>
    <t>28.08.2024 06:53:01</t>
  </si>
  <si>
    <t>28.08.2024 06:53:04</t>
  </si>
  <si>
    <t>28.08.2024 06:53:06</t>
  </si>
  <si>
    <t>28.08.2024 06:53:55</t>
  </si>
  <si>
    <t>28.08.2024 06:53:57</t>
  </si>
  <si>
    <t>28.08.2024 06:53:58</t>
  </si>
  <si>
    <t>28.08.2024 06:54:00</t>
  </si>
  <si>
    <t>28.08.2024 06:54:01</t>
  </si>
  <si>
    <t>28.08.2024 06:54:35</t>
  </si>
  <si>
    <t>28.08.2024 06:54:37</t>
  </si>
  <si>
    <t>28.08.2024 06:54:40</t>
  </si>
  <si>
    <t>28.08.2024 06:54:46</t>
  </si>
  <si>
    <t>28.08.2024 06:54:48</t>
  </si>
  <si>
    <t>28.08.2024 06:54:49</t>
  </si>
  <si>
    <t>28.08.2024 06:54:51</t>
  </si>
  <si>
    <t>28.08.2024 06:54:52</t>
  </si>
  <si>
    <t>28.08.2024 06:54:54</t>
  </si>
  <si>
    <t>28.08.2024 06:54:55</t>
  </si>
  <si>
    <t>28.08.2024 06:55:20</t>
  </si>
  <si>
    <t>28.08.2024 06:55:21</t>
  </si>
  <si>
    <t>28.08.2024 06:55:23</t>
  </si>
  <si>
    <t>28.08.2024 06:55:24</t>
  </si>
  <si>
    <t>28.08.2024 06:56:01</t>
  </si>
  <si>
    <t>28.08.2024 06:56:03</t>
  </si>
  <si>
    <t>28.08.2024 06:56:09</t>
  </si>
  <si>
    <t>28.08.2024 06:56:10</t>
  </si>
  <si>
    <t>28.08.2024 06:56:12</t>
  </si>
  <si>
    <t>28.08.2024 06:56:13</t>
  </si>
  <si>
    <t>28.08.2024 06:56:15</t>
  </si>
  <si>
    <t>28.08.2024 06:56:24</t>
  </si>
  <si>
    <t>28.08.2024 06:56:26</t>
  </si>
  <si>
    <t>28.08.2024 06:56:27</t>
  </si>
  <si>
    <t>28.08.2024 06:56:29</t>
  </si>
  <si>
    <t>28.08.2024 06:57:13</t>
  </si>
  <si>
    <t>28.08.2024 06:57:15</t>
  </si>
  <si>
    <t>28.08.2024 06:57:16</t>
  </si>
  <si>
    <t>28.08.2024 06:57:18</t>
  </si>
  <si>
    <t>28.08.2024 06:57:19</t>
  </si>
  <si>
    <t>28.08.2024 06:57:27</t>
  </si>
  <si>
    <t>28.08.2024 06:57:29</t>
  </si>
  <si>
    <t>28.08.2024 06:57:30</t>
  </si>
  <si>
    <t>28.08.2024 06:57:32</t>
  </si>
  <si>
    <t>28.08.2024 06:57:33</t>
  </si>
  <si>
    <t>28.08.2024 06:57:47</t>
  </si>
  <si>
    <t>28.08.2024 06:57:49</t>
  </si>
  <si>
    <t>28.08.2024 06:57:50</t>
  </si>
  <si>
    <t>28.08.2024 06:57:52</t>
  </si>
  <si>
    <t>28.08.2024 06:57:53</t>
  </si>
  <si>
    <t>28.08.2024 06:57:55</t>
  </si>
  <si>
    <t>28.08.2024 06:59:26</t>
  </si>
  <si>
    <t>28.08.2024 06:59:27</t>
  </si>
  <si>
    <t>28.08.2024 06:59:29</t>
  </si>
  <si>
    <t>28.08.2024 06:59:30</t>
  </si>
  <si>
    <t>28.08.2024 06:59:32</t>
  </si>
  <si>
    <t>28.08.2024 06:59:33</t>
  </si>
  <si>
    <t>28.08.2024 06:59:35</t>
  </si>
  <si>
    <t>28.08.2024 06:59:37</t>
  </si>
  <si>
    <t>28.08.2024 06:59:38</t>
  </si>
  <si>
    <t>28.08.2024 07:01:31</t>
  </si>
  <si>
    <t>28.08.2024 07:01:32</t>
  </si>
  <si>
    <t>28.08.2024 07:01:34</t>
  </si>
  <si>
    <t>28.08.2024 07:01:35</t>
  </si>
  <si>
    <t>28.08.2024 07:02:21</t>
  </si>
  <si>
    <t>28.08.2024 07:03:01</t>
  </si>
  <si>
    <t>28.08.2024 07:03:04</t>
  </si>
  <si>
    <t>28.08.2024 07:03:06</t>
  </si>
  <si>
    <t>28.08.2024 07:03:07</t>
  </si>
  <si>
    <t>28.08.2024 07:03:09</t>
  </si>
  <si>
    <t>28.08.2024 07:03:10</t>
  </si>
  <si>
    <t>28.08.2024 07:03:12</t>
  </si>
  <si>
    <t>28.08.2024 07:03:13</t>
  </si>
  <si>
    <t>28.08.2024 07:03:47</t>
  </si>
  <si>
    <t>28.08.2024 07:03:56</t>
  </si>
  <si>
    <t>28.08.2024 07:03:58</t>
  </si>
  <si>
    <t>28.08.2024 07:03:59</t>
  </si>
  <si>
    <t>28.08.2024 07:04:02</t>
  </si>
  <si>
    <t>28.08.2024 07:04:04</t>
  </si>
  <si>
    <t>28.08.2024 07:04:05</t>
  </si>
  <si>
    <t>28.08.2024 07:04:07</t>
  </si>
  <si>
    <t>28.08.2024 07:05:01</t>
  </si>
  <si>
    <t>28.08.2024 07:05:03</t>
  </si>
  <si>
    <t>28.08.2024 07:05:04</t>
  </si>
  <si>
    <t>28.08.2024 07:05:06</t>
  </si>
  <si>
    <t>28.08.2024 07:05:07</t>
  </si>
  <si>
    <t>28.08.2024 07:06:57</t>
  </si>
  <si>
    <t>28.08.2024 07:06:59</t>
  </si>
  <si>
    <t>28.08.2024 07:07:00</t>
  </si>
  <si>
    <t>28.08.2024 07:07:02</t>
  </si>
  <si>
    <t>28.08.2024 07:07:03</t>
  </si>
  <si>
    <t>28.08.2024 07:07:29</t>
  </si>
  <si>
    <t>28.08.2024 07:07:31</t>
  </si>
  <si>
    <t>28.08.2024 07:07:32</t>
  </si>
  <si>
    <t>28.08.2024 07:07:34</t>
  </si>
  <si>
    <t>28.08.2024 07:07:37</t>
  </si>
  <si>
    <t>28.08.2024 07:08:48</t>
  </si>
  <si>
    <t>28.08.2024 07:08:51</t>
  </si>
  <si>
    <t>28.08.2024 07:08:54</t>
  </si>
  <si>
    <t>28.08.2024 07:12:37</t>
  </si>
  <si>
    <t>28.08.2024 07:12:38</t>
  </si>
  <si>
    <t>28.08.2024 07:12:40</t>
  </si>
  <si>
    <t>28.08.2024 07:12:41</t>
  </si>
  <si>
    <t>28.08.2024 07:12:46</t>
  </si>
  <si>
    <t>28.08.2024 07:12:47</t>
  </si>
  <si>
    <t>28.08.2024 07:14:04</t>
  </si>
  <si>
    <t>28.08.2024 07:14:06</t>
  </si>
  <si>
    <t>28.08.2024 07:14:07</t>
  </si>
  <si>
    <t>28.08.2024 07:14:09</t>
  </si>
  <si>
    <t>28.08.2024 07:15:10</t>
  </si>
  <si>
    <t>28.08.2024 07:15:12</t>
  </si>
  <si>
    <t>28.08.2024 07:15:13</t>
  </si>
  <si>
    <t>28.08.2024 07:15:15</t>
  </si>
  <si>
    <t>28.08.2024 07:15:16</t>
  </si>
  <si>
    <t>28.08.2024 07:15:18</t>
  </si>
  <si>
    <t>28.08.2024 07:16:31</t>
  </si>
  <si>
    <t>28.08.2024 07:16:32</t>
  </si>
  <si>
    <t>28.08.2024 07:16:34</t>
  </si>
  <si>
    <t>28.08.2024 07:16:35</t>
  </si>
  <si>
    <t>28.08.2024 07:17:01</t>
  </si>
  <si>
    <t>28.08.2024 07:17:06</t>
  </si>
  <si>
    <t>28.08.2024 07:17:07</t>
  </si>
  <si>
    <t>28.08.2024 07:18:21</t>
  </si>
  <si>
    <t>28.08.2024 07:18:23</t>
  </si>
  <si>
    <t>28.08.2024 07:18:24</t>
  </si>
  <si>
    <t>28.08.2024 07:18:26</t>
  </si>
  <si>
    <t>28.08.2024 07:18:27</t>
  </si>
  <si>
    <t>28.08.2024 07:21:49</t>
  </si>
  <si>
    <t>28.08.2024 07:21:51</t>
  </si>
  <si>
    <t>28.08.2024 07:21:52</t>
  </si>
  <si>
    <t>28.08.2024 07:21:54</t>
  </si>
  <si>
    <t>28.08.2024 07:22:49</t>
  </si>
  <si>
    <t>28.08.2024 07:22:51</t>
  </si>
  <si>
    <t>28.08.2024 07:22:52</t>
  </si>
  <si>
    <t>28.08.2024 07:22:54</t>
  </si>
  <si>
    <t>28.08.2024 07:22:55</t>
  </si>
  <si>
    <t>28.08.2024 07:23:34</t>
  </si>
  <si>
    <t>28.08.2024 07:24:20</t>
  </si>
  <si>
    <t>28.08.2024 07:24:23</t>
  </si>
  <si>
    <t>28.08.2024 07:24:24</t>
  </si>
  <si>
    <t>28.08.2024 07:25:09</t>
  </si>
  <si>
    <t>28.08.2024 07:25:10</t>
  </si>
  <si>
    <t>28.08.2024 07:25:12</t>
  </si>
  <si>
    <t>28.08.2024 07:25:17</t>
  </si>
  <si>
    <t>28.08.2024 07:25:18</t>
  </si>
  <si>
    <t>28.08.2024 07:25:20</t>
  </si>
  <si>
    <t>28.08.2024 07:25:21</t>
  </si>
  <si>
    <t>28.08.2024 07:25:23</t>
  </si>
  <si>
    <t>28.08.2024 07:25:24</t>
  </si>
  <si>
    <t>28.08.2024 07:25:39</t>
  </si>
  <si>
    <t>28.08.2024 07:25:41</t>
  </si>
  <si>
    <t>28.08.2024 07:25:42</t>
  </si>
  <si>
    <t>28.08.2024 07:25:44</t>
  </si>
  <si>
    <t>28.08.2024 07:25:45</t>
  </si>
  <si>
    <t>28.08.2024 07:25:47</t>
  </si>
  <si>
    <t>28.08.2024 07:26:07</t>
  </si>
  <si>
    <t>28.08.2024 07:26:09</t>
  </si>
  <si>
    <t>28.08.2024 07:27:18</t>
  </si>
  <si>
    <t>28.08.2024 07:27:20</t>
  </si>
  <si>
    <t>28.08.2024 07:27:37</t>
  </si>
  <si>
    <t>28.08.2024 07:27:57</t>
  </si>
  <si>
    <t>28.08.2024 07:27:58</t>
  </si>
  <si>
    <t>28.08.2024 07:28:00</t>
  </si>
  <si>
    <t>28.08.2024 07:28:04</t>
  </si>
  <si>
    <t>28.08.2024 07:28:06</t>
  </si>
  <si>
    <t>28.08.2024 07:28:07</t>
  </si>
  <si>
    <t>28.08.2024 07:28:09</t>
  </si>
  <si>
    <t>28.08.2024 07:28:10</t>
  </si>
  <si>
    <t>28.08.2024 07:28:40</t>
  </si>
  <si>
    <t>28.08.2024 07:28:41</t>
  </si>
  <si>
    <t>28.08.2024 07:28:43</t>
  </si>
  <si>
    <t>28.08.2024 07:28:44</t>
  </si>
  <si>
    <t>28.08.2024 07:28:46</t>
  </si>
  <si>
    <t>28.08.2024 07:28:47</t>
  </si>
  <si>
    <t>28.08.2024 07:28:52</t>
  </si>
  <si>
    <t>28.08.2024 07:28:54</t>
  </si>
  <si>
    <t>28.08.2024 07:28:55</t>
  </si>
  <si>
    <t>28.08.2024 07:28:57</t>
  </si>
  <si>
    <t>28.08.2024 07:28:58</t>
  </si>
  <si>
    <t>28.08.2024 07:29:00</t>
  </si>
  <si>
    <t>28.08.2024 07:29:27</t>
  </si>
  <si>
    <t>28.08.2024 07:29:29</t>
  </si>
  <si>
    <t>28.08.2024 07:29:30</t>
  </si>
  <si>
    <t>28.08.2024 07:29:32</t>
  </si>
  <si>
    <t>28.08.2024 07:30:03</t>
  </si>
  <si>
    <t>28.08.2024 07:30:04</t>
  </si>
  <si>
    <t>28.08.2024 07:30:06</t>
  </si>
  <si>
    <t>28.08.2024 07:30:07</t>
  </si>
  <si>
    <t>28.08.2024 07:30:09</t>
  </si>
  <si>
    <t>28.08.2024 07:30:10</t>
  </si>
  <si>
    <t>28.08.2024 07:31:26</t>
  </si>
  <si>
    <t>28.08.2024 07:31:29</t>
  </si>
  <si>
    <t>28.08.2024 07:31:30</t>
  </si>
  <si>
    <t>28.08.2024 07:31:32</t>
  </si>
  <si>
    <t>28.08.2024 07:31:33</t>
  </si>
  <si>
    <t>28.08.2024 07:31:35</t>
  </si>
  <si>
    <t>28.08.2024 07:31:37</t>
  </si>
  <si>
    <t>28.08.2024 07:31:38</t>
  </si>
  <si>
    <t>28.08.2024 07:31:40</t>
  </si>
  <si>
    <t>28.08.2024 07:33:51</t>
  </si>
  <si>
    <t>28.08.2024 07:33:54</t>
  </si>
  <si>
    <t>28.08.2024 07:33:55</t>
  </si>
  <si>
    <t>28.08.2024 07:33:57</t>
  </si>
  <si>
    <t>28.08.2024 07:34:01</t>
  </si>
  <si>
    <t>28.08.2024 07:34:03</t>
  </si>
  <si>
    <t>28.08.2024 07:34:04</t>
  </si>
  <si>
    <t>28.08.2024 07:34:06</t>
  </si>
  <si>
    <t>28.08.2024 07:36:10</t>
  </si>
  <si>
    <t>28.08.2024 07:36:21</t>
  </si>
  <si>
    <t>28.08.2024 07:36:23</t>
  </si>
  <si>
    <t>28.08.2024 07:36:24</t>
  </si>
  <si>
    <t>28.08.2024 07:37:56</t>
  </si>
  <si>
    <t>28.08.2024 07:37:57</t>
  </si>
  <si>
    <t>28.08.2024 07:37:58</t>
  </si>
  <si>
    <t>28.08.2024 07:38:00</t>
  </si>
  <si>
    <t>28.08.2024 07:39:07</t>
  </si>
  <si>
    <t>28.08.2024 07:39:09</t>
  </si>
  <si>
    <t>28.08.2024 07:39:10</t>
  </si>
  <si>
    <t>28.08.2024 07:39:18</t>
  </si>
  <si>
    <t>28.08.2024 07:39:19</t>
  </si>
  <si>
    <t>28.08.2024 07:39:21</t>
  </si>
  <si>
    <t>28.08.2024 07:39:26</t>
  </si>
  <si>
    <t>28.08.2024 07:39:27</t>
  </si>
  <si>
    <t>28.08.2024 07:39:29</t>
  </si>
  <si>
    <t>28.08.2024 07:39:30</t>
  </si>
  <si>
    <t>28.08.2024 07:40:12</t>
  </si>
  <si>
    <t>28.08.2024 07:40:13</t>
  </si>
  <si>
    <t>28.08.2024 07:40:15</t>
  </si>
  <si>
    <t>28.08.2024 07:40:16</t>
  </si>
  <si>
    <t>28.08.2024 07:40:18</t>
  </si>
  <si>
    <t>28.08.2024 07:41:28</t>
  </si>
  <si>
    <t>28.08.2024 07:41:29</t>
  </si>
  <si>
    <t>28.08.2024 07:41:31</t>
  </si>
  <si>
    <t>28.08.2024 07:41:34</t>
  </si>
  <si>
    <t>28.08.2024 07:41:57</t>
  </si>
  <si>
    <t>28.08.2024 07:41:58</t>
  </si>
  <si>
    <t>28.08.2024 07:42:00</t>
  </si>
  <si>
    <t>28.08.2024 07:42:01</t>
  </si>
  <si>
    <t>28.08.2024 07:42:03</t>
  </si>
  <si>
    <t>28.08.2024 07:42:29</t>
  </si>
  <si>
    <t>28.08.2024 07:42:31</t>
  </si>
  <si>
    <t>28.08.2024 07:42:32</t>
  </si>
  <si>
    <t>28.08.2024 07:42:34</t>
  </si>
  <si>
    <t>28.08.2024 07:42:35</t>
  </si>
  <si>
    <t>28.08.2024 07:42:48</t>
  </si>
  <si>
    <t>28.08.2024 07:42:49</t>
  </si>
  <si>
    <t>28.08.2024 07:42:51</t>
  </si>
  <si>
    <t>28.08.2024 07:42:52</t>
  </si>
  <si>
    <t>28.08.2024 07:42:54</t>
  </si>
  <si>
    <t>28.08.2024 07:43:57</t>
  </si>
  <si>
    <t>28.08.2024 07:43:59</t>
  </si>
  <si>
    <t>28.08.2024 07:44:00</t>
  </si>
  <si>
    <t>28.08.2024 07:44:02</t>
  </si>
  <si>
    <t>28.08.2024 07:44:51</t>
  </si>
  <si>
    <t>28.08.2024 07:44:53</t>
  </si>
  <si>
    <t>28.08.2024 07:44:54</t>
  </si>
  <si>
    <t>28.08.2024 07:44:56</t>
  </si>
  <si>
    <t>28.08.2024 07:45:40</t>
  </si>
  <si>
    <t>28.08.2024 07:45:41</t>
  </si>
  <si>
    <t>28.08.2024 07:45:43</t>
  </si>
  <si>
    <t>28.08.2024 07:45:44</t>
  </si>
  <si>
    <t>28.08.2024 07:45:46</t>
  </si>
  <si>
    <t>28.08.2024 07:46:00</t>
  </si>
  <si>
    <t>28.08.2024 07:46:01</t>
  </si>
  <si>
    <t>28.08.2024 07:46:06</t>
  </si>
  <si>
    <t>28.08.2024 07:46:07</t>
  </si>
  <si>
    <t>28.08.2024 07:46:09</t>
  </si>
  <si>
    <t>28.08.2024 07:46:10</t>
  </si>
  <si>
    <t>28.08.2024 07:48:18</t>
  </si>
  <si>
    <t>28.08.2024 07:48:20</t>
  </si>
  <si>
    <t>28.08.2024 07:48:29</t>
  </si>
  <si>
    <t>28.08.2024 07:48:30</t>
  </si>
  <si>
    <t>28.08.2024 07:48:32</t>
  </si>
  <si>
    <t>28.08.2024 07:48:49</t>
  </si>
  <si>
    <t>28.08.2024 07:49:34</t>
  </si>
  <si>
    <t>28.08.2024 07:49:35</t>
  </si>
  <si>
    <t>28.08.2024 07:49:37</t>
  </si>
  <si>
    <t>28.08.2024 07:49:38</t>
  </si>
  <si>
    <t>28.08.2024 07:49:49</t>
  </si>
  <si>
    <t>28.08.2024 07:49:51</t>
  </si>
  <si>
    <t>28.08.2024 07:49:52</t>
  </si>
  <si>
    <t>28.08.2024 07:49:54</t>
  </si>
  <si>
    <t>28.08.2024 07:49:55</t>
  </si>
  <si>
    <t>28.08.2024 07:50:00</t>
  </si>
  <si>
    <t>28.08.2024 07:50:01</t>
  </si>
  <si>
    <t>28.08.2024 07:50:03</t>
  </si>
  <si>
    <t>28.08.2024 07:50:04</t>
  </si>
  <si>
    <t>28.08.2024 07:50:07</t>
  </si>
  <si>
    <t>28.08.2024 07:50:09</t>
  </si>
  <si>
    <t>28.08.2024 07:52:54</t>
  </si>
  <si>
    <t>28.08.2024 07:52:55</t>
  </si>
  <si>
    <t>28.08.2024 07:52:57</t>
  </si>
  <si>
    <t>28.08.2024 07:52:58</t>
  </si>
  <si>
    <t>28.08.2024 07:53:00</t>
  </si>
  <si>
    <t>28.08.2024 07:55:55</t>
  </si>
  <si>
    <t>28.08.2024 07:55:57</t>
  </si>
  <si>
    <t>28.08.2024 07:55:59</t>
  </si>
  <si>
    <t>28.08.2024 07:56:00</t>
  </si>
  <si>
    <t>28.08.2024 07:56:02</t>
  </si>
  <si>
    <t>28.08.2024 07:56:03</t>
  </si>
  <si>
    <t>28.08.2024 07:57:12</t>
  </si>
  <si>
    <t>28.08.2024 07:57:14</t>
  </si>
  <si>
    <t>28.08.2024 07:57:15</t>
  </si>
  <si>
    <t>28.08.2024 07:57:17</t>
  </si>
  <si>
    <t>28.08.2024 07:57:18</t>
  </si>
  <si>
    <t>28.08.2024 07:57:51</t>
  </si>
  <si>
    <t>28.08.2024 07:57:52</t>
  </si>
  <si>
    <t>28.08.2024 07:57:54</t>
  </si>
  <si>
    <t>28.08.2024 08:01:07</t>
  </si>
  <si>
    <t>28.08.2024 08:01:09</t>
  </si>
  <si>
    <t>28.08.2024 08:01:10</t>
  </si>
  <si>
    <t>28.08.2024 08:01:12</t>
  </si>
  <si>
    <t>28.08.2024 08:02:28</t>
  </si>
  <si>
    <t>28.08.2024 08:04:04</t>
  </si>
  <si>
    <t>28.08.2024 08:04:06</t>
  </si>
  <si>
    <t>28.08.2024 08:04:07</t>
  </si>
  <si>
    <t>28.08.2024 08:04:09</t>
  </si>
  <si>
    <t>28.08.2024 08:07:43</t>
  </si>
  <si>
    <t>28.08.2024 08:07:45</t>
  </si>
  <si>
    <t>28.08.2024 08:07:46</t>
  </si>
  <si>
    <t>28.08.2024 08:07:48</t>
  </si>
  <si>
    <t>28.08.2024 08:08:07</t>
  </si>
  <si>
    <t>28.08.2024 08:08:09</t>
  </si>
  <si>
    <t>28.08.2024 08:08:10</t>
  </si>
  <si>
    <t>28.08.2024 08:08:12</t>
  </si>
  <si>
    <t>28.08.2024 08:08:13</t>
  </si>
  <si>
    <t>28.08.2024 08:12:31</t>
  </si>
  <si>
    <t>28.08.2024 08:12:34</t>
  </si>
  <si>
    <t>28.08.2024 08:12:35</t>
  </si>
  <si>
    <t>28.08.2024 08:12:37</t>
  </si>
  <si>
    <t>28.08.2024 08:12:38</t>
  </si>
  <si>
    <t>28.08.2024 08:12:43</t>
  </si>
  <si>
    <t>28.08.2024 08:12:44</t>
  </si>
  <si>
    <t>28.08.2024 08:12:46</t>
  </si>
  <si>
    <t>28.08.2024 08:12:47</t>
  </si>
  <si>
    <t>28.08.2024 08:12:49</t>
  </si>
  <si>
    <t>28.08.2024 08:12:50</t>
  </si>
  <si>
    <t>28.08.2024 08:14:46</t>
  </si>
  <si>
    <t>28.08.2024 08:14:48</t>
  </si>
  <si>
    <t>28.08.2024 08:14:49</t>
  </si>
  <si>
    <t>28.08.2024 08:14:51</t>
  </si>
  <si>
    <t>28.08.2024 08:14:52</t>
  </si>
  <si>
    <t>28.08.2024 08:15:20</t>
  </si>
  <si>
    <t>28.08.2024 08:15:21</t>
  </si>
  <si>
    <t>28.08.2024 08:15:23</t>
  </si>
  <si>
    <t>28.08.2024 08:15:24</t>
  </si>
  <si>
    <t>28.08.2024 08:15:26</t>
  </si>
  <si>
    <t>28.08.2024 08:15:27</t>
  </si>
  <si>
    <t>28.08.2024 08:15:29</t>
  </si>
  <si>
    <t>28.08.2024 08:15:30</t>
  </si>
  <si>
    <t>28.08.2024 08:15:35</t>
  </si>
  <si>
    <t>28.08.2024 08:15:36</t>
  </si>
  <si>
    <t>28.08.2024 08:15:38</t>
  </si>
  <si>
    <t>28.08.2024 08:15:39</t>
  </si>
  <si>
    <t>28.08.2024 08:15:41</t>
  </si>
  <si>
    <t>28.08.2024 08:15:59</t>
  </si>
  <si>
    <t>28.08.2024 08:16:01</t>
  </si>
  <si>
    <t>28.08.2024 08:16:02</t>
  </si>
  <si>
    <t>28.08.2024 08:16:05</t>
  </si>
  <si>
    <t>28.08.2024 08:16:24</t>
  </si>
  <si>
    <t>28.08.2024 08:16:25</t>
  </si>
  <si>
    <t>28.08.2024 08:16:27</t>
  </si>
  <si>
    <t>28.08.2024 08:16:28</t>
  </si>
  <si>
    <t>28.08.2024 08:16:30</t>
  </si>
  <si>
    <t>28.08.2024 08:17:03</t>
  </si>
  <si>
    <t>28.08.2024 08:17:04</t>
  </si>
  <si>
    <t>28.08.2024 08:17:06</t>
  </si>
  <si>
    <t>28.08.2024 08:17:07</t>
  </si>
  <si>
    <t>28.08.2024 08:17:09</t>
  </si>
  <si>
    <t>28.08.2024 08:17:41</t>
  </si>
  <si>
    <t>28.08.2024 08:17:43</t>
  </si>
  <si>
    <t>28.08.2024 08:17:44</t>
  </si>
  <si>
    <t>28.08.2024 08:18:38</t>
  </si>
  <si>
    <t>28.08.2024 08:18:40</t>
  </si>
  <si>
    <t>28.08.2024 08:18:41</t>
  </si>
  <si>
    <t>28.08.2024 08:18:43</t>
  </si>
  <si>
    <t>28.08.2024 08:18:44</t>
  </si>
  <si>
    <t>28.08.2024 08:18:46</t>
  </si>
  <si>
    <t>28.08.2024 08:18:47</t>
  </si>
  <si>
    <t>28.08.2024 08:19:09</t>
  </si>
  <si>
    <t>28.08.2024 08:19:10</t>
  </si>
  <si>
    <t>28.08.2024 08:19:12</t>
  </si>
  <si>
    <t>28.08.2024 08:19:13</t>
  </si>
  <si>
    <t>28.08.2024 08:19:15</t>
  </si>
  <si>
    <t>28.08.2024 08:19:16</t>
  </si>
  <si>
    <t>28.08.2024 08:19:18</t>
  </si>
  <si>
    <t>28.08.2024 08:19:21</t>
  </si>
  <si>
    <t>28.08.2024 08:19:22</t>
  </si>
  <si>
    <t>28.08.2024 08:22:24</t>
  </si>
  <si>
    <t>28.08.2024 08:22:26</t>
  </si>
  <si>
    <t>28.08.2024 08:22:27</t>
  </si>
  <si>
    <t>28.08.2024 08:22:29</t>
  </si>
  <si>
    <t>28.08.2024 08:22:35</t>
  </si>
  <si>
    <t>28.08.2024 08:22:37</t>
  </si>
  <si>
    <t>28.08.2024 08:22:38</t>
  </si>
  <si>
    <t>28.08.2024 08:22:40</t>
  </si>
  <si>
    <t>28.08.2024 08:22:41</t>
  </si>
  <si>
    <t>28.08.2024 08:24:32</t>
  </si>
  <si>
    <t>28.08.2024 08:24:34</t>
  </si>
  <si>
    <t>28.08.2024 08:24:35</t>
  </si>
  <si>
    <t>28.08.2024 08:24:37</t>
  </si>
  <si>
    <t>28.08.2024 08:24:38</t>
  </si>
  <si>
    <t>28.08.2024 08:24:40</t>
  </si>
  <si>
    <t>28.08.2024 08:24:41</t>
  </si>
  <si>
    <t>28.08.2024 08:26:04</t>
  </si>
  <si>
    <t>28.08.2024 08:26:06</t>
  </si>
  <si>
    <t>28.08.2024 08:26:07</t>
  </si>
  <si>
    <t>28.08.2024 08:26:09</t>
  </si>
  <si>
    <t>28.08.2024 08:26:15</t>
  </si>
  <si>
    <t>28.08.2024 08:26:18</t>
  </si>
  <si>
    <t>28.08.2024 08:26:22</t>
  </si>
  <si>
    <t>28.08.2024 08:26:24</t>
  </si>
  <si>
    <t>28.08.2024 08:26:25</t>
  </si>
  <si>
    <t>28.08.2024 08:26:27</t>
  </si>
  <si>
    <t>28.08.2024 08:26:28</t>
  </si>
  <si>
    <t>28.08.2024 08:27:23</t>
  </si>
  <si>
    <t>28.08.2024 08:27:26</t>
  </si>
  <si>
    <t>28.08.2024 08:27:27</t>
  </si>
  <si>
    <t>28.08.2024 08:27:29</t>
  </si>
  <si>
    <t>28.08.2024 08:27:30</t>
  </si>
  <si>
    <t>28.08.2024 08:30:07</t>
  </si>
  <si>
    <t>28.08.2024 08:30:09</t>
  </si>
  <si>
    <t>28.08.2024 08:30:10</t>
  </si>
  <si>
    <t>28.08.2024 08:30:12</t>
  </si>
  <si>
    <t>28.08.2024 08:30:13</t>
  </si>
  <si>
    <t>28.08.2024 08:30:15</t>
  </si>
  <si>
    <t>28.08.2024 08:30:16</t>
  </si>
  <si>
    <t>28.08.2024 08:30:18</t>
  </si>
  <si>
    <t>28.08.2024 08:30:19</t>
  </si>
  <si>
    <t>28.08.2024 08:30:21</t>
  </si>
  <si>
    <t>28.08.2024 08:30:22</t>
  </si>
  <si>
    <t>28.08.2024 08:30:24</t>
  </si>
  <si>
    <t>28.08.2024 08:30:25</t>
  </si>
  <si>
    <t>28.08.2024 08:32:18</t>
  </si>
  <si>
    <t>28.08.2024 08:32:20</t>
  </si>
  <si>
    <t>28.08.2024 08:32:21</t>
  </si>
  <si>
    <t>28.08.2024 08:32:23</t>
  </si>
  <si>
    <t>28.08.2024 08:32:24</t>
  </si>
  <si>
    <t>28.08.2024 08:32:26</t>
  </si>
  <si>
    <t>28.08.2024 08:32:27</t>
  </si>
  <si>
    <t>28.08.2024 08:32:29</t>
  </si>
  <si>
    <t>28.08.2024 08:32:30</t>
  </si>
  <si>
    <t>28.08.2024 08:32:32</t>
  </si>
  <si>
    <t>28.08.2024 08:32:33</t>
  </si>
  <si>
    <t>28.08.2024 08:32:35</t>
  </si>
  <si>
    <t>28.08.2024 08:32:36</t>
  </si>
  <si>
    <t>28.08.2024 08:32:38</t>
  </si>
  <si>
    <t>28.08.2024 08:32:39</t>
  </si>
  <si>
    <t>28.08.2024 08:35:24</t>
  </si>
  <si>
    <t>28.08.2024 08:35:26</t>
  </si>
  <si>
    <t>28.08.2024 08:35:27</t>
  </si>
  <si>
    <t>28.08.2024 08:35:29</t>
  </si>
  <si>
    <t>28.08.2024 08:35:32</t>
  </si>
  <si>
    <t>28.08.2024 08:35:33</t>
  </si>
  <si>
    <t>28.08.2024 08:35:35</t>
  </si>
  <si>
    <t>28.08.2024 08:35:36</t>
  </si>
  <si>
    <t>28.08.2024 08:35:38</t>
  </si>
  <si>
    <t>28.08.2024 08:36:17</t>
  </si>
  <si>
    <t>28.08.2024 08:36:18</t>
  </si>
  <si>
    <t>28.08.2024 08:36:20</t>
  </si>
  <si>
    <t>28.08.2024 08:36:21</t>
  </si>
  <si>
    <t>28.08.2024 08:36:23</t>
  </si>
  <si>
    <t>28.08.2024 08:36:30</t>
  </si>
  <si>
    <t>28.08.2024 08:36:33</t>
  </si>
  <si>
    <t>28.08.2024 08:36:47</t>
  </si>
  <si>
    <t>28.08.2024 08:36:49</t>
  </si>
  <si>
    <t>28.08.2024 08:36:50</t>
  </si>
  <si>
    <t>28.08.2024 08:36:52</t>
  </si>
  <si>
    <t>28.08.2024 08:36:53</t>
  </si>
  <si>
    <t>28.08.2024 08:36:55</t>
  </si>
  <si>
    <t>28.08.2024 08:37:06</t>
  </si>
  <si>
    <t>28.08.2024 08:37:07</t>
  </si>
  <si>
    <t>28.08.2024 08:37:14</t>
  </si>
  <si>
    <t>28.08.2024 08:37:17</t>
  </si>
  <si>
    <t>28.08.2024 08:37:18</t>
  </si>
  <si>
    <t>28.08.2024 08:37:20</t>
  </si>
  <si>
    <t>28.08.2024 08:37:21</t>
  </si>
  <si>
    <t>28.08.2024 08:37:24</t>
  </si>
  <si>
    <t>28.08.2024 08:38:10</t>
  </si>
  <si>
    <t>28.08.2024 08:38:12</t>
  </si>
  <si>
    <t>28.08.2024 08:38:13</t>
  </si>
  <si>
    <t>28.08.2024 08:38:15</t>
  </si>
  <si>
    <t>28.08.2024 08:38:16</t>
  </si>
  <si>
    <t>28.08.2024 08:38:38</t>
  </si>
  <si>
    <t>28.08.2024 08:38:40</t>
  </si>
  <si>
    <t>28.08.2024 08:38:43</t>
  </si>
  <si>
    <t>28.08.2024 08:38:44</t>
  </si>
  <si>
    <t>28.08.2024 08:38:46</t>
  </si>
  <si>
    <t>28.08.2024 08:39:20</t>
  </si>
  <si>
    <t>28.08.2024 08:39:21</t>
  </si>
  <si>
    <t>28.08.2024 08:39:23</t>
  </si>
  <si>
    <t>28.08.2024 08:39:24</t>
  </si>
  <si>
    <t>28.08.2024 08:39:26</t>
  </si>
  <si>
    <t>28.08.2024 08:39:27</t>
  </si>
  <si>
    <t>28.08.2024 08:39:29</t>
  </si>
  <si>
    <t>28.08.2024 08:39:30</t>
  </si>
  <si>
    <t>28.08.2024 08:39:32</t>
  </si>
  <si>
    <t>28.08.2024 08:39:33</t>
  </si>
  <si>
    <t>28.08.2024 08:41:24</t>
  </si>
  <si>
    <t>28.08.2024 08:41:26</t>
  </si>
  <si>
    <t>28.08.2024 08:41:27</t>
  </si>
  <si>
    <t>28.08.2024 08:41:29</t>
  </si>
  <si>
    <t>28.08.2024 08:41:30</t>
  </si>
  <si>
    <t>28.08.2024 08:41:50</t>
  </si>
  <si>
    <t>28.08.2024 08:42:54</t>
  </si>
  <si>
    <t>28.08.2024 08:42:55</t>
  </si>
  <si>
    <t>28.08.2024 08:42:59</t>
  </si>
  <si>
    <t>28.08.2024 08:43:00</t>
  </si>
  <si>
    <t>28.08.2024 08:43:03</t>
  </si>
  <si>
    <t>28.08.2024 08:43:05</t>
  </si>
  <si>
    <t>28.08.2024 08:43:06</t>
  </si>
  <si>
    <t>28.08.2024 08:43:08</t>
  </si>
  <si>
    <t>28.08.2024 08:43:11</t>
  </si>
  <si>
    <t>28.08.2024 08:43:12</t>
  </si>
  <si>
    <t>28.08.2024 08:43:14</t>
  </si>
  <si>
    <t>28.08.2024 08:43:15</t>
  </si>
  <si>
    <t>28.08.2024 08:43:17</t>
  </si>
  <si>
    <t>28.08.2024 08:43:18</t>
  </si>
  <si>
    <t>28.08.2024 08:43:43</t>
  </si>
  <si>
    <t>28.08.2024 08:43:44</t>
  </si>
  <si>
    <t>28.08.2024 08:43:46</t>
  </si>
  <si>
    <t>28.08.2024 08:43:47</t>
  </si>
  <si>
    <t>28.08.2024 08:44:18</t>
  </si>
  <si>
    <t>28.08.2024 08:44:20</t>
  </si>
  <si>
    <t>28.08.2024 08:44:21</t>
  </si>
  <si>
    <t>28.08.2024 08:44:24</t>
  </si>
  <si>
    <t>28.08.2024 08:44:26</t>
  </si>
  <si>
    <t>28.08.2024 08:45:09</t>
  </si>
  <si>
    <t>28.08.2024 08:47:43</t>
  </si>
  <si>
    <t>28.08.2024 08:47:45</t>
  </si>
  <si>
    <t>28.08.2024 08:47:48</t>
  </si>
  <si>
    <t>28.08.2024 08:47:51</t>
  </si>
  <si>
    <t>28.08.2024 08:47:52</t>
  </si>
  <si>
    <t>28.08.2024 08:47:54</t>
  </si>
  <si>
    <t>28.08.2024 08:47:55</t>
  </si>
  <si>
    <t>28.08.2024 08:47:57</t>
  </si>
  <si>
    <t>28.08.2024 08:47:58</t>
  </si>
  <si>
    <t>28.08.2024 08:50:31</t>
  </si>
  <si>
    <t>28.08.2024 08:50:32</t>
  </si>
  <si>
    <t>28.08.2024 08:50:34</t>
  </si>
  <si>
    <t>28.08.2024 08:50:35</t>
  </si>
  <si>
    <t>28.08.2024 08:50:37</t>
  </si>
  <si>
    <t>28.08.2024 08:50:38</t>
  </si>
  <si>
    <t>28.08.2024 08:50:40</t>
  </si>
  <si>
    <t>28.08.2024 08:50:55</t>
  </si>
  <si>
    <t>28.08.2024 08:51:01</t>
  </si>
  <si>
    <t>28.08.2024 08:51:26</t>
  </si>
  <si>
    <t>28.08.2024 08:51:27</t>
  </si>
  <si>
    <t>28.08.2024 08:51:30</t>
  </si>
  <si>
    <t>28.08.2024 08:51:32</t>
  </si>
  <si>
    <t>28.08.2024 08:52:51</t>
  </si>
  <si>
    <t>28.08.2024 08:52:52</t>
  </si>
  <si>
    <t>28.08.2024 08:52:54</t>
  </si>
  <si>
    <t>28.08.2024 08:52:55</t>
  </si>
  <si>
    <t>28.08.2024 08:52:57</t>
  </si>
  <si>
    <t>28.08.2024 08:53:03</t>
  </si>
  <si>
    <t>28.08.2024 08:53:04</t>
  </si>
  <si>
    <t>28.08.2024 08:53:06</t>
  </si>
  <si>
    <t>28.08.2024 08:53:07</t>
  </si>
  <si>
    <t>28.08.2024 08:53:09</t>
  </si>
  <si>
    <t>28.08.2024 08:54:34</t>
  </si>
  <si>
    <t>28.08.2024 08:54:35</t>
  </si>
  <si>
    <t>28.08.2024 08:54:37</t>
  </si>
  <si>
    <t>28.08.2024 08:54:58</t>
  </si>
  <si>
    <t>28.08.2024 08:55:00</t>
  </si>
  <si>
    <t>28.08.2024 08:55:01</t>
  </si>
  <si>
    <t>28.08.2024 08:55:03</t>
  </si>
  <si>
    <t>28.08.2024 08:55:04</t>
  </si>
  <si>
    <t>28.08.2024 08:55:42</t>
  </si>
  <si>
    <t>28.08.2024 08:55:43</t>
  </si>
  <si>
    <t>28.08.2024 08:55:45</t>
  </si>
  <si>
    <t>28.08.2024 08:55:46</t>
  </si>
  <si>
    <t>28.08.2024 08:55:48</t>
  </si>
  <si>
    <t>28.08.2024 08:55:49</t>
  </si>
  <si>
    <t>28.08.2024 08:56:03</t>
  </si>
  <si>
    <t>28.08.2024 08:56:04</t>
  </si>
  <si>
    <t>28.08.2024 08:56:06</t>
  </si>
  <si>
    <t>28.08.2024 08:56:07</t>
  </si>
  <si>
    <t>28.08.2024 08:56:09</t>
  </si>
  <si>
    <t>28.08.2024 08:56:10</t>
  </si>
  <si>
    <t>28.08.2024 08:56:38</t>
  </si>
  <si>
    <t>28.08.2024 08:56:40</t>
  </si>
  <si>
    <t>28.08.2024 08:56:41</t>
  </si>
  <si>
    <t>28.08.2024 08:56:43</t>
  </si>
  <si>
    <t>28.08.2024 08:56:44</t>
  </si>
  <si>
    <t>28.08.2024 08:57:07</t>
  </si>
  <si>
    <t>28.08.2024 08:57:09</t>
  </si>
  <si>
    <t>28.08.2024 08:57:10</t>
  </si>
  <si>
    <t>28.08.2024 08:57:12</t>
  </si>
  <si>
    <t>28.08.2024 08:57:13</t>
  </si>
  <si>
    <t>28.08.2024 08:57:15</t>
  </si>
  <si>
    <t>28.08.2024 08:57:16</t>
  </si>
  <si>
    <t>28.08.2024 08:57:47</t>
  </si>
  <si>
    <t>28.08.2024 08:57:49</t>
  </si>
  <si>
    <t>28.08.2024 08:57:50</t>
  </si>
  <si>
    <t>28.08.2024 08:57:52</t>
  </si>
  <si>
    <t>28.08.2024 08:57:53</t>
  </si>
  <si>
    <t>28.08.2024 08:57:55</t>
  </si>
  <si>
    <t>28.08.2024 09:01:38</t>
  </si>
  <si>
    <t>28.08.2024 09:01:40</t>
  </si>
  <si>
    <t>28.08.2024 09:01:41</t>
  </si>
  <si>
    <t>28.08.2024 09:01:43</t>
  </si>
  <si>
    <t>28.08.2024 09:04:42</t>
  </si>
  <si>
    <t>28.08.2024 09:04:48</t>
  </si>
  <si>
    <t>28.08.2024 09:04:49</t>
  </si>
  <si>
    <t>28.08.2024 09:04:51</t>
  </si>
  <si>
    <t>28.08.2024 09:05:55</t>
  </si>
  <si>
    <t>28.08.2024 09:05:57</t>
  </si>
  <si>
    <t>28.08.2024 09:05:58</t>
  </si>
  <si>
    <t>28.08.2024 09:06:00</t>
  </si>
  <si>
    <t>28.08.2024 09:06:02</t>
  </si>
  <si>
    <t>28.08.2024 09:06:09</t>
  </si>
  <si>
    <t>28.08.2024 09:06:11</t>
  </si>
  <si>
    <t>28.08.2024 09:06:12</t>
  </si>
  <si>
    <t>28.08.2024 09:06:14</t>
  </si>
  <si>
    <t>28.08.2024 09:06:15</t>
  </si>
  <si>
    <t>28.08.2024 09:06:17</t>
  </si>
  <si>
    <t>28.08.2024 09:06:18</t>
  </si>
  <si>
    <t>28.08.2024 09:06:20</t>
  </si>
  <si>
    <t>28.08.2024 09:06:21</t>
  </si>
  <si>
    <t>28.08.2024 09:09:06</t>
  </si>
  <si>
    <t>28.08.2024 09:09:07</t>
  </si>
  <si>
    <t>28.08.2024 09:09:09</t>
  </si>
  <si>
    <t>28.08.2024 09:09:10</t>
  </si>
  <si>
    <t>28.08.2024 09:10:23</t>
  </si>
  <si>
    <t>28.08.2024 09:10:24</t>
  </si>
  <si>
    <t>28.08.2024 09:10:26</t>
  </si>
  <si>
    <t>28.08.2024 09:10:27</t>
  </si>
  <si>
    <t>28.08.2024 09:10:29</t>
  </si>
  <si>
    <t>28.08.2024 09:10:44</t>
  </si>
  <si>
    <t>28.08.2024 09:10:46</t>
  </si>
  <si>
    <t>28.08.2024 09:10:47</t>
  </si>
  <si>
    <t>28.08.2024 09:10:49</t>
  </si>
  <si>
    <t>28.08.2024 09:11:45</t>
  </si>
  <si>
    <t>28.08.2024 09:11:46</t>
  </si>
  <si>
    <t>28.08.2024 09:11:48</t>
  </si>
  <si>
    <t>28.08.2024 09:11:49</t>
  </si>
  <si>
    <t>28.08.2024 09:12:34</t>
  </si>
  <si>
    <t>28.08.2024 09:12:35</t>
  </si>
  <si>
    <t>28.08.2024 09:12:37</t>
  </si>
  <si>
    <t>28.08.2024 09:12:38</t>
  </si>
  <si>
    <t>28.08.2024 09:12:40</t>
  </si>
  <si>
    <t>28.08.2024 09:12:41</t>
  </si>
  <si>
    <t>28.08.2024 09:12:52</t>
  </si>
  <si>
    <t>28.08.2024 09:12:53</t>
  </si>
  <si>
    <t>28.08.2024 09:12:55</t>
  </si>
  <si>
    <t>28.08.2024 09:12:56</t>
  </si>
  <si>
    <t>28.08.2024 09:12:58</t>
  </si>
  <si>
    <t>28.08.2024 09:15:09</t>
  </si>
  <si>
    <t>28.08.2024 09:15:10</t>
  </si>
  <si>
    <t>28.08.2024 09:15:12</t>
  </si>
  <si>
    <t>28.08.2024 09:15:13</t>
  </si>
  <si>
    <t>28.08.2024 09:15:15</t>
  </si>
  <si>
    <t>28.08.2024 09:15:16</t>
  </si>
  <si>
    <t>28.08.2024 09:15:18</t>
  </si>
  <si>
    <t>28.08.2024 09:18:06</t>
  </si>
  <si>
    <t>28.08.2024 09:18:07</t>
  </si>
  <si>
    <t>28.08.2024 09:18:09</t>
  </si>
  <si>
    <t>28.08.2024 09:18:10</t>
  </si>
  <si>
    <t>28.08.2024 09:18:12</t>
  </si>
  <si>
    <t>28.08.2024 09:18:13</t>
  </si>
  <si>
    <t>28.08.2024 09:18:44</t>
  </si>
  <si>
    <t>28.08.2024 09:18:46</t>
  </si>
  <si>
    <t>28.08.2024 09:18:47</t>
  </si>
  <si>
    <t>28.08.2024 09:18:49</t>
  </si>
  <si>
    <t>28.08.2024 09:18:50</t>
  </si>
  <si>
    <t>28.08.2024 09:18:52</t>
  </si>
  <si>
    <t>28.08.2024 09:18:53</t>
  </si>
  <si>
    <t>28.08.2024 09:18:59</t>
  </si>
  <si>
    <t>28.08.2024 09:19:01</t>
  </si>
  <si>
    <t>28.08.2024 09:19:02</t>
  </si>
  <si>
    <t>28.08.2024 09:19:04</t>
  </si>
  <si>
    <t>28.08.2024 09:19:05</t>
  </si>
  <si>
    <t>28.08.2024 09:19:07</t>
  </si>
  <si>
    <t>28.08.2024 09:20:18</t>
  </si>
  <si>
    <t>28.08.2024 09:20:20</t>
  </si>
  <si>
    <t>28.08.2024 09:20:21</t>
  </si>
  <si>
    <t>28.08.2024 09:20:23</t>
  </si>
  <si>
    <t>28.08.2024 09:23:49</t>
  </si>
  <si>
    <t>28.08.2024 09:23:51</t>
  </si>
  <si>
    <t>28.08.2024 09:23:52</t>
  </si>
  <si>
    <t>28.08.2024 09:23:55</t>
  </si>
  <si>
    <t>28.08.2024 09:23:57</t>
  </si>
  <si>
    <t>28.08.2024 09:23:58</t>
  </si>
  <si>
    <t>28.08.2024 09:24:00</t>
  </si>
  <si>
    <t>28.08.2024 09:24:08</t>
  </si>
  <si>
    <t>28.08.2024 09:24:09</t>
  </si>
  <si>
    <t>28.08.2024 09:24:11</t>
  </si>
  <si>
    <t>28.08.2024 09:24:12</t>
  </si>
  <si>
    <t>28.08.2024 09:24:14</t>
  </si>
  <si>
    <t>28.08.2024 09:24:26</t>
  </si>
  <si>
    <t>28.08.2024 09:24:27</t>
  </si>
  <si>
    <t>28.08.2024 09:24:52</t>
  </si>
  <si>
    <t>28.08.2024 09:24:57</t>
  </si>
  <si>
    <t>28.08.2024 09:24:58</t>
  </si>
  <si>
    <t>28.08.2024 09:25:00</t>
  </si>
  <si>
    <t>28.08.2024 09:25:01</t>
  </si>
  <si>
    <t>28.08.2024 09:25:03</t>
  </si>
  <si>
    <t>28.08.2024 09:25:40</t>
  </si>
  <si>
    <t>28.08.2024 09:25:41</t>
  </si>
  <si>
    <t>28.08.2024 09:25:43</t>
  </si>
  <si>
    <t>28.08.2024 09:25:44</t>
  </si>
  <si>
    <t>28.08.2024 09:25:46</t>
  </si>
  <si>
    <t>28.08.2024 09:26:21</t>
  </si>
  <si>
    <t>28.08.2024 09:26:23</t>
  </si>
  <si>
    <t>28.08.2024 09:26:24</t>
  </si>
  <si>
    <t>28.08.2024 09:27:04</t>
  </si>
  <si>
    <t>28.08.2024 09:27:06</t>
  </si>
  <si>
    <t>28.08.2024 09:27:07</t>
  </si>
  <si>
    <t>28.08.2024 09:27:09</t>
  </si>
  <si>
    <t>28.08.2024 09:27:10</t>
  </si>
  <si>
    <t>28.08.2024 09:27:16</t>
  </si>
  <si>
    <t>28.08.2024 09:27:18</t>
  </si>
  <si>
    <t>28.08.2024 09:27:19</t>
  </si>
  <si>
    <t>28.08.2024 09:27:21</t>
  </si>
  <si>
    <t>28.08.2024 09:27:22</t>
  </si>
  <si>
    <t>28.08.2024 09:27:24</t>
  </si>
  <si>
    <t>28.08.2024 09:27:25</t>
  </si>
  <si>
    <t>28.08.2024 09:27:27</t>
  </si>
  <si>
    <t>28.08.2024 09:28:07</t>
  </si>
  <si>
    <t>28.08.2024 09:28:09</t>
  </si>
  <si>
    <t>28.08.2024 09:28:10</t>
  </si>
  <si>
    <t>28.08.2024 09:28:12</t>
  </si>
  <si>
    <t>28.08.2024 09:28:13</t>
  </si>
  <si>
    <t>28.08.2024 09:28:15</t>
  </si>
  <si>
    <t>28.08.2024 09:28:16</t>
  </si>
  <si>
    <t>28.08.2024 09:28:18</t>
  </si>
  <si>
    <t>28.08.2024 09:28:19</t>
  </si>
  <si>
    <t>28.08.2024 09:28:33</t>
  </si>
  <si>
    <t>28.08.2024 09:28:35</t>
  </si>
  <si>
    <t>28.08.2024 09:28:36</t>
  </si>
  <si>
    <t>28.08.2024 09:28:38</t>
  </si>
  <si>
    <t>28.08.2024 09:31:28</t>
  </si>
  <si>
    <t>28.08.2024 09:31:29</t>
  </si>
  <si>
    <t>28.08.2024 09:31:31</t>
  </si>
  <si>
    <t>28.08.2024 09:31:41</t>
  </si>
  <si>
    <t>28.08.2024 09:31:43</t>
  </si>
  <si>
    <t>28.08.2024 09:31:44</t>
  </si>
  <si>
    <t>28.08.2024 09:31:46</t>
  </si>
  <si>
    <t>28.08.2024 09:31:47</t>
  </si>
  <si>
    <t>28.08.2024 09:31:49</t>
  </si>
  <si>
    <t>28.08.2024 09:32:10</t>
  </si>
  <si>
    <t>28.08.2024 09:32:12</t>
  </si>
  <si>
    <t>28.08.2024 09:32:13</t>
  </si>
  <si>
    <t>28.08.2024 09:32:51</t>
  </si>
  <si>
    <t>28.08.2024 09:32:52</t>
  </si>
  <si>
    <t>28.08.2024 09:32:54</t>
  </si>
  <si>
    <t>28.08.2024 09:32:55</t>
  </si>
  <si>
    <t>28.08.2024 09:36:32</t>
  </si>
  <si>
    <t>28.08.2024 09:36:37</t>
  </si>
  <si>
    <t>28.08.2024 09:36:40</t>
  </si>
  <si>
    <t>28.08.2024 09:37:09</t>
  </si>
  <si>
    <t>28.08.2024 09:37:10</t>
  </si>
  <si>
    <t>28.08.2024 09:37:12</t>
  </si>
  <si>
    <t>28.08.2024 09:37:13</t>
  </si>
  <si>
    <t>28.08.2024 09:37:15</t>
  </si>
  <si>
    <t>28.08.2024 09:37:16</t>
  </si>
  <si>
    <t>28.08.2024 09:37:41</t>
  </si>
  <si>
    <t>28.08.2024 09:37:43</t>
  </si>
  <si>
    <t>28.08.2024 09:37:44</t>
  </si>
  <si>
    <t>28.08.2024 09:37:46</t>
  </si>
  <si>
    <t>28.08.2024 09:37:47</t>
  </si>
  <si>
    <t>28.08.2024 09:37:49</t>
  </si>
  <si>
    <t>28.08.2024 09:37:50</t>
  </si>
  <si>
    <t>28.08.2024 09:39:06</t>
  </si>
  <si>
    <t>28.08.2024 09:39:07</t>
  </si>
  <si>
    <t>28.08.2024 09:39:10</t>
  </si>
  <si>
    <t>28.08.2024 09:39:12</t>
  </si>
  <si>
    <t>28.08.2024 09:39:13</t>
  </si>
  <si>
    <t>28.08.2024 09:39:15</t>
  </si>
  <si>
    <t>28.08.2024 09:39:16</t>
  </si>
  <si>
    <t>28.08.2024 09:39:37</t>
  </si>
  <si>
    <t>28.08.2024 09:39:38</t>
  </si>
  <si>
    <t>28.08.2024 09:39:40</t>
  </si>
  <si>
    <t>28.08.2024 09:39:41</t>
  </si>
  <si>
    <t>28.08.2024 09:39:43</t>
  </si>
  <si>
    <t>28.08.2024 09:40:35</t>
  </si>
  <si>
    <t>28.08.2024 09:42:03</t>
  </si>
  <si>
    <t>28.08.2024 09:42:04</t>
  </si>
  <si>
    <t>28.08.2024 09:42:06</t>
  </si>
  <si>
    <t>28.08.2024 09:42:07</t>
  </si>
  <si>
    <t>28.08.2024 09:42:09</t>
  </si>
  <si>
    <t>28.08.2024 09:42:10</t>
  </si>
  <si>
    <t>28.08.2024 09:42:12</t>
  </si>
  <si>
    <t>28.08.2024 09:42:13</t>
  </si>
  <si>
    <t>28.08.2024 09:42:41</t>
  </si>
  <si>
    <t>28.08.2024 09:42:43</t>
  </si>
  <si>
    <t>28.08.2024 09:42:44</t>
  </si>
  <si>
    <t>28.08.2024 09:42:46</t>
  </si>
  <si>
    <t>28.08.2024 09:44:28</t>
  </si>
  <si>
    <t>28.08.2024 09:44:29</t>
  </si>
  <si>
    <t>28.08.2024 09:44:31</t>
  </si>
  <si>
    <t>28.08.2024 09:44:32</t>
  </si>
  <si>
    <t>28.08.2024 09:44:34</t>
  </si>
  <si>
    <t>28.08.2024 09:45:10</t>
  </si>
  <si>
    <t>28.08.2024 09:45:12</t>
  </si>
  <si>
    <t>28.08.2024 09:45:13</t>
  </si>
  <si>
    <t>28.08.2024 09:45:15</t>
  </si>
  <si>
    <t>28.08.2024 09:46:07</t>
  </si>
  <si>
    <t>28.08.2024 09:46:09</t>
  </si>
  <si>
    <t>28.08.2024 09:46:10</t>
  </si>
  <si>
    <t>28.08.2024 09:46:12</t>
  </si>
  <si>
    <t>28.08.2024 09:47:45</t>
  </si>
  <si>
    <t>28.08.2024 09:47:46</t>
  </si>
  <si>
    <t>28.08.2024 09:47:48</t>
  </si>
  <si>
    <t>28.08.2024 09:47:49</t>
  </si>
  <si>
    <t>28.08.2024 09:47:51</t>
  </si>
  <si>
    <t>28.08.2024 09:47:52</t>
  </si>
  <si>
    <t>28.08.2024 09:47:54</t>
  </si>
  <si>
    <t>28.08.2024 09:47:55</t>
  </si>
  <si>
    <t>28.08.2024 09:48:24</t>
  </si>
  <si>
    <t>28.08.2024 09:48:26</t>
  </si>
  <si>
    <t>28.08.2024 09:48:27</t>
  </si>
  <si>
    <t>28.08.2024 09:48:29</t>
  </si>
  <si>
    <t>28.08.2024 09:48:30</t>
  </si>
  <si>
    <t>28.08.2024 09:48:32</t>
  </si>
  <si>
    <t>28.08.2024 09:48:43</t>
  </si>
  <si>
    <t>28.08.2024 09:48:44</t>
  </si>
  <si>
    <t>28.08.2024 09:48:46</t>
  </si>
  <si>
    <t>28.08.2024 09:48:47</t>
  </si>
  <si>
    <t>28.08.2024 09:48:50</t>
  </si>
  <si>
    <t>28.08.2024 09:48:52</t>
  </si>
  <si>
    <t>28.08.2024 09:48:53</t>
  </si>
  <si>
    <t>28.08.2024 09:48:55</t>
  </si>
  <si>
    <t>28.08.2024 09:48:58</t>
  </si>
  <si>
    <t>28.08.2024 09:48:59</t>
  </si>
  <si>
    <t>28.08.2024 09:49:01</t>
  </si>
  <si>
    <t>28.08.2024 09:49:02</t>
  </si>
  <si>
    <t>28.08.2024 09:49:04</t>
  </si>
  <si>
    <t>28.08.2024 09:49:05</t>
  </si>
  <si>
    <t>28.08.2024 09:49:44</t>
  </si>
  <si>
    <t>28.08.2024 09:49:46</t>
  </si>
  <si>
    <t>28.08.2024 09:49:47</t>
  </si>
  <si>
    <t>28.08.2024 09:49:49</t>
  </si>
  <si>
    <t>28.08.2024 09:49:50</t>
  </si>
  <si>
    <t>28.08.2024 09:49:58</t>
  </si>
  <si>
    <t>28.08.2024 09:49:59</t>
  </si>
  <si>
    <t>28.08.2024 09:50:01</t>
  </si>
  <si>
    <t>28.08.2024 09:50:02</t>
  </si>
  <si>
    <t>28.08.2024 09:50:04</t>
  </si>
  <si>
    <t>28.08.2024 09:50:05</t>
  </si>
  <si>
    <t>28.08.2024 09:50:07</t>
  </si>
  <si>
    <t>28.08.2024 09:50:08</t>
  </si>
  <si>
    <t>28.08.2024 09:51:31</t>
  </si>
  <si>
    <t>28.08.2024 09:51:32</t>
  </si>
  <si>
    <t>28.08.2024 09:51:34</t>
  </si>
  <si>
    <t>28.08.2024 09:51:35</t>
  </si>
  <si>
    <t>28.08.2024 09:51:37</t>
  </si>
  <si>
    <t>28.08.2024 09:51:55</t>
  </si>
  <si>
    <t>28.08.2024 09:51:57</t>
  </si>
  <si>
    <t>28.08.2024 09:51:58</t>
  </si>
  <si>
    <t>28.08.2024 09:52:00</t>
  </si>
  <si>
    <t>28.08.2024 09:52:24</t>
  </si>
  <si>
    <t>28.08.2024 09:52:26</t>
  </si>
  <si>
    <t>28.08.2024 09:52:27</t>
  </si>
  <si>
    <t>28.08.2024 09:52:29</t>
  </si>
  <si>
    <t>28.08.2024 09:52:30</t>
  </si>
  <si>
    <t>28.08.2024 09:52:32</t>
  </si>
  <si>
    <t>28.08.2024 09:52:33</t>
  </si>
  <si>
    <t>28.08.2024 09:53:21</t>
  </si>
  <si>
    <t>28.08.2024 09:53:23</t>
  </si>
  <si>
    <t>28.08.2024 09:53:24</t>
  </si>
  <si>
    <t>28.08.2024 09:53:26</t>
  </si>
  <si>
    <t>28.08.2024 09:53:27</t>
  </si>
  <si>
    <t>28.08.2024 09:53:29</t>
  </si>
  <si>
    <t>28.08.2024 09:53:30</t>
  </si>
  <si>
    <t>28.08.2024 09:53:32</t>
  </si>
  <si>
    <t>28.08.2024 09:53:33</t>
  </si>
  <si>
    <t>28.08.2024 09:53:54</t>
  </si>
  <si>
    <t>28.08.2024 09:53:55</t>
  </si>
  <si>
    <t>28.08.2024 09:53:57</t>
  </si>
  <si>
    <t>28.08.2024 09:53:58</t>
  </si>
  <si>
    <t>28.08.2024 09:54:00</t>
  </si>
  <si>
    <t>28.08.2024 09:54:01</t>
  </si>
  <si>
    <t>28.08.2024 09:55:18</t>
  </si>
  <si>
    <t>28.08.2024 09:55:20</t>
  </si>
  <si>
    <t>28.08.2024 09:55:21</t>
  </si>
  <si>
    <t>28.08.2024 09:55:23</t>
  </si>
  <si>
    <t>28.08.2024 09:55:24</t>
  </si>
  <si>
    <t>28.08.2024 09:55:26</t>
  </si>
  <si>
    <t>28.08.2024 09:58:04</t>
  </si>
  <si>
    <t>28.08.2024 09:58:12</t>
  </si>
  <si>
    <t>28.08.2024 09:58:13</t>
  </si>
  <si>
    <t>28.08.2024 09:58:15</t>
  </si>
  <si>
    <t>28.08.2024 09:58:17</t>
  </si>
  <si>
    <t>28.08.2024 09:58:34</t>
  </si>
  <si>
    <t>28.08.2024 09:58:35</t>
  </si>
  <si>
    <t>28.08.2024 09:58:37</t>
  </si>
  <si>
    <t>28.08.2024 09:58:38</t>
  </si>
  <si>
    <t>28.08.2024 09:58:52</t>
  </si>
  <si>
    <t>28.08.2024 09:59:15</t>
  </si>
  <si>
    <t>28.08.2024 09:59:17</t>
  </si>
  <si>
    <t>28.08.2024 09:59:18</t>
  </si>
  <si>
    <t>28.08.2024 10:00:01</t>
  </si>
  <si>
    <t>28.08.2024 10:01:15</t>
  </si>
  <si>
    <t>28.08.2024 10:01:17</t>
  </si>
  <si>
    <t>28.08.2024 10:01:18</t>
  </si>
  <si>
    <t>28.08.2024 10:01:20</t>
  </si>
  <si>
    <t>28.08.2024 10:01:21</t>
  </si>
  <si>
    <t>28.08.2024 10:01:26</t>
  </si>
  <si>
    <t>28.08.2024 10:01:27</t>
  </si>
  <si>
    <t>28.08.2024 10:01:29</t>
  </si>
  <si>
    <t>28.08.2024 10:01:30</t>
  </si>
  <si>
    <t>28.08.2024 10:01:37</t>
  </si>
  <si>
    <t>28.08.2024 10:01:38</t>
  </si>
  <si>
    <t>28.08.2024 10:01:46</t>
  </si>
  <si>
    <t>28.08.2024 10:02:12</t>
  </si>
  <si>
    <t>28.08.2024 10:02:14</t>
  </si>
  <si>
    <t>28.08.2024 10:02:15</t>
  </si>
  <si>
    <t>28.08.2024 10:05:42</t>
  </si>
  <si>
    <t>28.08.2024 10:05:43</t>
  </si>
  <si>
    <t>28.08.2024 10:05:45</t>
  </si>
  <si>
    <t>28.08.2024 10:05:46</t>
  </si>
  <si>
    <t>28.08.2024 10:05:48</t>
  </si>
  <si>
    <t>28.08.2024 10:05:49</t>
  </si>
  <si>
    <t>28.08.2024 10:06:15</t>
  </si>
  <si>
    <t>28.08.2024 10:06:17</t>
  </si>
  <si>
    <t>28.08.2024 10:06:18</t>
  </si>
  <si>
    <t>28.08.2024 10:06:20</t>
  </si>
  <si>
    <t>28.08.2024 10:06:49</t>
  </si>
  <si>
    <t>28.08.2024 10:06:51</t>
  </si>
  <si>
    <t>28.08.2024 10:06:52</t>
  </si>
  <si>
    <t>28.08.2024 10:07:18</t>
  </si>
  <si>
    <t>28.08.2024 10:10:32</t>
  </si>
  <si>
    <t>28.08.2024 10:10:40</t>
  </si>
  <si>
    <t>28.08.2024 10:10:41</t>
  </si>
  <si>
    <t>28.08.2024 10:10:43</t>
  </si>
  <si>
    <t>28.08.2024 10:10:44</t>
  </si>
  <si>
    <t>28.08.2024 10:10:46</t>
  </si>
  <si>
    <t>28.08.2024 10:10:47</t>
  </si>
  <si>
    <t>28.08.2024 10:10:49</t>
  </si>
  <si>
    <t>28.08.2024 10:12:28</t>
  </si>
  <si>
    <t>28.08.2024 10:12:29</t>
  </si>
  <si>
    <t>28.08.2024 10:12:45</t>
  </si>
  <si>
    <t>28.08.2024 10:12:49</t>
  </si>
  <si>
    <t>28.08.2024 10:12:51</t>
  </si>
  <si>
    <t>28.08.2024 10:12:52</t>
  </si>
  <si>
    <t>28.08.2024 10:13:35</t>
  </si>
  <si>
    <t>28.08.2024 10:13:37</t>
  </si>
  <si>
    <t>28.08.2024 10:13:38</t>
  </si>
  <si>
    <t>28.08.2024 10:13:40</t>
  </si>
  <si>
    <t>28.08.2024 10:13:41</t>
  </si>
  <si>
    <t>28.08.2024 10:13:43</t>
  </si>
  <si>
    <t>28.08.2024 10:13:44</t>
  </si>
  <si>
    <t>28.08.2024 10:13:46</t>
  </si>
  <si>
    <t>28.08.2024 10:13:47</t>
  </si>
  <si>
    <t>28.08.2024 10:13:49</t>
  </si>
  <si>
    <t>28.08.2024 10:13:52</t>
  </si>
  <si>
    <t>28.08.2024 10:13:56</t>
  </si>
  <si>
    <t>28.08.2024 10:13:58</t>
  </si>
  <si>
    <t>28.08.2024 10:13:59</t>
  </si>
  <si>
    <t>28.08.2024 10:14:01</t>
  </si>
  <si>
    <t>28.08.2024 10:14:03</t>
  </si>
  <si>
    <t>28.08.2024 10:14:04</t>
  </si>
  <si>
    <t>28.08.2024 10:14:54</t>
  </si>
  <si>
    <t>28.08.2024 10:14:55</t>
  </si>
  <si>
    <t>28.08.2024 10:14:57</t>
  </si>
  <si>
    <t>28.08.2024 10:14:58</t>
  </si>
  <si>
    <t>28.08.2024 10:15:00</t>
  </si>
  <si>
    <t>28.08.2024 10:15:01</t>
  </si>
  <si>
    <t>28.08.2024 10:15:03</t>
  </si>
  <si>
    <t>28.08.2024 10:17:29</t>
  </si>
  <si>
    <t>28.08.2024 10:17:31</t>
  </si>
  <si>
    <t>28.08.2024 10:17:32</t>
  </si>
  <si>
    <t>28.08.2024 10:17:34</t>
  </si>
  <si>
    <t>28.08.2024 10:17:35</t>
  </si>
  <si>
    <t>28.08.2024 10:20:46</t>
  </si>
  <si>
    <t>28.08.2024 10:20:48</t>
  </si>
  <si>
    <t>28.08.2024 10:20:49</t>
  </si>
  <si>
    <t>28.08.2024 10:20:51</t>
  </si>
  <si>
    <t>28.08.2024 10:20:52</t>
  </si>
  <si>
    <t>28.08.2024 10:21:07</t>
  </si>
  <si>
    <t>28.08.2024 10:21:09</t>
  </si>
  <si>
    <t>28.08.2024 10:21:10</t>
  </si>
  <si>
    <t>28.08.2024 10:21:12</t>
  </si>
  <si>
    <t>28.08.2024 10:21:15</t>
  </si>
  <si>
    <t>28.08.2024 10:21:16</t>
  </si>
  <si>
    <t>28.08.2024 10:21:18</t>
  </si>
  <si>
    <t>28.08.2024 10:21:46</t>
  </si>
  <si>
    <t>28.08.2024 10:21:47</t>
  </si>
  <si>
    <t>28.08.2024 10:21:49</t>
  </si>
  <si>
    <t>28.08.2024 10:21:50</t>
  </si>
  <si>
    <t>28.08.2024 10:21:52</t>
  </si>
  <si>
    <t>28.08.2024 10:22:04</t>
  </si>
  <si>
    <t>28.08.2024 10:22:06</t>
  </si>
  <si>
    <t>28.08.2024 10:22:07</t>
  </si>
  <si>
    <t>28.08.2024 10:22:09</t>
  </si>
  <si>
    <t>28.08.2024 10:23:45</t>
  </si>
  <si>
    <t>28.08.2024 10:23:46</t>
  </si>
  <si>
    <t>28.08.2024 10:23:48</t>
  </si>
  <si>
    <t>28.08.2024 10:23:49</t>
  </si>
  <si>
    <t>28.08.2024 10:23:51</t>
  </si>
  <si>
    <t>28.08.2024 10:23:52</t>
  </si>
  <si>
    <t>28.08.2024 10:23:54</t>
  </si>
  <si>
    <t>28.08.2024 10:23:55</t>
  </si>
  <si>
    <t>28.08.2024 10:23:57</t>
  </si>
  <si>
    <t>28.08.2024 10:23:58</t>
  </si>
  <si>
    <t>28.08.2024 10:24:00</t>
  </si>
  <si>
    <t>28.08.2024 10:24:01</t>
  </si>
  <si>
    <t>28.08.2024 10:24:03</t>
  </si>
  <si>
    <t>28.08.2024 10:24:04</t>
  </si>
  <si>
    <t>28.08.2024 10:24:26</t>
  </si>
  <si>
    <t>28.08.2024 10:24:27</t>
  </si>
  <si>
    <t>28.08.2024 10:24:29</t>
  </si>
  <si>
    <t>28.08.2024 10:24:30</t>
  </si>
  <si>
    <t>28.08.2024 10:24:32</t>
  </si>
  <si>
    <t>28.08.2024 10:26:17</t>
  </si>
  <si>
    <t>28.08.2024 10:26:18</t>
  </si>
  <si>
    <t>28.08.2024 10:26:20</t>
  </si>
  <si>
    <t>28.08.2024 10:26:26</t>
  </si>
  <si>
    <t>28.08.2024 10:26:27</t>
  </si>
  <si>
    <t>28.08.2024 10:26:29</t>
  </si>
  <si>
    <t>28.08.2024 10:26:30</t>
  </si>
  <si>
    <t>28.08.2024 10:27:00</t>
  </si>
  <si>
    <t>28.08.2024 10:27:01</t>
  </si>
  <si>
    <t>28.08.2024 10:27:03</t>
  </si>
  <si>
    <t>28.08.2024 10:27:06</t>
  </si>
  <si>
    <t>28.08.2024 10:27:38</t>
  </si>
  <si>
    <t>28.08.2024 10:27:40</t>
  </si>
  <si>
    <t>28.08.2024 10:27:41</t>
  </si>
  <si>
    <t>28.08.2024 10:27:43</t>
  </si>
  <si>
    <t>28.08.2024 10:27:44</t>
  </si>
  <si>
    <t>28.08.2024 10:27:47</t>
  </si>
  <si>
    <t>28.08.2024 10:27:49</t>
  </si>
  <si>
    <t>28.08.2024 10:27:50</t>
  </si>
  <si>
    <t>28.08.2024 10:27:53</t>
  </si>
  <si>
    <t>28.08.2024 10:27:56</t>
  </si>
  <si>
    <t>28.08.2024 10:27:58</t>
  </si>
  <si>
    <t>28.08.2024 10:27:59</t>
  </si>
  <si>
    <t>28.08.2024 10:28:01</t>
  </si>
  <si>
    <t>28.08.2024 10:28:33</t>
  </si>
  <si>
    <t>28.08.2024 10:28:35</t>
  </si>
  <si>
    <t>28.08.2024 10:28:36</t>
  </si>
  <si>
    <t>28.08.2024 10:28:38</t>
  </si>
  <si>
    <t>28.08.2024 10:28:39</t>
  </si>
  <si>
    <t>28.08.2024 10:28:41</t>
  </si>
  <si>
    <t>28.08.2024 10:28:42</t>
  </si>
  <si>
    <t>28.08.2024 10:28:44</t>
  </si>
  <si>
    <t>28.08.2024 10:28:45</t>
  </si>
  <si>
    <t>28.08.2024 10:28:53</t>
  </si>
  <si>
    <t>28.08.2024 10:28:55</t>
  </si>
  <si>
    <t>28.08.2024 10:28:56</t>
  </si>
  <si>
    <t>28.08.2024 10:28:58</t>
  </si>
  <si>
    <t>28.08.2024 10:28:59</t>
  </si>
  <si>
    <t>28.08.2024 10:29:30</t>
  </si>
  <si>
    <t>28.08.2024 10:29:32</t>
  </si>
  <si>
    <t>28.08.2024 10:29:33</t>
  </si>
  <si>
    <t>28.08.2024 10:29:35</t>
  </si>
  <si>
    <t>28.08.2024 10:29:36</t>
  </si>
  <si>
    <t>28.08.2024 10:29:38</t>
  </si>
  <si>
    <t>28.08.2024 10:29:41</t>
  </si>
  <si>
    <t>28.08.2024 10:30:06</t>
  </si>
  <si>
    <t>28.08.2024 10:30:07</t>
  </si>
  <si>
    <t>28.08.2024 10:30:09</t>
  </si>
  <si>
    <t>28.08.2024 10:30:10</t>
  </si>
  <si>
    <t>28.08.2024 10:30:12</t>
  </si>
  <si>
    <t>28.08.2024 10:30:13</t>
  </si>
  <si>
    <t>28.08.2024 10:31:06</t>
  </si>
  <si>
    <t>28.08.2024 10:31:07</t>
  </si>
  <si>
    <t>28.08.2024 10:31:09</t>
  </si>
  <si>
    <t>28.08.2024 10:31:10</t>
  </si>
  <si>
    <t>28.08.2024 10:31:12</t>
  </si>
  <si>
    <t>28.08.2024 10:31:13</t>
  </si>
  <si>
    <t>28.08.2024 10:31:19</t>
  </si>
  <si>
    <t>28.08.2024 10:31:21</t>
  </si>
  <si>
    <t>28.08.2024 10:31:22</t>
  </si>
  <si>
    <t>28.08.2024 10:31:24</t>
  </si>
  <si>
    <t>28.08.2024 10:31:25</t>
  </si>
  <si>
    <t>28.08.2024 10:31:27</t>
  </si>
  <si>
    <t>28.08.2024 10:31:29</t>
  </si>
  <si>
    <t>28.08.2024 10:32:40</t>
  </si>
  <si>
    <t>28.08.2024 10:32:41</t>
  </si>
  <si>
    <t>28.08.2024 10:32:51</t>
  </si>
  <si>
    <t>28.08.2024 10:32:52</t>
  </si>
  <si>
    <t>28.08.2024 10:32:54</t>
  </si>
  <si>
    <t>28.08.2024 10:32:55</t>
  </si>
  <si>
    <t>28.08.2024 10:32:57</t>
  </si>
  <si>
    <t>28.08.2024 10:33:00</t>
  </si>
  <si>
    <t>28.08.2024 10:33:01</t>
  </si>
  <si>
    <t>28.08.2024 10:33:03</t>
  </si>
  <si>
    <t>28.08.2024 10:33:04</t>
  </si>
  <si>
    <t>28.08.2024 10:33:06</t>
  </si>
  <si>
    <t>28.08.2024 10:33:07</t>
  </si>
  <si>
    <t>28.08.2024 10:33:26</t>
  </si>
  <si>
    <t>28.08.2024 10:33:27</t>
  </si>
  <si>
    <t>28.08.2024 10:33:29</t>
  </si>
  <si>
    <t>28.08.2024 10:33:32</t>
  </si>
  <si>
    <t>28.08.2024 10:34:31</t>
  </si>
  <si>
    <t>28.08.2024 10:34:32</t>
  </si>
  <si>
    <t>28.08.2024 10:34:34</t>
  </si>
  <si>
    <t>28.08.2024 10:34:35</t>
  </si>
  <si>
    <t>28.08.2024 10:34:55</t>
  </si>
  <si>
    <t>28.08.2024 10:34:57</t>
  </si>
  <si>
    <t>28.08.2024 10:34:58</t>
  </si>
  <si>
    <t>28.08.2024 10:35:00</t>
  </si>
  <si>
    <t>28.08.2024 10:35:01</t>
  </si>
  <si>
    <t>28.08.2024 10:35:14</t>
  </si>
  <si>
    <t>28.08.2024 10:35:15</t>
  </si>
  <si>
    <t>28.08.2024 10:35:17</t>
  </si>
  <si>
    <t>28.08.2024 10:35:18</t>
  </si>
  <si>
    <t>28.08.2024 10:36:04</t>
  </si>
  <si>
    <t>28.08.2024 10:36:06</t>
  </si>
  <si>
    <t>28.08.2024 10:36:07</t>
  </si>
  <si>
    <t>28.08.2024 10:36:09</t>
  </si>
  <si>
    <t>28.08.2024 10:36:10</t>
  </si>
  <si>
    <t>28.08.2024 10:36:12</t>
  </si>
  <si>
    <t>28.08.2024 10:36:13</t>
  </si>
  <si>
    <t>28.08.2024 10:36:49</t>
  </si>
  <si>
    <t>28.08.2024 10:36:50</t>
  </si>
  <si>
    <t>28.08.2024 10:37:56</t>
  </si>
  <si>
    <t>28.08.2024 10:37:57</t>
  </si>
  <si>
    <t>28.08.2024 10:37:59</t>
  </si>
  <si>
    <t>28.08.2024 10:38:00</t>
  </si>
  <si>
    <t>28.08.2024 10:38:02</t>
  </si>
  <si>
    <t>28.08.2024 10:38:03</t>
  </si>
  <si>
    <t>28.08.2024 10:38:05</t>
  </si>
  <si>
    <t>28.08.2024 10:38:06</t>
  </si>
  <si>
    <t>28.08.2024 10:38:08</t>
  </si>
  <si>
    <t>28.08.2024 10:38:09</t>
  </si>
  <si>
    <t>28.08.2024 10:38:11</t>
  </si>
  <si>
    <t>28.08.2024 10:38:46</t>
  </si>
  <si>
    <t>28.08.2024 10:38:48</t>
  </si>
  <si>
    <t>28.08.2024 10:38:49</t>
  </si>
  <si>
    <t>28.08.2024 10:40:18</t>
  </si>
  <si>
    <t>28.08.2024 10:40:20</t>
  </si>
  <si>
    <t>28.08.2024 10:40:21</t>
  </si>
  <si>
    <t>28.08.2024 10:40:23</t>
  </si>
  <si>
    <t>28.08.2024 10:41:14</t>
  </si>
  <si>
    <t>28.08.2024 10:41:15</t>
  </si>
  <si>
    <t>28.08.2024 10:41:18</t>
  </si>
  <si>
    <t>28.08.2024 10:41:21</t>
  </si>
  <si>
    <t>28.08.2024 10:42:37</t>
  </si>
  <si>
    <t>28.08.2024 10:42:38</t>
  </si>
  <si>
    <t>28.08.2024 10:42:40</t>
  </si>
  <si>
    <t>28.08.2024 10:42:41</t>
  </si>
  <si>
    <t>28.08.2024 10:42:43</t>
  </si>
  <si>
    <t>28.08.2024 10:44:20</t>
  </si>
  <si>
    <t>28.08.2024 10:44:21</t>
  </si>
  <si>
    <t>28.08.2024 10:44:23</t>
  </si>
  <si>
    <t>28.08.2024 10:44:24</t>
  </si>
  <si>
    <t>28.08.2024 10:44:26</t>
  </si>
  <si>
    <t>28.08.2024 10:44:27</t>
  </si>
  <si>
    <t>28.08.2024 10:45:17</t>
  </si>
  <si>
    <t>28.08.2024 10:47:23</t>
  </si>
  <si>
    <t>28.08.2024 10:47:24</t>
  </si>
  <si>
    <t>28.08.2024 10:47:26</t>
  </si>
  <si>
    <t>28.08.2024 10:47:27</t>
  </si>
  <si>
    <t>28.08.2024 10:47:54</t>
  </si>
  <si>
    <t>28.08.2024 10:48:28</t>
  </si>
  <si>
    <t>28.08.2024 10:48:29</t>
  </si>
  <si>
    <t>28.08.2024 10:48:31</t>
  </si>
  <si>
    <t>28.08.2024 10:48:32</t>
  </si>
  <si>
    <t>28.08.2024 10:48:34</t>
  </si>
  <si>
    <t>28.08.2024 10:50:01</t>
  </si>
  <si>
    <t>28.08.2024 10:50:03</t>
  </si>
  <si>
    <t>28.08.2024 10:50:04</t>
  </si>
  <si>
    <t>28.08.2024 10:50:06</t>
  </si>
  <si>
    <t>28.08.2024 10:50:07</t>
  </si>
  <si>
    <t>28.08.2024 10:50:30</t>
  </si>
  <si>
    <t>28.08.2024 10:50:32</t>
  </si>
  <si>
    <t>28.08.2024 10:50:33</t>
  </si>
  <si>
    <t>28.08.2024 10:50:35</t>
  </si>
  <si>
    <t>28.08.2024 10:50:36</t>
  </si>
  <si>
    <t>28.08.2024 10:50:55</t>
  </si>
  <si>
    <t>28.08.2024 10:50:56</t>
  </si>
  <si>
    <t>28.08.2024 10:50:58</t>
  </si>
  <si>
    <t>28.08.2024 10:50:59</t>
  </si>
  <si>
    <t>28.08.2024 10:51:01</t>
  </si>
  <si>
    <t>28.08.2024 10:51:40</t>
  </si>
  <si>
    <t>28.08.2024 10:51:41</t>
  </si>
  <si>
    <t>28.08.2024 10:51:43</t>
  </si>
  <si>
    <t>28.08.2024 10:51:44</t>
  </si>
  <si>
    <t>28.08.2024 10:51:46</t>
  </si>
  <si>
    <t>28.08.2024 10:52:00</t>
  </si>
  <si>
    <t>28.08.2024 10:52:01</t>
  </si>
  <si>
    <t>28.08.2024 10:52:03</t>
  </si>
  <si>
    <t>28.08.2024 10:52:04</t>
  </si>
  <si>
    <t>28.08.2024 10:52:12</t>
  </si>
  <si>
    <t>28.08.2024 10:52:13</t>
  </si>
  <si>
    <t>28.08.2024 10:52:15</t>
  </si>
  <si>
    <t>28.08.2024 10:52:16</t>
  </si>
  <si>
    <t>28.08.2024 10:52:18</t>
  </si>
  <si>
    <t>28.08.2024 10:52:56</t>
  </si>
  <si>
    <t>28.08.2024 10:52:58</t>
  </si>
  <si>
    <t>28.08.2024 10:52:59</t>
  </si>
  <si>
    <t>28.08.2024 10:53:03</t>
  </si>
  <si>
    <t>28.08.2024 10:53:04</t>
  </si>
  <si>
    <t>28.08.2024 10:53:05</t>
  </si>
  <si>
    <t>28.08.2024 10:53:07</t>
  </si>
  <si>
    <t>28.08.2024 10:53:08</t>
  </si>
  <si>
    <t>28.08.2024 10:54:10</t>
  </si>
  <si>
    <t>28.08.2024 10:54:12</t>
  </si>
  <si>
    <t>28.08.2024 10:54:13</t>
  </si>
  <si>
    <t>28.08.2024 10:54:15</t>
  </si>
  <si>
    <t>28.08.2024 10:54:16</t>
  </si>
  <si>
    <t>28.08.2024 10:54:18</t>
  </si>
  <si>
    <t>28.08.2024 10:54:21</t>
  </si>
  <si>
    <t>28.08.2024 10:54:23</t>
  </si>
  <si>
    <t>28.08.2024 10:54:24</t>
  </si>
  <si>
    <t>28.08.2024 10:54:26</t>
  </si>
  <si>
    <t>28.08.2024 10:54:27</t>
  </si>
  <si>
    <t>28.08.2024 10:55:42</t>
  </si>
  <si>
    <t>28.08.2024 10:55:43</t>
  </si>
  <si>
    <t>28.08.2024 10:55:45</t>
  </si>
  <si>
    <t>28.08.2024 10:55:46</t>
  </si>
  <si>
    <t>28.08.2024 10:55:48</t>
  </si>
  <si>
    <t>28.08.2024 10:55:49</t>
  </si>
  <si>
    <t>28.08.2024 10:55:51</t>
  </si>
  <si>
    <t>28.08.2024 10:55:52</t>
  </si>
  <si>
    <t>28.08.2024 10:55:54</t>
  </si>
  <si>
    <t>28.08.2024 10:55:55</t>
  </si>
  <si>
    <t>28.08.2024 10:55:57</t>
  </si>
  <si>
    <t>28.08.2024 10:55:58</t>
  </si>
  <si>
    <t>28.08.2024 10:56:04</t>
  </si>
  <si>
    <t>28.08.2024 10:56:06</t>
  </si>
  <si>
    <t>28.08.2024 10:56:07</t>
  </si>
  <si>
    <t>28.08.2024 10:56:09</t>
  </si>
  <si>
    <t>28.08.2024 10:56:26</t>
  </si>
  <si>
    <t>28.08.2024 10:56:27</t>
  </si>
  <si>
    <t>28.08.2024 10:56:29</t>
  </si>
  <si>
    <t>28.08.2024 10:56:30</t>
  </si>
  <si>
    <t>28.08.2024 10:56:33</t>
  </si>
  <si>
    <t>28.08.2024 10:56:35</t>
  </si>
  <si>
    <t>28.08.2024 10:56:44</t>
  </si>
  <si>
    <t>28.08.2024 10:56:46</t>
  </si>
  <si>
    <t>28.08.2024 10:56:47</t>
  </si>
  <si>
    <t>28.08.2024 10:56:49</t>
  </si>
  <si>
    <t>28.08.2024 10:56:50</t>
  </si>
  <si>
    <t>28.08.2024 10:56:52</t>
  </si>
  <si>
    <t>28.08.2024 10:57:12</t>
  </si>
  <si>
    <t>28.08.2024 10:57:14</t>
  </si>
  <si>
    <t>28.08.2024 10:57:15</t>
  </si>
  <si>
    <t>28.08.2024 10:57:17</t>
  </si>
  <si>
    <t>28.08.2024 10:57:18</t>
  </si>
  <si>
    <t>28.08.2024 10:59:15</t>
  </si>
  <si>
    <t>28.08.2024 10:59:17</t>
  </si>
  <si>
    <t>28.08.2024 10:59:18</t>
  </si>
  <si>
    <t>28.08.2024 10:59:20</t>
  </si>
  <si>
    <t>28.08.2024 10:59:52</t>
  </si>
  <si>
    <t>28.08.2024 10:59:54</t>
  </si>
  <si>
    <t>28.08.2024 10:59:55</t>
  </si>
  <si>
    <t>28.08.2024 10:59:57</t>
  </si>
  <si>
    <t>28.08.2024 10:59:58</t>
  </si>
  <si>
    <t>28.08.2024 11:00:00</t>
  </si>
  <si>
    <t>28.08.2024 11:00:01</t>
  </si>
  <si>
    <t>28.08.2024 11:00:03</t>
  </si>
  <si>
    <t>28.08.2024 11:00:04</t>
  </si>
  <si>
    <t>28.08.2024 11:01:07</t>
  </si>
  <si>
    <t>28.08.2024 11:01:09</t>
  </si>
  <si>
    <t>28.08.2024 11:01:10</t>
  </si>
  <si>
    <t>28.08.2024 11:01:12</t>
  </si>
  <si>
    <t>28.08.2024 11:01:13</t>
  </si>
  <si>
    <t>28.08.2024 11:01:15</t>
  </si>
  <si>
    <t>28.08.2024 11:01:30</t>
  </si>
  <si>
    <t>28.08.2024 11:01:32</t>
  </si>
  <si>
    <t>28.08.2024 11:01:33</t>
  </si>
  <si>
    <t>28.08.2024 11:01:35</t>
  </si>
  <si>
    <t>28.08.2024 11:01:36</t>
  </si>
  <si>
    <t>28.08.2024 11:01:58</t>
  </si>
  <si>
    <t>28.08.2024 11:01:59</t>
  </si>
  <si>
    <t>28.08.2024 11:02:01</t>
  </si>
  <si>
    <t>28.08.2024 11:02:02</t>
  </si>
  <si>
    <t>28.08.2024 11:02:04</t>
  </si>
  <si>
    <t>28.08.2024 11:02:05</t>
  </si>
  <si>
    <t>28.08.2024 11:02:07</t>
  </si>
  <si>
    <t>28.08.2024 11:02:57</t>
  </si>
  <si>
    <t>28.08.2024 11:03:09</t>
  </si>
  <si>
    <t>28.08.2024 11:03:37</t>
  </si>
  <si>
    <t>28.08.2024 11:03:38</t>
  </si>
  <si>
    <t>28.08.2024 11:03:40</t>
  </si>
  <si>
    <t>28.08.2024 11:03:41</t>
  </si>
  <si>
    <t>28.08.2024 11:04:18</t>
  </si>
  <si>
    <t>28.08.2024 11:04:20</t>
  </si>
  <si>
    <t>28.08.2024 11:04:21</t>
  </si>
  <si>
    <t>28.08.2024 11:04:23</t>
  </si>
  <si>
    <t>28.08.2024 11:05:26</t>
  </si>
  <si>
    <t>28.08.2024 11:05:27</t>
  </si>
  <si>
    <t>28.08.2024 11:05:29</t>
  </si>
  <si>
    <t>28.08.2024 11:05:31</t>
  </si>
  <si>
    <t>28.08.2024 11:05:32</t>
  </si>
  <si>
    <t>28.08.2024 11:05:34</t>
  </si>
  <si>
    <t>28.08.2024 11:06:04</t>
  </si>
  <si>
    <t>28.08.2024 11:08:42</t>
  </si>
  <si>
    <t>28.08.2024 11:08:43</t>
  </si>
  <si>
    <t>28.08.2024 11:08:45</t>
  </si>
  <si>
    <t>28.08.2024 11:08:46</t>
  </si>
  <si>
    <t>28.08.2024 11:08:48</t>
  </si>
  <si>
    <t>28.08.2024 11:08:49</t>
  </si>
  <si>
    <t>28.08.2024 11:08:51</t>
  </si>
  <si>
    <t>28.08.2024 11:08:52</t>
  </si>
  <si>
    <t>28.08.2024 11:08:54</t>
  </si>
  <si>
    <t>28.08.2024 11:09:24</t>
  </si>
  <si>
    <t>28.08.2024 11:09:26</t>
  </si>
  <si>
    <t>28.08.2024 11:09:27</t>
  </si>
  <si>
    <t>28.08.2024 11:09:29</t>
  </si>
  <si>
    <t>28.08.2024 11:09:30</t>
  </si>
  <si>
    <t>28.08.2024 11:09:32</t>
  </si>
  <si>
    <t>28.08.2024 11:09:33</t>
  </si>
  <si>
    <t>28.08.2024 11:09:35</t>
  </si>
  <si>
    <t>28.08.2024 11:09:39</t>
  </si>
  <si>
    <t>28.08.2024 11:09:41</t>
  </si>
  <si>
    <t>28.08.2024 11:09:42</t>
  </si>
  <si>
    <t>28.08.2024 11:09:44</t>
  </si>
  <si>
    <t>28.08.2024 11:09:47</t>
  </si>
  <si>
    <t>28.08.2024 11:09:49</t>
  </si>
  <si>
    <t>28.08.2024 11:09:53</t>
  </si>
  <si>
    <t>28.08.2024 11:09:55</t>
  </si>
  <si>
    <t>28.08.2024 11:09:56</t>
  </si>
  <si>
    <t>28.08.2024 11:10:18</t>
  </si>
  <si>
    <t>28.08.2024 11:10:24</t>
  </si>
  <si>
    <t>28.08.2024 11:11:17</t>
  </si>
  <si>
    <t>28.08.2024 11:11:18</t>
  </si>
  <si>
    <t>28.08.2024 11:11:20</t>
  </si>
  <si>
    <t>28.08.2024 11:11:23</t>
  </si>
  <si>
    <t>28.08.2024 11:11:44</t>
  </si>
  <si>
    <t>28.08.2024 11:11:46</t>
  </si>
  <si>
    <t>28.08.2024 11:11:47</t>
  </si>
  <si>
    <t>28.08.2024 11:11:49</t>
  </si>
  <si>
    <t>28.08.2024 11:11:50</t>
  </si>
  <si>
    <t>28.08.2024 11:11:53</t>
  </si>
  <si>
    <t>28.08.2024 11:11:55</t>
  </si>
  <si>
    <t>28.08.2024 11:13:23</t>
  </si>
  <si>
    <t>28.08.2024 11:13:24</t>
  </si>
  <si>
    <t>28.08.2024 11:13:26</t>
  </si>
  <si>
    <t>28.08.2024 11:13:27</t>
  </si>
  <si>
    <t>28.08.2024 11:13:29</t>
  </si>
  <si>
    <t>28.08.2024 11:13:49</t>
  </si>
  <si>
    <t>28.08.2024 11:13:51</t>
  </si>
  <si>
    <t>28.08.2024 11:13:52</t>
  </si>
  <si>
    <t>28.08.2024 11:13:54</t>
  </si>
  <si>
    <t>28.08.2024 11:14:18</t>
  </si>
  <si>
    <t>28.08.2024 11:14:20</t>
  </si>
  <si>
    <t>28.08.2024 11:14:21</t>
  </si>
  <si>
    <t>28.08.2024 11:14:23</t>
  </si>
  <si>
    <t>28.08.2024 11:14:24</t>
  </si>
  <si>
    <t>28.08.2024 11:14:26</t>
  </si>
  <si>
    <t>28.08.2024 11:14:33</t>
  </si>
  <si>
    <t>28.08.2024 11:14:35</t>
  </si>
  <si>
    <t>28.08.2024 11:14:36</t>
  </si>
  <si>
    <t>28.08.2024 11:14:38</t>
  </si>
  <si>
    <t>28.08.2024 11:14:39</t>
  </si>
  <si>
    <t>28.08.2024 11:14:58</t>
  </si>
  <si>
    <t>28.08.2024 11:14:59</t>
  </si>
  <si>
    <t>28.08.2024 11:15:01</t>
  </si>
  <si>
    <t>28.08.2024 11:15:02</t>
  </si>
  <si>
    <t>28.08.2024 11:15:04</t>
  </si>
  <si>
    <t>28.08.2024 11:18:20</t>
  </si>
  <si>
    <t>28.08.2024 11:18:21</t>
  </si>
  <si>
    <t>28.08.2024 11:18:23</t>
  </si>
  <si>
    <t>28.08.2024 11:18:24</t>
  </si>
  <si>
    <t>28.08.2024 11:18:32</t>
  </si>
  <si>
    <t>28.08.2024 11:18:34</t>
  </si>
  <si>
    <t>28.08.2024 11:18:35</t>
  </si>
  <si>
    <t>28.08.2024 11:18:37</t>
  </si>
  <si>
    <t>28.08.2024 11:18:38</t>
  </si>
  <si>
    <t>28.08.2024 11:18:40</t>
  </si>
  <si>
    <t>28.08.2024 11:18:41</t>
  </si>
  <si>
    <t>28.08.2024 11:18:44</t>
  </si>
  <si>
    <t>28.08.2024 11:18:52</t>
  </si>
  <si>
    <t>28.08.2024 11:18:53</t>
  </si>
  <si>
    <t>28.08.2024 11:18:55</t>
  </si>
  <si>
    <t>28.08.2024 11:18:56</t>
  </si>
  <si>
    <t>28.08.2024 11:19:12</t>
  </si>
  <si>
    <t>28.08.2024 11:19:14</t>
  </si>
  <si>
    <t>28.08.2024 11:19:15</t>
  </si>
  <si>
    <t>28.08.2024 11:19:17</t>
  </si>
  <si>
    <t>28.08.2024 11:19:18</t>
  </si>
  <si>
    <t>28.08.2024 11:19:27</t>
  </si>
  <si>
    <t>28.08.2024 11:19:29</t>
  </si>
  <si>
    <t>28.08.2024 11:19:30</t>
  </si>
  <si>
    <t>28.08.2024 11:19:32</t>
  </si>
  <si>
    <t>28.08.2024 11:19:33</t>
  </si>
  <si>
    <t>28.08.2024 11:21:45</t>
  </si>
  <si>
    <t>28.08.2024 11:21:46</t>
  </si>
  <si>
    <t>28.08.2024 11:21:48</t>
  </si>
  <si>
    <t>28.08.2024 11:22:15</t>
  </si>
  <si>
    <t>28.08.2024 11:22:18</t>
  </si>
  <si>
    <t>28.08.2024 11:22:20</t>
  </si>
  <si>
    <t>28.08.2024 11:22:40</t>
  </si>
  <si>
    <t>28.08.2024 11:22:41</t>
  </si>
  <si>
    <t>28.08.2024 11:22:43</t>
  </si>
  <si>
    <t>28.08.2024 11:22:44</t>
  </si>
  <si>
    <t>28.08.2024 11:23:38</t>
  </si>
  <si>
    <t>28.08.2024 11:23:40</t>
  </si>
  <si>
    <t>28.08.2024 11:23:41</t>
  </si>
  <si>
    <t>28.08.2024 11:24:18</t>
  </si>
  <si>
    <t>28.08.2024 11:24:20</t>
  </si>
  <si>
    <t>28.08.2024 11:24:21</t>
  </si>
  <si>
    <t>28.08.2024 11:24:23</t>
  </si>
  <si>
    <t>28.08.2024 11:24:24</t>
  </si>
  <si>
    <t>28.08.2024 11:24:26</t>
  </si>
  <si>
    <t>28.08.2024 11:24:33</t>
  </si>
  <si>
    <t>28.08.2024 11:24:35</t>
  </si>
  <si>
    <t>28.08.2024 11:24:36</t>
  </si>
  <si>
    <t>28.08.2024 11:24:38</t>
  </si>
  <si>
    <t>28.08.2024 11:24:39</t>
  </si>
  <si>
    <t>28.08.2024 11:24:49</t>
  </si>
  <si>
    <t>28.08.2024 11:24:50</t>
  </si>
  <si>
    <t>28.08.2024 11:24:52</t>
  </si>
  <si>
    <t>28.08.2024 11:24:53</t>
  </si>
  <si>
    <t>28.08.2024 11:25:24</t>
  </si>
  <si>
    <t>28.08.2024 11:25:26</t>
  </si>
  <si>
    <t>28.08.2024 11:25:27</t>
  </si>
  <si>
    <t>28.08.2024 11:25:29</t>
  </si>
  <si>
    <t>28.08.2024 11:25:30</t>
  </si>
  <si>
    <t>28.08.2024 11:26:59</t>
  </si>
  <si>
    <t>28.08.2024 11:27:00</t>
  </si>
  <si>
    <t>28.08.2024 11:27:02</t>
  </si>
  <si>
    <t>28.08.2024 11:27:05</t>
  </si>
  <si>
    <t>28.08.2024 11:27:06</t>
  </si>
  <si>
    <t>28.08.2024 11:27:08</t>
  </si>
  <si>
    <t>28.08.2024 11:28:04</t>
  </si>
  <si>
    <t>28.08.2024 11:28:06</t>
  </si>
  <si>
    <t>28.08.2024 11:28:07</t>
  </si>
  <si>
    <t>28.08.2024 11:28:09</t>
  </si>
  <si>
    <t>28.08.2024 11:28:10</t>
  </si>
  <si>
    <t>28.08.2024 11:28:16</t>
  </si>
  <si>
    <t>28.08.2024 11:28:18</t>
  </si>
  <si>
    <t>28.08.2024 11:28:19</t>
  </si>
  <si>
    <t>28.08.2024 11:28:21</t>
  </si>
  <si>
    <t>28.08.2024 11:28:22</t>
  </si>
  <si>
    <t>28.08.2024 11:29:03</t>
  </si>
  <si>
    <t>28.08.2024 11:29:04</t>
  </si>
  <si>
    <t>28.08.2024 11:29:06</t>
  </si>
  <si>
    <t>28.08.2024 11:29:07</t>
  </si>
  <si>
    <t>28.08.2024 11:29:09</t>
  </si>
  <si>
    <t>28.08.2024 11:29:10</t>
  </si>
  <si>
    <t>28.08.2024 11:31:32</t>
  </si>
  <si>
    <t>28.08.2024 11:31:34</t>
  </si>
  <si>
    <t>28.08.2024 11:31:35</t>
  </si>
  <si>
    <t>28.08.2024 11:31:37</t>
  </si>
  <si>
    <t>28.08.2024 11:31:38</t>
  </si>
  <si>
    <t>28.08.2024 11:32:14</t>
  </si>
  <si>
    <t>28.08.2024 11:32:15</t>
  </si>
  <si>
    <t>28.08.2024 11:32:17</t>
  </si>
  <si>
    <t>28.08.2024 11:32:18</t>
  </si>
  <si>
    <t>28.08.2024 11:32:20</t>
  </si>
  <si>
    <t>28.08.2024 11:33:21</t>
  </si>
  <si>
    <t>28.08.2024 11:33:23</t>
  </si>
  <si>
    <t>28.08.2024 11:33:24</t>
  </si>
  <si>
    <t>28.08.2024 11:33:27</t>
  </si>
  <si>
    <t>28.08.2024 11:33:30</t>
  </si>
  <si>
    <t>28.08.2024 11:33:35</t>
  </si>
  <si>
    <t>28.08.2024 11:33:37</t>
  </si>
  <si>
    <t>28.08.2024 11:33:38</t>
  </si>
  <si>
    <t>28.08.2024 11:33:40</t>
  </si>
  <si>
    <t>28.08.2024 11:33:41</t>
  </si>
  <si>
    <t>28.08.2024 11:33:43</t>
  </si>
  <si>
    <t>28.08.2024 11:35:03</t>
  </si>
  <si>
    <t>28.08.2024 11:35:04</t>
  </si>
  <si>
    <t>28.08.2024 11:35:06</t>
  </si>
  <si>
    <t>28.08.2024 11:35:07</t>
  </si>
  <si>
    <t>28.08.2024 11:35:09</t>
  </si>
  <si>
    <t>28.08.2024 11:35:10</t>
  </si>
  <si>
    <t>28.08.2024 11:35:18</t>
  </si>
  <si>
    <t>28.08.2024 11:35:19</t>
  </si>
  <si>
    <t>28.08.2024 11:35:21</t>
  </si>
  <si>
    <t>28.08.2024 11:35:22</t>
  </si>
  <si>
    <t>28.08.2024 11:35:24</t>
  </si>
  <si>
    <t>28.08.2024 11:35:25</t>
  </si>
  <si>
    <t>28.08.2024 11:35:27</t>
  </si>
  <si>
    <t>28.08.2024 11:37:26</t>
  </si>
  <si>
    <t>28.08.2024 11:37:27</t>
  </si>
  <si>
    <t>28.08.2024 11:37:29</t>
  </si>
  <si>
    <t>28.08.2024 11:39:03</t>
  </si>
  <si>
    <t>28.08.2024 11:39:04</t>
  </si>
  <si>
    <t>28.08.2024 11:39:06</t>
  </si>
  <si>
    <t>28.08.2024 11:39:07</t>
  </si>
  <si>
    <t>28.08.2024 11:39:09</t>
  </si>
  <si>
    <t>28.08.2024 11:39:44</t>
  </si>
  <si>
    <t>28.08.2024 11:39:46</t>
  </si>
  <si>
    <t>28.08.2024 11:39:47</t>
  </si>
  <si>
    <t>28.08.2024 11:39:49</t>
  </si>
  <si>
    <t>28.08.2024 11:39:50</t>
  </si>
  <si>
    <t>28.08.2024 11:39:52</t>
  </si>
  <si>
    <t>28.08.2024 11:39:53</t>
  </si>
  <si>
    <t>28.08.2024 11:40:04</t>
  </si>
  <si>
    <t>28.08.2024 11:40:12</t>
  </si>
  <si>
    <t>28.08.2024 11:40:13</t>
  </si>
  <si>
    <t>28.08.2024 11:40:15</t>
  </si>
  <si>
    <t>28.08.2024 11:40:16</t>
  </si>
  <si>
    <t>28.08.2024 11:40:18</t>
  </si>
  <si>
    <t>28.08.2024 11:40:21</t>
  </si>
  <si>
    <t>28.08.2024 11:40:22</t>
  </si>
  <si>
    <t>28.08.2024 11:43:15</t>
  </si>
  <si>
    <t>28.08.2024 11:43:17</t>
  </si>
  <si>
    <t>28.08.2024 11:43:18</t>
  </si>
  <si>
    <t>28.08.2024 11:43:23</t>
  </si>
  <si>
    <t>28.08.2024 11:43:29</t>
  </si>
  <si>
    <t>28.08.2024 11:43:30</t>
  </si>
  <si>
    <t>28.08.2024 11:43:32</t>
  </si>
  <si>
    <t>28.08.2024 11:43:33</t>
  </si>
  <si>
    <t>28.08.2024 11:43:35</t>
  </si>
  <si>
    <t>28.08.2024 11:44:17</t>
  </si>
  <si>
    <t>28.08.2024 11:44:21</t>
  </si>
  <si>
    <t>28.08.2024 11:44:23</t>
  </si>
  <si>
    <t>28.08.2024 11:44:24</t>
  </si>
  <si>
    <t>28.08.2024 11:44:26</t>
  </si>
  <si>
    <t>28.08.2024 11:46:26</t>
  </si>
  <si>
    <t>28.08.2024 11:46:27</t>
  </si>
  <si>
    <t>28.08.2024 11:46:29</t>
  </si>
  <si>
    <t>28.08.2024 11:46:30</t>
  </si>
  <si>
    <t>28.08.2024 11:46:32</t>
  </si>
  <si>
    <t>28.08.2024 11:46:34</t>
  </si>
  <si>
    <t>28.08.2024 11:48:32</t>
  </si>
  <si>
    <t>28.08.2024 11:48:34</t>
  </si>
  <si>
    <t>28.08.2024 11:48:35</t>
  </si>
  <si>
    <t>28.08.2024 11:48:37</t>
  </si>
  <si>
    <t>28.08.2024 11:48:38</t>
  </si>
  <si>
    <t>28.08.2024 11:48:40</t>
  </si>
  <si>
    <t>28.08.2024 11:48:41</t>
  </si>
  <si>
    <t>28.08.2024 11:49:43</t>
  </si>
  <si>
    <t>28.08.2024 11:49:45</t>
  </si>
  <si>
    <t>28.08.2024 11:49:46</t>
  </si>
  <si>
    <t>28.08.2024 11:49:48</t>
  </si>
  <si>
    <t>28.08.2024 11:49:49</t>
  </si>
  <si>
    <t>28.08.2024 11:50:35</t>
  </si>
  <si>
    <t>28.08.2024 11:50:37</t>
  </si>
  <si>
    <t>28.08.2024 11:50:38</t>
  </si>
  <si>
    <t>28.08.2024 11:50:40</t>
  </si>
  <si>
    <t>28.08.2024 11:51:21</t>
  </si>
  <si>
    <t>28.08.2024 11:51:24</t>
  </si>
  <si>
    <t>28.08.2024 11:51:45</t>
  </si>
  <si>
    <t>28.08.2024 11:51:46</t>
  </si>
  <si>
    <t>28.08.2024 11:51:48</t>
  </si>
  <si>
    <t>28.08.2024 11:51:49</t>
  </si>
  <si>
    <t>28.08.2024 11:51:54</t>
  </si>
  <si>
    <t>28.08.2024 11:51:55</t>
  </si>
  <si>
    <t>28.08.2024 11:51:57</t>
  </si>
  <si>
    <t>28.08.2024 11:51:58</t>
  </si>
  <si>
    <t>28.08.2024 11:52:00</t>
  </si>
  <si>
    <t>28.08.2024 11:53:34</t>
  </si>
  <si>
    <t>28.08.2024 11:54:48</t>
  </si>
  <si>
    <t>28.08.2024 11:54:49</t>
  </si>
  <si>
    <t>28.08.2024 11:54:51</t>
  </si>
  <si>
    <t>28.08.2024 11:54:52</t>
  </si>
  <si>
    <t>28.08.2024 11:54:54</t>
  </si>
  <si>
    <t>28.08.2024 11:54:58</t>
  </si>
  <si>
    <t>28.08.2024 11:55:00</t>
  </si>
  <si>
    <t>28.08.2024 11:55:01</t>
  </si>
  <si>
    <t>28.08.2024 11:55:03</t>
  </si>
  <si>
    <t>28.08.2024 11:55:38</t>
  </si>
  <si>
    <t>28.08.2024 11:55:40</t>
  </si>
  <si>
    <t>28.08.2024 11:55:41</t>
  </si>
  <si>
    <t>28.08.2024 11:55:44</t>
  </si>
  <si>
    <t>28.08.2024 11:55:46</t>
  </si>
  <si>
    <t>28.08.2024 11:55:47</t>
  </si>
  <si>
    <t>28.08.2024 11:56:45</t>
  </si>
  <si>
    <t>28.08.2024 11:56:46</t>
  </si>
  <si>
    <t>28.08.2024 11:56:48</t>
  </si>
  <si>
    <t>28.08.2024 11:56:49</t>
  </si>
  <si>
    <t>28.08.2024 11:56:51</t>
  </si>
  <si>
    <t>28.08.2024 11:58:06</t>
  </si>
  <si>
    <t>28.08.2024 11:58:07</t>
  </si>
  <si>
    <t>28.08.2024 11:58:09</t>
  </si>
  <si>
    <t>28.08.2024 11:58:10</t>
  </si>
  <si>
    <t>28.08.2024 11:58:12</t>
  </si>
  <si>
    <t>28.08.2024 11:58:52</t>
  </si>
  <si>
    <t>28.08.2024 11:58:54</t>
  </si>
  <si>
    <t>28.08.2024 11:58:55</t>
  </si>
  <si>
    <t>28.08.2024 11:58:57</t>
  </si>
  <si>
    <t>28.08.2024 11:59:24</t>
  </si>
  <si>
    <t>28.08.2024 11:59:27</t>
  </si>
  <si>
    <t>28.08.2024 11:59:30</t>
  </si>
  <si>
    <t>28.08.2024 11:59:32</t>
  </si>
  <si>
    <t>28.08.2024 11:59:33</t>
  </si>
  <si>
    <t>28.08.2024 11:59:35</t>
  </si>
  <si>
    <t>28.08.2024 11:59:36</t>
  </si>
  <si>
    <t>28.08.2024 12:00:49</t>
  </si>
  <si>
    <t>28.08.2024 12:01:31</t>
  </si>
  <si>
    <t>28.08.2024 12:01:32</t>
  </si>
  <si>
    <t>28.08.2024 12:01:34</t>
  </si>
  <si>
    <t>28.08.2024 12:01:37</t>
  </si>
  <si>
    <t>28.08.2024 12:01:38</t>
  </si>
  <si>
    <t>28.08.2024 12:01:46</t>
  </si>
  <si>
    <t>28.08.2024 12:01:49</t>
  </si>
  <si>
    <t>28.08.2024 12:01:50</t>
  </si>
  <si>
    <t>28.08.2024 12:01:52</t>
  </si>
  <si>
    <t>28.08.2024 12:01:53</t>
  </si>
  <si>
    <t>28.08.2024 12:01:55</t>
  </si>
  <si>
    <t>28.08.2024 12:02:01</t>
  </si>
  <si>
    <t>28.08.2024 12:02:03</t>
  </si>
  <si>
    <t>28.08.2024 12:02:23</t>
  </si>
  <si>
    <t>28.08.2024 12:02:24</t>
  </si>
  <si>
    <t>28.08.2024 12:02:27</t>
  </si>
  <si>
    <t>28.08.2024 12:02:29</t>
  </si>
  <si>
    <t>28.08.2024 12:02:30</t>
  </si>
  <si>
    <t>28.08.2024 12:02:35</t>
  </si>
  <si>
    <t>28.08.2024 12:02:36</t>
  </si>
  <si>
    <t>28.08.2024 12:02:39</t>
  </si>
  <si>
    <t>28.08.2024 12:02:49</t>
  </si>
  <si>
    <t>28.08.2024 12:02:50</t>
  </si>
  <si>
    <t>28.08.2024 12:02:53</t>
  </si>
  <si>
    <t>28.08.2024 12:02:55</t>
  </si>
  <si>
    <t>28.08.2024 12:03:43</t>
  </si>
  <si>
    <t>28.08.2024 12:03:45</t>
  </si>
  <si>
    <t>28.08.2024 12:03:46</t>
  </si>
  <si>
    <t>28.08.2024 12:03:48</t>
  </si>
  <si>
    <t>28.08.2024 12:04:23</t>
  </si>
  <si>
    <t>28.08.2024 12:04:24</t>
  </si>
  <si>
    <t>28.08.2024 12:04:26</t>
  </si>
  <si>
    <t>28.08.2024 12:04:27</t>
  </si>
  <si>
    <t>28.08.2024 12:05:04</t>
  </si>
  <si>
    <t>28.08.2024 12:05:06</t>
  </si>
  <si>
    <t>28.08.2024 12:05:07</t>
  </si>
  <si>
    <t>28.08.2024 12:05:09</t>
  </si>
  <si>
    <t>28.08.2024 12:05:10</t>
  </si>
  <si>
    <t>28.08.2024 12:05:12</t>
  </si>
  <si>
    <t>28.08.2024 12:05:13</t>
  </si>
  <si>
    <t>28.08.2024 12:05:21</t>
  </si>
  <si>
    <t>28.08.2024 12:05:22</t>
  </si>
  <si>
    <t>28.08.2024 12:05:24</t>
  </si>
  <si>
    <t>28.08.2024 12:05:25</t>
  </si>
  <si>
    <t>28.08.2024 12:05:27</t>
  </si>
  <si>
    <t>28.08.2024 12:06:15</t>
  </si>
  <si>
    <t>28.08.2024 12:06:17</t>
  </si>
  <si>
    <t>28.08.2024 12:06:18</t>
  </si>
  <si>
    <t>28.08.2024 12:06:20</t>
  </si>
  <si>
    <t>28.08.2024 12:06:23</t>
  </si>
  <si>
    <t>28.08.2024 12:06:24</t>
  </si>
  <si>
    <t>28.08.2024 12:06:26</t>
  </si>
  <si>
    <t>28.08.2024 12:06:27</t>
  </si>
  <si>
    <t>28.08.2024 12:06:29</t>
  </si>
  <si>
    <t>28.08.2024 12:07:29</t>
  </si>
  <si>
    <t>28.08.2024 12:07:31</t>
  </si>
  <si>
    <t>28.08.2024 12:07:32</t>
  </si>
  <si>
    <t>28.08.2024 12:07:34</t>
  </si>
  <si>
    <t>28.08.2024 12:07:35</t>
  </si>
  <si>
    <t>28.08.2024 12:07:37</t>
  </si>
  <si>
    <t>28.08.2024 12:08:24</t>
  </si>
  <si>
    <t>28.08.2024 12:08:45</t>
  </si>
  <si>
    <t>28.08.2024 12:08:46</t>
  </si>
  <si>
    <t>28.08.2024 12:08:48</t>
  </si>
  <si>
    <t>28.08.2024 12:08:49</t>
  </si>
  <si>
    <t>28.08.2024 12:09:07</t>
  </si>
  <si>
    <t>28.08.2024 12:09:09</t>
  </si>
  <si>
    <t>28.08.2024 12:09:10</t>
  </si>
  <si>
    <t>28.08.2024 12:09:12</t>
  </si>
  <si>
    <t>28.08.2024 12:09:13</t>
  </si>
  <si>
    <t>28.08.2024 12:09:15</t>
  </si>
  <si>
    <t>28.08.2024 12:09:16</t>
  </si>
  <si>
    <t>28.08.2024 12:09:18</t>
  </si>
  <si>
    <t>28.08.2024 12:10:32</t>
  </si>
  <si>
    <t>28.08.2024 12:10:34</t>
  </si>
  <si>
    <t>28.08.2024 12:10:35</t>
  </si>
  <si>
    <t>28.08.2024 12:10:37</t>
  </si>
  <si>
    <t>28.08.2024 12:12:12</t>
  </si>
  <si>
    <t>28.08.2024 12:12:14</t>
  </si>
  <si>
    <t>28.08.2024 12:12:15</t>
  </si>
  <si>
    <t>28.08.2024 12:12:17</t>
  </si>
  <si>
    <t>28.08.2024 12:12:18</t>
  </si>
  <si>
    <t>28.08.2024 12:12:20</t>
  </si>
  <si>
    <t>28.08.2024 12:12:21</t>
  </si>
  <si>
    <t>28.08.2024 12:13:06</t>
  </si>
  <si>
    <t>28.08.2024 12:13:07</t>
  </si>
  <si>
    <t>28.08.2024 12:13:09</t>
  </si>
  <si>
    <t>28.08.2024 12:13:10</t>
  </si>
  <si>
    <t>28.08.2024 12:13:49</t>
  </si>
  <si>
    <t>28.08.2024 12:13:54</t>
  </si>
  <si>
    <t>28.08.2024 12:13:55</t>
  </si>
  <si>
    <t>28.08.2024 12:14:31</t>
  </si>
  <si>
    <t>28.08.2024 12:14:32</t>
  </si>
  <si>
    <t>28.08.2024 12:14:34</t>
  </si>
  <si>
    <t>28.08.2024 12:14:38</t>
  </si>
  <si>
    <t>28.08.2024 12:15:37</t>
  </si>
  <si>
    <t>28.08.2024 12:15:38</t>
  </si>
  <si>
    <t>28.08.2024 12:15:40</t>
  </si>
  <si>
    <t>28.08.2024 12:15:46</t>
  </si>
  <si>
    <t>28.08.2024 12:15:48</t>
  </si>
  <si>
    <t>28.08.2024 12:15:49</t>
  </si>
  <si>
    <t>28.08.2024 12:15:51</t>
  </si>
  <si>
    <t>28.08.2024 12:15:52</t>
  </si>
  <si>
    <t>28.08.2024 12:16:01</t>
  </si>
  <si>
    <t>28.08.2024 12:16:03</t>
  </si>
  <si>
    <t>28.08.2024 12:16:04</t>
  </si>
  <si>
    <t>28.08.2024 12:16:06</t>
  </si>
  <si>
    <t>28.08.2024 12:16:24</t>
  </si>
  <si>
    <t>28.08.2024 12:16:26</t>
  </si>
  <si>
    <t>28.08.2024 12:16:27</t>
  </si>
  <si>
    <t>28.08.2024 12:16:29</t>
  </si>
  <si>
    <t>28.08.2024 12:16:30</t>
  </si>
  <si>
    <t>28.08.2024 12:16:39</t>
  </si>
  <si>
    <t>28.08.2024 12:16:41</t>
  </si>
  <si>
    <t>28.08.2024 12:16:42</t>
  </si>
  <si>
    <t>28.08.2024 12:16:44</t>
  </si>
  <si>
    <t>28.08.2024 12:16:45</t>
  </si>
  <si>
    <t>28.08.2024 12:16:47</t>
  </si>
  <si>
    <t>28.08.2024 12:16:48</t>
  </si>
  <si>
    <t>28.08.2024 12:16:53</t>
  </si>
  <si>
    <t>28.08.2024 12:16:54</t>
  </si>
  <si>
    <t>28.08.2024 12:16:56</t>
  </si>
  <si>
    <t>28.08.2024 12:16:57</t>
  </si>
  <si>
    <t>28.08.2024 12:16:59</t>
  </si>
  <si>
    <t>28.08.2024 12:17:00</t>
  </si>
  <si>
    <t>28.08.2024 12:17:02</t>
  </si>
  <si>
    <t>28.08.2024 12:17:10</t>
  </si>
  <si>
    <t>28.08.2024 12:17:11</t>
  </si>
  <si>
    <t>28.08.2024 12:17:37</t>
  </si>
  <si>
    <t>28.08.2024 12:17:39</t>
  </si>
  <si>
    <t>28.08.2024 12:17:40</t>
  </si>
  <si>
    <t>28.08.2024 12:18:20</t>
  </si>
  <si>
    <t>28.08.2024 12:18:21</t>
  </si>
  <si>
    <t>28.08.2024 12:18:23</t>
  </si>
  <si>
    <t>28.08.2024 12:18:24</t>
  </si>
  <si>
    <t>28.08.2024 12:18:26</t>
  </si>
  <si>
    <t>28.08.2024 12:18:27</t>
  </si>
  <si>
    <t>28.08.2024 12:18:29</t>
  </si>
  <si>
    <t>28.08.2024 12:18:30</t>
  </si>
  <si>
    <t>28.08.2024 12:18:32</t>
  </si>
  <si>
    <t>28.08.2024 12:18:33</t>
  </si>
  <si>
    <t>28.08.2024 12:18:35</t>
  </si>
  <si>
    <t>28.08.2024 12:18:36</t>
  </si>
  <si>
    <t>28.08.2024 12:18:38</t>
  </si>
  <si>
    <t>28.08.2024 12:18:39</t>
  </si>
  <si>
    <t>28.08.2024 12:19:01</t>
  </si>
  <si>
    <t>28.08.2024 12:19:03</t>
  </si>
  <si>
    <t>28.08.2024 12:19:04</t>
  </si>
  <si>
    <t>28.08.2024 12:19:06</t>
  </si>
  <si>
    <t>28.08.2024 12:19:34</t>
  </si>
  <si>
    <t>28.08.2024 12:19:35</t>
  </si>
  <si>
    <t>28.08.2024 12:19:37</t>
  </si>
  <si>
    <t>28.08.2024 12:19:38</t>
  </si>
  <si>
    <t>28.08.2024 12:19:40</t>
  </si>
  <si>
    <t>28.08.2024 12:19:47</t>
  </si>
  <si>
    <t>28.08.2024 12:19:49</t>
  </si>
  <si>
    <t>28.08.2024 12:19:50</t>
  </si>
  <si>
    <t>28.08.2024 12:19:52</t>
  </si>
  <si>
    <t>28.08.2024 12:19:53</t>
  </si>
  <si>
    <t>28.08.2024 12:20:23</t>
  </si>
  <si>
    <t>28.08.2024 12:20:24</t>
  </si>
  <si>
    <t>28.08.2024 12:20:26</t>
  </si>
  <si>
    <t>28.08.2024 12:20:27</t>
  </si>
  <si>
    <t>28.08.2024 12:20:46</t>
  </si>
  <si>
    <t>28.08.2024 12:20:47</t>
  </si>
  <si>
    <t>28.08.2024 12:20:49</t>
  </si>
  <si>
    <t>28.08.2024 12:20:50</t>
  </si>
  <si>
    <t>28.08.2024 12:22:03</t>
  </si>
  <si>
    <t>28.08.2024 12:22:04</t>
  </si>
  <si>
    <t>28.08.2024 12:22:06</t>
  </si>
  <si>
    <t>28.08.2024 12:22:07</t>
  </si>
  <si>
    <t>28.08.2024 12:22:09</t>
  </si>
  <si>
    <t>28.08.2024 12:22:10</t>
  </si>
  <si>
    <t>28.08.2024 12:23:12</t>
  </si>
  <si>
    <t>28.08.2024 12:23:14</t>
  </si>
  <si>
    <t>28.08.2024 12:23:15</t>
  </si>
  <si>
    <t>28.08.2024 12:23:17</t>
  </si>
  <si>
    <t>28.08.2024 12:23:23</t>
  </si>
  <si>
    <t>28.08.2024 12:23:24</t>
  </si>
  <si>
    <t>28.08.2024 12:23:26</t>
  </si>
  <si>
    <t>28.08.2024 12:23:27</t>
  </si>
  <si>
    <t>28.08.2024 12:23:35</t>
  </si>
  <si>
    <t>28.08.2024 12:23:36</t>
  </si>
  <si>
    <t>28.08.2024 12:23:38</t>
  </si>
  <si>
    <t>28.08.2024 12:23:39</t>
  </si>
  <si>
    <t>28.08.2024 12:23:47</t>
  </si>
  <si>
    <t>28.08.2024 12:23:49</t>
  </si>
  <si>
    <t>28.08.2024 12:23:50</t>
  </si>
  <si>
    <t>28.08.2024 12:23:52</t>
  </si>
  <si>
    <t>28.08.2024 12:25:37</t>
  </si>
  <si>
    <t>28.08.2024 12:25:38</t>
  </si>
  <si>
    <t>28.08.2024 12:25:45</t>
  </si>
  <si>
    <t>28.08.2024 12:27:20</t>
  </si>
  <si>
    <t>28.08.2024 12:27:21</t>
  </si>
  <si>
    <t>28.08.2024 12:27:23</t>
  </si>
  <si>
    <t>28.08.2024 12:27:24</t>
  </si>
  <si>
    <t>28.08.2024 12:27:26</t>
  </si>
  <si>
    <t>28.08.2024 12:27:41</t>
  </si>
  <si>
    <t>28.08.2024 12:27:43</t>
  </si>
  <si>
    <t>28.08.2024 12:27:44</t>
  </si>
  <si>
    <t>28.08.2024 12:27:46</t>
  </si>
  <si>
    <t>28.08.2024 12:27:47</t>
  </si>
  <si>
    <t>28.08.2024 12:27:49</t>
  </si>
  <si>
    <t>28.08.2024 12:27:52</t>
  </si>
  <si>
    <t>28.08.2024 12:27:55</t>
  </si>
  <si>
    <t>28.08.2024 12:27:58</t>
  </si>
  <si>
    <t>28.08.2024 12:27:59</t>
  </si>
  <si>
    <t>28.08.2024 12:28:01</t>
  </si>
  <si>
    <t>28.08.2024 12:28:02</t>
  </si>
  <si>
    <t>28.08.2024 12:28:04</t>
  </si>
  <si>
    <t>28.08.2024 12:28:05</t>
  </si>
  <si>
    <t>28.08.2024 12:28:07</t>
  </si>
  <si>
    <t>28.08.2024 12:28:08</t>
  </si>
  <si>
    <t>28.08.2024 12:28:54</t>
  </si>
  <si>
    <t>28.08.2024 12:28:55</t>
  </si>
  <si>
    <t>28.08.2024 12:28:56</t>
  </si>
  <si>
    <t>28.08.2024 12:28:58</t>
  </si>
  <si>
    <t>28.08.2024 12:28:59</t>
  </si>
  <si>
    <t>28.08.2024 12:30:04</t>
  </si>
  <si>
    <t>28.08.2024 12:30:06</t>
  </si>
  <si>
    <t>28.08.2024 12:30:07</t>
  </si>
  <si>
    <t>28.08.2024 12:30:09</t>
  </si>
  <si>
    <t>28.08.2024 12:30:10</t>
  </si>
  <si>
    <t>28.08.2024 12:30:12</t>
  </si>
  <si>
    <t>28.08.2024 12:30:13</t>
  </si>
  <si>
    <t>28.08.2024 12:30:19</t>
  </si>
  <si>
    <t>28.08.2024 12:30:21</t>
  </si>
  <si>
    <t>28.08.2024 12:30:22</t>
  </si>
  <si>
    <t>28.08.2024 12:30:24</t>
  </si>
  <si>
    <t>28.08.2024 12:30:42</t>
  </si>
  <si>
    <t>28.08.2024 12:31:10</t>
  </si>
  <si>
    <t>28.08.2024 12:31:23</t>
  </si>
  <si>
    <t>28.08.2024 12:31:26</t>
  </si>
  <si>
    <t>28.08.2024 12:31:27</t>
  </si>
  <si>
    <t>28.08.2024 12:31:29</t>
  </si>
  <si>
    <t>28.08.2024 12:31:30</t>
  </si>
  <si>
    <t>28.08.2024 12:31:32</t>
  </si>
  <si>
    <t>28.08.2024 12:34:34</t>
  </si>
  <si>
    <t>28.08.2024 12:34:35</t>
  </si>
  <si>
    <t>28.08.2024 12:34:37</t>
  </si>
  <si>
    <t>28.08.2024 12:34:38</t>
  </si>
  <si>
    <t>28.08.2024 12:34:40</t>
  </si>
  <si>
    <t>28.08.2024 12:36:12</t>
  </si>
  <si>
    <t>28.08.2024 12:39:24</t>
  </si>
  <si>
    <t>28.08.2024 12:39:26</t>
  </si>
  <si>
    <t>28.08.2024 12:39:27</t>
  </si>
  <si>
    <t>28.08.2024 12:39:29</t>
  </si>
  <si>
    <t>28.08.2024 12:39:30</t>
  </si>
  <si>
    <t>28.08.2024 12:39:32</t>
  </si>
  <si>
    <t>28.08.2024 12:39:33</t>
  </si>
  <si>
    <t>28.08.2024 12:39:35</t>
  </si>
  <si>
    <t>28.08.2024 12:39:36</t>
  </si>
  <si>
    <t>28.08.2024 12:40:26</t>
  </si>
  <si>
    <t>28.08.2024 12:40:28</t>
  </si>
  <si>
    <t>28.08.2024 12:40:29</t>
  </si>
  <si>
    <t>28.08.2024 12:40:31</t>
  </si>
  <si>
    <t>28.08.2024 12:40:51</t>
  </si>
  <si>
    <t>28.08.2024 12:40:52</t>
  </si>
  <si>
    <t>28.08.2024 12:40:54</t>
  </si>
  <si>
    <t>28.08.2024 12:40:55</t>
  </si>
  <si>
    <t>28.08.2024 12:40:57</t>
  </si>
  <si>
    <t>28.08.2024 12:41:03</t>
  </si>
  <si>
    <t>28.08.2024 12:41:04</t>
  </si>
  <si>
    <t>28.08.2024 12:41:06</t>
  </si>
  <si>
    <t>28.08.2024 12:41:12</t>
  </si>
  <si>
    <t>28.08.2024 12:41:13</t>
  </si>
  <si>
    <t>28.08.2024 12:41:16</t>
  </si>
  <si>
    <t>28.08.2024 12:41:18</t>
  </si>
  <si>
    <t>28.08.2024 12:41:19</t>
  </si>
  <si>
    <t>28.08.2024 12:41:49</t>
  </si>
  <si>
    <t>28.08.2024 12:41:50</t>
  </si>
  <si>
    <t>28.08.2024 12:41:52</t>
  </si>
  <si>
    <t>28.08.2024 12:41:53</t>
  </si>
  <si>
    <t>28.08.2024 12:42:21</t>
  </si>
  <si>
    <t>28.08.2024 12:42:23</t>
  </si>
  <si>
    <t>28.08.2024 12:42:24</t>
  </si>
  <si>
    <t>28.08.2024 12:42:26</t>
  </si>
  <si>
    <t>28.08.2024 12:42:27</t>
  </si>
  <si>
    <t>28.08.2024 12:42:29</t>
  </si>
  <si>
    <t>28.08.2024 12:42:30</t>
  </si>
  <si>
    <t>28.08.2024 12:42:50</t>
  </si>
  <si>
    <t>28.08.2024 12:42:52</t>
  </si>
  <si>
    <t>28.08.2024 12:42:53</t>
  </si>
  <si>
    <t>28.08.2024 12:42:55</t>
  </si>
  <si>
    <t>28.08.2024 12:43:43</t>
  </si>
  <si>
    <t>28.08.2024 12:43:46</t>
  </si>
  <si>
    <t>28.08.2024 12:43:49</t>
  </si>
  <si>
    <t>28.08.2024 12:43:51</t>
  </si>
  <si>
    <t>28.08.2024 12:43:55</t>
  </si>
  <si>
    <t>28.08.2024 12:43:57</t>
  </si>
  <si>
    <t>28.08.2024 12:43:58</t>
  </si>
  <si>
    <t>28.08.2024 12:44:00</t>
  </si>
  <si>
    <t>28.08.2024 12:44:01</t>
  </si>
  <si>
    <t>28.08.2024 12:44:06</t>
  </si>
  <si>
    <t>28.08.2024 12:44:07</t>
  </si>
  <si>
    <t>28.08.2024 12:44:09</t>
  </si>
  <si>
    <t>28.08.2024 12:44:10</t>
  </si>
  <si>
    <t>28.08.2024 12:44:12</t>
  </si>
  <si>
    <t>28.08.2024 12:44:51</t>
  </si>
  <si>
    <t>28.08.2024 12:45:17</t>
  </si>
  <si>
    <t>28.08.2024 12:45:20</t>
  </si>
  <si>
    <t>28.08.2024 12:45:21</t>
  </si>
  <si>
    <t>28.08.2024 12:45:23</t>
  </si>
  <si>
    <t>28.08.2024 12:46:04</t>
  </si>
  <si>
    <t>28.08.2024 12:46:06</t>
  </si>
  <si>
    <t>28.08.2024 12:46:07</t>
  </si>
  <si>
    <t>28.08.2024 12:46:09</t>
  </si>
  <si>
    <t>28.08.2024 12:47:04</t>
  </si>
  <si>
    <t>28.08.2024 12:47:06</t>
  </si>
  <si>
    <t>28.08.2024 12:47:07</t>
  </si>
  <si>
    <t>28.08.2024 12:47:09</t>
  </si>
  <si>
    <t>28.08.2024 12:47:10</t>
  </si>
  <si>
    <t>28.08.2024 12:47:12</t>
  </si>
  <si>
    <t>28.08.2024 12:47:40</t>
  </si>
  <si>
    <t>28.08.2024 12:47:41</t>
  </si>
  <si>
    <t>28.08.2024 12:47:43</t>
  </si>
  <si>
    <t>28.08.2024 12:47:44</t>
  </si>
  <si>
    <t>28.08.2024 12:47:46</t>
  </si>
  <si>
    <t>28.08.2024 12:48:15</t>
  </si>
  <si>
    <t>28.08.2024 12:48:17</t>
  </si>
  <si>
    <t>28.08.2024 12:48:18</t>
  </si>
  <si>
    <t>28.08.2024 12:48:20</t>
  </si>
  <si>
    <t>28.08.2024 12:48:21</t>
  </si>
  <si>
    <t>28.08.2024 12:49:57</t>
  </si>
  <si>
    <t>28.08.2024 12:49:59</t>
  </si>
  <si>
    <t>28.08.2024 12:50:00</t>
  </si>
  <si>
    <t>28.08.2024 12:50:02</t>
  </si>
  <si>
    <t>28.08.2024 12:50:05</t>
  </si>
  <si>
    <t>28.08.2024 12:51:06</t>
  </si>
  <si>
    <t>28.08.2024 12:51:07</t>
  </si>
  <si>
    <t>28.08.2024 12:51:09</t>
  </si>
  <si>
    <t>28.08.2024 12:51:10</t>
  </si>
  <si>
    <t>28.08.2024 12:51:12</t>
  </si>
  <si>
    <t>28.08.2024 12:51:13</t>
  </si>
  <si>
    <t>28.08.2024 12:51:54</t>
  </si>
  <si>
    <t>28.08.2024 12:51:55</t>
  </si>
  <si>
    <t>28.08.2024 12:51:57</t>
  </si>
  <si>
    <t>28.08.2024 12:51:58</t>
  </si>
  <si>
    <t>28.08.2024 12:52:43</t>
  </si>
  <si>
    <t>28.08.2024 12:52:45</t>
  </si>
  <si>
    <t>28.08.2024 12:52:46</t>
  </si>
  <si>
    <t>28.08.2024 12:52:48</t>
  </si>
  <si>
    <t>28.08.2024 12:52:49</t>
  </si>
  <si>
    <t>28.08.2024 12:52:51</t>
  </si>
  <si>
    <t>28.08.2024 12:52:52</t>
  </si>
  <si>
    <t>28.08.2024 12:55:34</t>
  </si>
  <si>
    <t>28.08.2024 12:55:35</t>
  </si>
  <si>
    <t>28.08.2024 12:55:37</t>
  </si>
  <si>
    <t>28.08.2024 12:55:38</t>
  </si>
  <si>
    <t>28.08.2024 12:56:03</t>
  </si>
  <si>
    <t>28.08.2024 12:56:04</t>
  </si>
  <si>
    <t>28.08.2024 12:56:06</t>
  </si>
  <si>
    <t>28.08.2024 12:56:09</t>
  </si>
  <si>
    <t>28.08.2024 12:56:10</t>
  </si>
  <si>
    <t>28.08.2024 12:56:12</t>
  </si>
  <si>
    <t>28.08.2024 12:56:13</t>
  </si>
  <si>
    <t>28.08.2024 12:56:30</t>
  </si>
  <si>
    <t>28.08.2024 12:56:32</t>
  </si>
  <si>
    <t>28.08.2024 12:56:33</t>
  </si>
  <si>
    <t>28.08.2024 12:56:35</t>
  </si>
  <si>
    <t>28.08.2024 12:56:36</t>
  </si>
  <si>
    <t>28.08.2024 12:56:39</t>
  </si>
  <si>
    <t>28.08.2024 12:58:06</t>
  </si>
  <si>
    <t>28.08.2024 12:58:40</t>
  </si>
  <si>
    <t>28.08.2024 12:58:41</t>
  </si>
  <si>
    <t>28.08.2024 12:58:43</t>
  </si>
  <si>
    <t>28.08.2024 12:58:44</t>
  </si>
  <si>
    <t>28.08.2024 12:58:46</t>
  </si>
  <si>
    <t>28.08.2024 12:58:50</t>
  </si>
  <si>
    <t>28.08.2024 12:58:53</t>
  </si>
  <si>
    <t>28.08.2024 12:58:55</t>
  </si>
  <si>
    <t>28.08.2024 12:58:56</t>
  </si>
  <si>
    <t>28.08.2024 12:59:18</t>
  </si>
  <si>
    <t>28.08.2024 12:59:20</t>
  </si>
  <si>
    <t>28.08.2024 12:59:21</t>
  </si>
  <si>
    <t>28.08.2024 12:59:23</t>
  </si>
  <si>
    <t>28.08.2024 13:00:38</t>
  </si>
  <si>
    <t>28.08.2024 13:00:40</t>
  </si>
  <si>
    <t>28.08.2024 13:00:41</t>
  </si>
  <si>
    <t>28.08.2024 13:02:07</t>
  </si>
  <si>
    <t>28.08.2024 13:02:09</t>
  </si>
  <si>
    <t>28.08.2024 13:02:13</t>
  </si>
  <si>
    <t>28.08.2024 13:02:16</t>
  </si>
  <si>
    <t>28.08.2024 13:02:18</t>
  </si>
  <si>
    <t>28.08.2024 13:02:19</t>
  </si>
  <si>
    <t>28.08.2024 13:02:21</t>
  </si>
  <si>
    <t>28.08.2024 13:02:22</t>
  </si>
  <si>
    <t>28.08.2024 13:02:24</t>
  </si>
  <si>
    <t>28.08.2024 13:02:25</t>
  </si>
  <si>
    <t>28.08.2024 13:02:27</t>
  </si>
  <si>
    <t>28.08.2024 13:03:52</t>
  </si>
  <si>
    <t>28.08.2024 13:06:14</t>
  </si>
  <si>
    <t>28.08.2024 13:06:15</t>
  </si>
  <si>
    <t>28.08.2024 13:06:17</t>
  </si>
  <si>
    <t>28.08.2024 13:06:18</t>
  </si>
  <si>
    <t>28.08.2024 13:06:20</t>
  </si>
  <si>
    <t>28.08.2024 13:06:35</t>
  </si>
  <si>
    <t>28.08.2024 13:06:37</t>
  </si>
  <si>
    <t>28.08.2024 13:06:38</t>
  </si>
  <si>
    <t>28.08.2024 13:06:40</t>
  </si>
  <si>
    <t>28.08.2024 13:06:41</t>
  </si>
  <si>
    <t>28.08.2024 13:06:50</t>
  </si>
  <si>
    <t>28.08.2024 13:06:52</t>
  </si>
  <si>
    <t>28.08.2024 13:06:53</t>
  </si>
  <si>
    <t>28.08.2024 13:06:55</t>
  </si>
  <si>
    <t>28.08.2024 13:06:56</t>
  </si>
  <si>
    <t>28.08.2024 13:06:58</t>
  </si>
  <si>
    <t>28.08.2024 13:07:13</t>
  </si>
  <si>
    <t>28.08.2024 13:07:15</t>
  </si>
  <si>
    <t>28.08.2024 13:07:16</t>
  </si>
  <si>
    <t>28.08.2024 13:07:24</t>
  </si>
  <si>
    <t>28.08.2024 13:07:35</t>
  </si>
  <si>
    <t>28.08.2024 13:07:36</t>
  </si>
  <si>
    <t>28.08.2024 13:07:38</t>
  </si>
  <si>
    <t>28.08.2024 13:07:39</t>
  </si>
  <si>
    <t>28.08.2024 13:07:41</t>
  </si>
  <si>
    <t>28.08.2024 13:07:42</t>
  </si>
  <si>
    <t>28.08.2024 13:07:44</t>
  </si>
  <si>
    <t>28.08.2024 13:08:04</t>
  </si>
  <si>
    <t>28.08.2024 13:08:06</t>
  </si>
  <si>
    <t>28.08.2024 13:08:07</t>
  </si>
  <si>
    <t>28.08.2024 13:08:09</t>
  </si>
  <si>
    <t>28.08.2024 13:08:10</t>
  </si>
  <si>
    <t>28.08.2024 13:08:12</t>
  </si>
  <si>
    <t>28.08.2024 13:10:17</t>
  </si>
  <si>
    <t>28.08.2024 13:10:18</t>
  </si>
  <si>
    <t>28.08.2024 13:10:20</t>
  </si>
  <si>
    <t>28.08.2024 13:10:21</t>
  </si>
  <si>
    <t>28.08.2024 13:10:44</t>
  </si>
  <si>
    <t>28.08.2024 13:10:46</t>
  </si>
  <si>
    <t>28.08.2024 13:10:47</t>
  </si>
  <si>
    <t>28.08.2024 13:10:49</t>
  </si>
  <si>
    <t>28.08.2024 13:10:50</t>
  </si>
  <si>
    <t>28.08.2024 13:10:52</t>
  </si>
  <si>
    <t>28.08.2024 13:10:53</t>
  </si>
  <si>
    <t>28.08.2024 13:10:55</t>
  </si>
  <si>
    <t>28.08.2024 13:10:56</t>
  </si>
  <si>
    <t>28.08.2024 13:11:09</t>
  </si>
  <si>
    <t>28.08.2024 13:11:10</t>
  </si>
  <si>
    <t>28.08.2024 13:11:12</t>
  </si>
  <si>
    <t>28.08.2024 13:11:13</t>
  </si>
  <si>
    <t>28.08.2024 13:11:16</t>
  </si>
  <si>
    <t>28.08.2024 13:11:18</t>
  </si>
  <si>
    <t>28.08.2024 13:11:19</t>
  </si>
  <si>
    <t>28.08.2024 13:11:21</t>
  </si>
  <si>
    <t>28.08.2024 13:11:22</t>
  </si>
  <si>
    <t>28.08.2024 13:13:29</t>
  </si>
  <si>
    <t>28.08.2024 13:13:32</t>
  </si>
  <si>
    <t>28.08.2024 13:13:34</t>
  </si>
  <si>
    <t>28.08.2024 13:14:09</t>
  </si>
  <si>
    <t>28.08.2024 13:14:49</t>
  </si>
  <si>
    <t>28.08.2024 13:14:51</t>
  </si>
  <si>
    <t>28.08.2024 13:14:52</t>
  </si>
  <si>
    <t>28.08.2024 13:14:58</t>
  </si>
  <si>
    <t>28.08.2024 13:15:00</t>
  </si>
  <si>
    <t>28.08.2024 13:15:01</t>
  </si>
  <si>
    <t>28.08.2024 13:15:03</t>
  </si>
  <si>
    <t>28.08.2024 13:15:37</t>
  </si>
  <si>
    <t>28.08.2024 13:15:40</t>
  </si>
  <si>
    <t>28.08.2024 13:15:42</t>
  </si>
  <si>
    <t>28.08.2024 13:17:14</t>
  </si>
  <si>
    <t>28.08.2024 13:17:15</t>
  </si>
  <si>
    <t>28.08.2024 13:17:17</t>
  </si>
  <si>
    <t>28.08.2024 13:17:18</t>
  </si>
  <si>
    <t>28.08.2024 13:17:20</t>
  </si>
  <si>
    <t>28.08.2024 13:17:21</t>
  </si>
  <si>
    <t>28.08.2024 13:17:23</t>
  </si>
  <si>
    <t>28.08.2024 13:17:29</t>
  </si>
  <si>
    <t>28.08.2024 13:17:30</t>
  </si>
  <si>
    <t>28.08.2024 13:17:32</t>
  </si>
  <si>
    <t>28.08.2024 13:17:33</t>
  </si>
  <si>
    <t>28.08.2024 13:18:21</t>
  </si>
  <si>
    <t>28.08.2024 13:18:24</t>
  </si>
  <si>
    <t>28.08.2024 13:18:27</t>
  </si>
  <si>
    <t>28.08.2024 13:18:29</t>
  </si>
  <si>
    <t>28.08.2024 13:18:30</t>
  </si>
  <si>
    <t>28.08.2024 13:18:55</t>
  </si>
  <si>
    <t>28.08.2024 13:18:57</t>
  </si>
  <si>
    <t>28.08.2024 13:18:58</t>
  </si>
  <si>
    <t>28.08.2024 13:19:00</t>
  </si>
  <si>
    <t>28.08.2024 13:19:31</t>
  </si>
  <si>
    <t>28.08.2024 13:19:32</t>
  </si>
  <si>
    <t>28.08.2024 13:19:34</t>
  </si>
  <si>
    <t>28.08.2024 13:19:35</t>
  </si>
  <si>
    <t>28.08.2024 13:19:57</t>
  </si>
  <si>
    <t>28.08.2024 13:19:58</t>
  </si>
  <si>
    <t>28.08.2024 13:20:00</t>
  </si>
  <si>
    <t>28.08.2024 13:20:01</t>
  </si>
  <si>
    <t>28.08.2024 13:20:51</t>
  </si>
  <si>
    <t>28.08.2024 13:20:52</t>
  </si>
  <si>
    <t>28.08.2024 13:20:54</t>
  </si>
  <si>
    <t>28.08.2024 13:20:55</t>
  </si>
  <si>
    <t>28.08.2024 13:22:21</t>
  </si>
  <si>
    <t>28.08.2024 13:22:23</t>
  </si>
  <si>
    <t>28.08.2024 13:22:24</t>
  </si>
  <si>
    <t>28.08.2024 13:22:26</t>
  </si>
  <si>
    <t>28.08.2024 13:22:27</t>
  </si>
  <si>
    <t>28.08.2024 13:22:33</t>
  </si>
  <si>
    <t>28.08.2024 13:22:46</t>
  </si>
  <si>
    <t>28.08.2024 13:22:47</t>
  </si>
  <si>
    <t>28.08.2024 13:22:49</t>
  </si>
  <si>
    <t>28.08.2024 13:22:50</t>
  </si>
  <si>
    <t>28.08.2024 13:22:52</t>
  </si>
  <si>
    <t>28.08.2024 13:23:28</t>
  </si>
  <si>
    <t>28.08.2024 13:23:29</t>
  </si>
  <si>
    <t>28.08.2024 13:23:31</t>
  </si>
  <si>
    <t>28.08.2024 13:23:32</t>
  </si>
  <si>
    <t>28.08.2024 13:23:34</t>
  </si>
  <si>
    <t>28.08.2024 13:23:35</t>
  </si>
  <si>
    <t>28.08.2024 13:23:47</t>
  </si>
  <si>
    <t>28.08.2024 13:23:49</t>
  </si>
  <si>
    <t>28.08.2024 13:23:50</t>
  </si>
  <si>
    <t>28.08.2024 13:23:52</t>
  </si>
  <si>
    <t>28.08.2024 13:23:53</t>
  </si>
  <si>
    <t>28.08.2024 13:23:55</t>
  </si>
  <si>
    <t>28.08.2024 13:23:56</t>
  </si>
  <si>
    <t>28.08.2024 13:24:40</t>
  </si>
  <si>
    <t>28.08.2024 13:24:41</t>
  </si>
  <si>
    <t>28.08.2024 13:24:43</t>
  </si>
  <si>
    <t>28.08.2024 13:24:44</t>
  </si>
  <si>
    <t>28.08.2024 13:24:46</t>
  </si>
  <si>
    <t>28.08.2024 13:24:47</t>
  </si>
  <si>
    <t>28.08.2024 13:24:49</t>
  </si>
  <si>
    <t>28.08.2024 13:24:50</t>
  </si>
  <si>
    <t>28.08.2024 13:24:52</t>
  </si>
  <si>
    <t>28.08.2024 13:24:53</t>
  </si>
  <si>
    <t>28.08.2024 13:24:55</t>
  </si>
  <si>
    <t>28.08.2024 13:24:56</t>
  </si>
  <si>
    <t>28.08.2024 13:25:21</t>
  </si>
  <si>
    <t>28.08.2024 13:25:23</t>
  </si>
  <si>
    <t>28.08.2024 13:25:24</t>
  </si>
  <si>
    <t>28.08.2024 13:25:26</t>
  </si>
  <si>
    <t>28.08.2024 13:25:27</t>
  </si>
  <si>
    <t>28.08.2024 13:25:40</t>
  </si>
  <si>
    <t>28.08.2024 13:25:41</t>
  </si>
  <si>
    <t>28.08.2024 13:25:43</t>
  </si>
  <si>
    <t>28.08.2024 13:25:44</t>
  </si>
  <si>
    <t>28.08.2024 13:25:50</t>
  </si>
  <si>
    <t>28.08.2024 13:25:52</t>
  </si>
  <si>
    <t>28.08.2024 13:25:53</t>
  </si>
  <si>
    <t>28.08.2024 13:25:55</t>
  </si>
  <si>
    <t>28.08.2024 13:25:56</t>
  </si>
  <si>
    <t>28.08.2024 13:26:46</t>
  </si>
  <si>
    <t>28.08.2024 13:26:48</t>
  </si>
  <si>
    <t>28.08.2024 13:26:49</t>
  </si>
  <si>
    <t>28.08.2024 13:26:51</t>
  </si>
  <si>
    <t>28.08.2024 13:26:52</t>
  </si>
  <si>
    <t>28.08.2024 13:26:54</t>
  </si>
  <si>
    <t>28.08.2024 13:26:55</t>
  </si>
  <si>
    <t>28.08.2024 13:27:54</t>
  </si>
  <si>
    <t>28.08.2024 13:27:56</t>
  </si>
  <si>
    <t>28.08.2024 13:27:57</t>
  </si>
  <si>
    <t>28.08.2024 13:27:59</t>
  </si>
  <si>
    <t>28.08.2024 13:28:33</t>
  </si>
  <si>
    <t>28.08.2024 13:28:34</t>
  </si>
  <si>
    <t>28.08.2024 13:28:36</t>
  </si>
  <si>
    <t>28.08.2024 13:28:37</t>
  </si>
  <si>
    <t>28.08.2024 13:28:40</t>
  </si>
  <si>
    <t>28.08.2024 13:28:42</t>
  </si>
  <si>
    <t>28.08.2024 13:28:43</t>
  </si>
  <si>
    <t>28.08.2024 13:28:45</t>
  </si>
  <si>
    <t>28.08.2024 13:29:26</t>
  </si>
  <si>
    <t>28.08.2024 13:29:27</t>
  </si>
  <si>
    <t>28.08.2024 13:29:29</t>
  </si>
  <si>
    <t>28.08.2024 13:30:20</t>
  </si>
  <si>
    <t>28.08.2024 13:32:00</t>
  </si>
  <si>
    <t>28.08.2024 13:32:01</t>
  </si>
  <si>
    <t>28.08.2024 13:32:03</t>
  </si>
  <si>
    <t>28.08.2024 13:32:04</t>
  </si>
  <si>
    <t>28.08.2024 13:32:06</t>
  </si>
  <si>
    <t>28.08.2024 13:32:07</t>
  </si>
  <si>
    <t>28.08.2024 13:32:36</t>
  </si>
  <si>
    <t>28.08.2024 13:32:38</t>
  </si>
  <si>
    <t>28.08.2024 13:32:39</t>
  </si>
  <si>
    <t>28.08.2024 13:32:41</t>
  </si>
  <si>
    <t>28.08.2024 13:32:42</t>
  </si>
  <si>
    <t>28.08.2024 13:32:44</t>
  </si>
  <si>
    <t>28.08.2024 13:32:45</t>
  </si>
  <si>
    <t>28.08.2024 13:33:32</t>
  </si>
  <si>
    <t>28.08.2024 13:33:34</t>
  </si>
  <si>
    <t>28.08.2024 13:33:35</t>
  </si>
  <si>
    <t>28.08.2024 13:33:37</t>
  </si>
  <si>
    <t>28.08.2024 13:33:38</t>
  </si>
  <si>
    <t>28.08.2024 13:34:15</t>
  </si>
  <si>
    <t>28.08.2024 13:34:17</t>
  </si>
  <si>
    <t>28.08.2024 13:34:18</t>
  </si>
  <si>
    <t>28.08.2024 13:34:20</t>
  </si>
  <si>
    <t>28.08.2024 13:34:21</t>
  </si>
  <si>
    <t>28.08.2024 13:34:23</t>
  </si>
  <si>
    <t>28.08.2024 13:34:54</t>
  </si>
  <si>
    <t>28.08.2024 13:34:55</t>
  </si>
  <si>
    <t>28.08.2024 13:37:23</t>
  </si>
  <si>
    <t>28.08.2024 13:37:24</t>
  </si>
  <si>
    <t>28.08.2024 13:37:26</t>
  </si>
  <si>
    <t>28.08.2024 13:37:27</t>
  </si>
  <si>
    <t>28.08.2024 13:37:29</t>
  </si>
  <si>
    <t>28.08.2024 13:37:30</t>
  </si>
  <si>
    <t>28.08.2024 13:37:54</t>
  </si>
  <si>
    <t>28.08.2024 13:37:55</t>
  </si>
  <si>
    <t>28.08.2024 13:37:57</t>
  </si>
  <si>
    <t>28.08.2024 13:37:58</t>
  </si>
  <si>
    <t>28.08.2024 13:38:00</t>
  </si>
  <si>
    <t>28.08.2024 13:38:01</t>
  </si>
  <si>
    <t>28.08.2024 13:38:03</t>
  </si>
  <si>
    <t>28.08.2024 13:38:04</t>
  </si>
  <si>
    <t>28.08.2024 13:38:06</t>
  </si>
  <si>
    <t>28.08.2024 13:38:07</t>
  </si>
  <si>
    <t>28.08.2024 13:38:30</t>
  </si>
  <si>
    <t>28.08.2024 13:38:32</t>
  </si>
  <si>
    <t>28.08.2024 13:39:00</t>
  </si>
  <si>
    <t>28.08.2024 13:39:01</t>
  </si>
  <si>
    <t>28.08.2024 13:39:03</t>
  </si>
  <si>
    <t>28.08.2024 13:39:04</t>
  </si>
  <si>
    <t>28.08.2024 13:39:06</t>
  </si>
  <si>
    <t>28.08.2024 13:39:54</t>
  </si>
  <si>
    <t>28.08.2024 13:39:55</t>
  </si>
  <si>
    <t>28.08.2024 13:39:57</t>
  </si>
  <si>
    <t>28.08.2024 13:39:58</t>
  </si>
  <si>
    <t>28.08.2024 13:40:51</t>
  </si>
  <si>
    <t>28.08.2024 13:40:52</t>
  </si>
  <si>
    <t>28.08.2024 13:40:54</t>
  </si>
  <si>
    <t>28.08.2024 13:40:55</t>
  </si>
  <si>
    <t>28.08.2024 13:40:57</t>
  </si>
  <si>
    <t>28.08.2024 13:40:58</t>
  </si>
  <si>
    <t>28.08.2024 13:41:28</t>
  </si>
  <si>
    <t>28.08.2024 13:41:29</t>
  </si>
  <si>
    <t>28.08.2024 13:41:31</t>
  </si>
  <si>
    <t>28.08.2024 13:41:35</t>
  </si>
  <si>
    <t>28.08.2024 13:41:37</t>
  </si>
  <si>
    <t>28.08.2024 13:41:48</t>
  </si>
  <si>
    <t>28.08.2024 13:41:49</t>
  </si>
  <si>
    <t>28.08.2024 13:41:51</t>
  </si>
  <si>
    <t>28.08.2024 13:41:52</t>
  </si>
  <si>
    <t>28.08.2024 13:41:54</t>
  </si>
  <si>
    <t>28.08.2024 13:41:57</t>
  </si>
  <si>
    <t>28.08.2024 13:41:58</t>
  </si>
  <si>
    <t>28.08.2024 13:42:00</t>
  </si>
  <si>
    <t>28.08.2024 13:42:06</t>
  </si>
  <si>
    <t>28.08.2024 13:42:43</t>
  </si>
  <si>
    <t>28.08.2024 13:42:45</t>
  </si>
  <si>
    <t>28.08.2024 13:42:46</t>
  </si>
  <si>
    <t>28.08.2024 13:42:48</t>
  </si>
  <si>
    <t>28.08.2024 13:42:57</t>
  </si>
  <si>
    <t>28.08.2024 13:42:58</t>
  </si>
  <si>
    <t>28.08.2024 13:43:00</t>
  </si>
  <si>
    <t>28.08.2024 13:43:01</t>
  </si>
  <si>
    <t>28.08.2024 13:43:03</t>
  </si>
  <si>
    <t>28.08.2024 13:43:07</t>
  </si>
  <si>
    <t>28.08.2024 13:43:09</t>
  </si>
  <si>
    <t>28.08.2024 13:43:10</t>
  </si>
  <si>
    <t>28.08.2024 13:43:12</t>
  </si>
  <si>
    <t>28.08.2024 13:43:13</t>
  </si>
  <si>
    <t>28.08.2024 13:43:33</t>
  </si>
  <si>
    <t>28.08.2024 13:43:35</t>
  </si>
  <si>
    <t>28.08.2024 13:43:36</t>
  </si>
  <si>
    <t>28.08.2024 13:43:38</t>
  </si>
  <si>
    <t>28.08.2024 13:43:41</t>
  </si>
  <si>
    <t>28.08.2024 13:44:52</t>
  </si>
  <si>
    <t>28.08.2024 13:44:54</t>
  </si>
  <si>
    <t>28.08.2024 13:44:55</t>
  </si>
  <si>
    <t>28.08.2024 13:44:57</t>
  </si>
  <si>
    <t>28.08.2024 13:46:03</t>
  </si>
  <si>
    <t>28.08.2024 13:46:04</t>
  </si>
  <si>
    <t>28.08.2024 13:46:06</t>
  </si>
  <si>
    <t>28.08.2024 13:46:07</t>
  </si>
  <si>
    <t>28.08.2024 13:46:09</t>
  </si>
  <si>
    <t>28.08.2024 13:47:21</t>
  </si>
  <si>
    <t>28.08.2024 13:47:23</t>
  </si>
  <si>
    <t>28.08.2024 13:47:26</t>
  </si>
  <si>
    <t>28.08.2024 13:47:27</t>
  </si>
  <si>
    <t>28.08.2024 13:47:29</t>
  </si>
  <si>
    <t>28.08.2024 13:47:35</t>
  </si>
  <si>
    <t>28.08.2024 13:47:36</t>
  </si>
  <si>
    <t>28.08.2024 13:47:38</t>
  </si>
  <si>
    <t>28.08.2024 13:47:39</t>
  </si>
  <si>
    <t>28.08.2024 13:47:52</t>
  </si>
  <si>
    <t>28.08.2024 13:47:53</t>
  </si>
  <si>
    <t>28.08.2024 13:47:55</t>
  </si>
  <si>
    <t>28.08.2024 13:47:56</t>
  </si>
  <si>
    <t>28.08.2024 13:47:58</t>
  </si>
  <si>
    <t>28.08.2024 13:47:59</t>
  </si>
  <si>
    <t>28.08.2024 13:48:41</t>
  </si>
  <si>
    <t>28.08.2024 13:48:43</t>
  </si>
  <si>
    <t>28.08.2024 13:48:44</t>
  </si>
  <si>
    <t>28.08.2024 13:48:46</t>
  </si>
  <si>
    <t>28.08.2024 13:48:47</t>
  </si>
  <si>
    <t>28.08.2024 13:48:49</t>
  </si>
  <si>
    <t>28.08.2024 13:48:50</t>
  </si>
  <si>
    <t>28.08.2024 13:49:49</t>
  </si>
  <si>
    <t>28.08.2024 13:49:52</t>
  </si>
  <si>
    <t>28.08.2024 13:49:54</t>
  </si>
  <si>
    <t>28.08.2024 13:50:32</t>
  </si>
  <si>
    <t>28.08.2024 13:50:34</t>
  </si>
  <si>
    <t>28.08.2024 13:50:35</t>
  </si>
  <si>
    <t>28.08.2024 13:50:37</t>
  </si>
  <si>
    <t>28.08.2024 13:50:38</t>
  </si>
  <si>
    <t>28.08.2024 13:52:06</t>
  </si>
  <si>
    <t>28.08.2024 13:52:07</t>
  </si>
  <si>
    <t>28.08.2024 13:52:09</t>
  </si>
  <si>
    <t>28.08.2024 13:52:10</t>
  </si>
  <si>
    <t>28.08.2024 13:52:12</t>
  </si>
  <si>
    <t>28.08.2024 13:52:13</t>
  </si>
  <si>
    <t>28.08.2024 13:52:41</t>
  </si>
  <si>
    <t>28.08.2024 13:52:43</t>
  </si>
  <si>
    <t>28.08.2024 13:52:50</t>
  </si>
  <si>
    <t>28.08.2024 13:52:52</t>
  </si>
  <si>
    <t>28.08.2024 13:52:53</t>
  </si>
  <si>
    <t>28.08.2024 13:52:55</t>
  </si>
  <si>
    <t>28.08.2024 13:52:56</t>
  </si>
  <si>
    <t>28.08.2024 13:52:58</t>
  </si>
  <si>
    <t>28.08.2024 13:54:03</t>
  </si>
  <si>
    <t>28.08.2024 13:54:04</t>
  </si>
  <si>
    <t>28.08.2024 13:54:06</t>
  </si>
  <si>
    <t>28.08.2024 13:54:07</t>
  </si>
  <si>
    <t>28.08.2024 13:54:09</t>
  </si>
  <si>
    <t>28.08.2024 13:54:10</t>
  </si>
  <si>
    <t>28.08.2024 13:54:12</t>
  </si>
  <si>
    <t>28.08.2024 13:54:24</t>
  </si>
  <si>
    <t>28.08.2024 13:54:26</t>
  </si>
  <si>
    <t>28.08.2024 13:54:27</t>
  </si>
  <si>
    <t>28.08.2024 13:54:29</t>
  </si>
  <si>
    <t>28.08.2024 13:54:30</t>
  </si>
  <si>
    <t>28.08.2024 13:54:32</t>
  </si>
  <si>
    <t>28.08.2024 13:54:33</t>
  </si>
  <si>
    <t>28.08.2024 13:54:50</t>
  </si>
  <si>
    <t>28.08.2024 13:54:52</t>
  </si>
  <si>
    <t>28.08.2024 13:56:23</t>
  </si>
  <si>
    <t>28.08.2024 13:56:24</t>
  </si>
  <si>
    <t>28.08.2024 13:56:26</t>
  </si>
  <si>
    <t>28.08.2024 13:56:27</t>
  </si>
  <si>
    <t>28.08.2024 13:56:40</t>
  </si>
  <si>
    <t>28.08.2024 13:56:41</t>
  </si>
  <si>
    <t>28.08.2024 13:56:43</t>
  </si>
  <si>
    <t>28.08.2024 13:56:44</t>
  </si>
  <si>
    <t>28.08.2024 13:56:46</t>
  </si>
  <si>
    <t>28.08.2024 13:56:47</t>
  </si>
  <si>
    <t>28.08.2024 13:57:18</t>
  </si>
  <si>
    <t>28.08.2024 13:58:18</t>
  </si>
  <si>
    <t>28.08.2024 13:58:20</t>
  </si>
  <si>
    <t>28.08.2024 13:58:21</t>
  </si>
  <si>
    <t>28.08.2024 13:58:23</t>
  </si>
  <si>
    <t>28.08.2024 13:58:24</t>
  </si>
  <si>
    <t>28.08.2024 13:58:26</t>
  </si>
  <si>
    <t>28.08.2024 13:59:37</t>
  </si>
  <si>
    <t>28.08.2024 13:59:38</t>
  </si>
  <si>
    <t>28.08.2024 13:59:40</t>
  </si>
  <si>
    <t>28.08.2024 13:59:41</t>
  </si>
  <si>
    <t>28.08.2024 13:59:43</t>
  </si>
  <si>
    <t>28.08.2024 13:59:44</t>
  </si>
  <si>
    <t>28.08.2024 13:59:55</t>
  </si>
  <si>
    <t>28.08.2024 13:59:57</t>
  </si>
  <si>
    <t>28.08.2024 13:59:58</t>
  </si>
  <si>
    <t>28.08.2024 14:00:35</t>
  </si>
  <si>
    <t>28.08.2024 14:00:37</t>
  </si>
  <si>
    <t>28.08.2024 14:00:38</t>
  </si>
  <si>
    <t>28.08.2024 14:00:40</t>
  </si>
  <si>
    <t>28.08.2024 14:01:20</t>
  </si>
  <si>
    <t>28.08.2024 14:01:21</t>
  </si>
  <si>
    <t>28.08.2024 14:01:23</t>
  </si>
  <si>
    <t>28.08.2024 14:01:24</t>
  </si>
  <si>
    <t>28.08.2024 14:01:26</t>
  </si>
  <si>
    <t>28.08.2024 14:01:32</t>
  </si>
  <si>
    <t>28.08.2024 14:01:33</t>
  </si>
  <si>
    <t>28.08.2024 14:01:35</t>
  </si>
  <si>
    <t>28.08.2024 14:01:36</t>
  </si>
  <si>
    <t>28.08.2024 14:01:49</t>
  </si>
  <si>
    <t>28.08.2024 14:01:50</t>
  </si>
  <si>
    <t>28.08.2024 14:01:52</t>
  </si>
  <si>
    <t>28.08.2024 14:01:53</t>
  </si>
  <si>
    <t>28.08.2024 14:01:55</t>
  </si>
  <si>
    <t>28.08.2024 14:01:56</t>
  </si>
  <si>
    <t>28.08.2024 14:01:58</t>
  </si>
  <si>
    <t>28.08.2024 14:01:59</t>
  </si>
  <si>
    <t>28.08.2024 14:02:01</t>
  </si>
  <si>
    <t>28.08.2024 14:02:15</t>
  </si>
  <si>
    <t>28.08.2024 14:02:16</t>
  </si>
  <si>
    <t>28.08.2024 14:02:19</t>
  </si>
  <si>
    <t>28.08.2024 14:02:21</t>
  </si>
  <si>
    <t>28.08.2024 14:03:29</t>
  </si>
  <si>
    <t>28.08.2024 14:03:31</t>
  </si>
  <si>
    <t>28.08.2024 14:03:32</t>
  </si>
  <si>
    <t>28.08.2024 14:03:34</t>
  </si>
  <si>
    <t>28.08.2024 14:03:35</t>
  </si>
  <si>
    <t>28.08.2024 14:04:18</t>
  </si>
  <si>
    <t>28.08.2024 14:04:20</t>
  </si>
  <si>
    <t>28.08.2024 14:04:23</t>
  </si>
  <si>
    <t>28.08.2024 14:04:24</t>
  </si>
  <si>
    <t>28.08.2024 14:04:26</t>
  </si>
  <si>
    <t>28.08.2024 14:04:27</t>
  </si>
  <si>
    <t>28.08.2024 14:04:29</t>
  </si>
  <si>
    <t>28.08.2024 14:05:00</t>
  </si>
  <si>
    <t>28.08.2024 14:05:01</t>
  </si>
  <si>
    <t>28.08.2024 14:05:03</t>
  </si>
  <si>
    <t>28.08.2024 14:06:35</t>
  </si>
  <si>
    <t>28.08.2024 14:06:37</t>
  </si>
  <si>
    <t>28.08.2024 14:06:38</t>
  </si>
  <si>
    <t>28.08.2024 14:06:40</t>
  </si>
  <si>
    <t>28.08.2024 14:06:41</t>
  </si>
  <si>
    <t>28.08.2024 14:06:43</t>
  </si>
  <si>
    <t>28.08.2024 14:06:44</t>
  </si>
  <si>
    <t>28.08.2024 14:06:46</t>
  </si>
  <si>
    <t>28.08.2024 14:06:47</t>
  </si>
  <si>
    <t>28.08.2024 14:08:18</t>
  </si>
  <si>
    <t>28.08.2024 14:08:20</t>
  </si>
  <si>
    <t>28.08.2024 14:08:21</t>
  </si>
  <si>
    <t>28.08.2024 14:08:24</t>
  </si>
  <si>
    <t>28.08.2024 14:08:55</t>
  </si>
  <si>
    <t>28.08.2024 14:08:57</t>
  </si>
  <si>
    <t>28.08.2024 14:08:58</t>
  </si>
  <si>
    <t>28.08.2024 14:09:00</t>
  </si>
  <si>
    <t>28.08.2024 14:09:01</t>
  </si>
  <si>
    <t>28.08.2024 14:09:03</t>
  </si>
  <si>
    <t>28.08.2024 14:09:04</t>
  </si>
  <si>
    <t>28.08.2024 14:09:29</t>
  </si>
  <si>
    <t>28.08.2024 14:09:31</t>
  </si>
  <si>
    <t>28.08.2024 14:09:32</t>
  </si>
  <si>
    <t>28.08.2024 14:09:34</t>
  </si>
  <si>
    <t>28.08.2024 14:09:35</t>
  </si>
  <si>
    <t>28.08.2024 14:09:41</t>
  </si>
  <si>
    <t>28.08.2024 14:09:43</t>
  </si>
  <si>
    <t>28.08.2024 14:09:44</t>
  </si>
  <si>
    <t>28.08.2024 14:09:46</t>
  </si>
  <si>
    <t>28.08.2024 14:09:47</t>
  </si>
  <si>
    <t>28.08.2024 14:09:49</t>
  </si>
  <si>
    <t>28.08.2024 14:10:34</t>
  </si>
  <si>
    <t>28.08.2024 14:10:35</t>
  </si>
  <si>
    <t>28.08.2024 14:10:37</t>
  </si>
  <si>
    <t>28.08.2024 14:12:43</t>
  </si>
  <si>
    <t>28.08.2024 14:12:45</t>
  </si>
  <si>
    <t>28.08.2024 14:12:46</t>
  </si>
  <si>
    <t>28.08.2024 14:12:48</t>
  </si>
  <si>
    <t>28.08.2024 14:13:51</t>
  </si>
  <si>
    <t>28.08.2024 14:13:52</t>
  </si>
  <si>
    <t>28.08.2024 14:13:54</t>
  </si>
  <si>
    <t>28.08.2024 14:13:55</t>
  </si>
  <si>
    <t>28.08.2024 14:13:57</t>
  </si>
  <si>
    <t>28.08.2024 14:13:58</t>
  </si>
  <si>
    <t>28.08.2024 14:14:00</t>
  </si>
  <si>
    <t>28.08.2024 14:14:01</t>
  </si>
  <si>
    <t>28.08.2024 14:14:03</t>
  </si>
  <si>
    <t>28.08.2024 14:15:28</t>
  </si>
  <si>
    <t>28.08.2024 14:15:29</t>
  </si>
  <si>
    <t>28.08.2024 14:15:31</t>
  </si>
  <si>
    <t>28.08.2024 14:15:32</t>
  </si>
  <si>
    <t>28.08.2024 14:15:34</t>
  </si>
  <si>
    <t>28.08.2024 14:15:35</t>
  </si>
  <si>
    <t>28.08.2024 14:15:58</t>
  </si>
  <si>
    <t>28.08.2024 14:16:00</t>
  </si>
  <si>
    <t>28.08.2024 14:16:03</t>
  </si>
  <si>
    <t>28.08.2024 14:16:04</t>
  </si>
  <si>
    <t>28.08.2024 14:16:06</t>
  </si>
  <si>
    <t>28.08.2024 14:16:07</t>
  </si>
  <si>
    <t>28.08.2024 14:16:09</t>
  </si>
  <si>
    <t>28.08.2024 14:18:43</t>
  </si>
  <si>
    <t>28.08.2024 14:18:45</t>
  </si>
  <si>
    <t>28.08.2024 14:18:46</t>
  </si>
  <si>
    <t>28.08.2024 14:18:48</t>
  </si>
  <si>
    <t>28.08.2024 14:18:49</t>
  </si>
  <si>
    <t>28.08.2024 14:18:51</t>
  </si>
  <si>
    <t>28.08.2024 14:18:52</t>
  </si>
  <si>
    <t>28.08.2024 14:18:54</t>
  </si>
  <si>
    <t>28.08.2024 14:18:55</t>
  </si>
  <si>
    <t>28.08.2024 14:19:14</t>
  </si>
  <si>
    <t>28.08.2024 14:19:15</t>
  </si>
  <si>
    <t>28.08.2024 14:19:17</t>
  </si>
  <si>
    <t>28.08.2024 14:19:32</t>
  </si>
  <si>
    <t>28.08.2024 14:19:37</t>
  </si>
  <si>
    <t>28.08.2024 14:19:38</t>
  </si>
  <si>
    <t>28.08.2024 14:19:40</t>
  </si>
  <si>
    <t>28.08.2024 14:19:41</t>
  </si>
  <si>
    <t>28.08.2024 14:19:43</t>
  </si>
  <si>
    <t>28.08.2024 14:19:44</t>
  </si>
  <si>
    <t>28.08.2024 14:19:46</t>
  </si>
  <si>
    <t>28.08.2024 14:19:47</t>
  </si>
  <si>
    <t>28.08.2024 14:21:42</t>
  </si>
  <si>
    <t>28.08.2024 14:21:43</t>
  </si>
  <si>
    <t>28.08.2024 14:21:46</t>
  </si>
  <si>
    <t>28.08.2024 14:21:48</t>
  </si>
  <si>
    <t>28.08.2024 14:21:49</t>
  </si>
  <si>
    <t>28.08.2024 14:22:07</t>
  </si>
  <si>
    <t>28.08.2024 14:22:09</t>
  </si>
  <si>
    <t>28.08.2024 14:22:12</t>
  </si>
  <si>
    <t>28.08.2024 14:22:13</t>
  </si>
  <si>
    <t>28.08.2024 14:23:06</t>
  </si>
  <si>
    <t>28.08.2024 14:23:07</t>
  </si>
  <si>
    <t>28.08.2024 14:23:09</t>
  </si>
  <si>
    <t>28.08.2024 14:23:10</t>
  </si>
  <si>
    <t>28.08.2024 14:23:12</t>
  </si>
  <si>
    <t>28.08.2024 14:23:47</t>
  </si>
  <si>
    <t>28.08.2024 14:23:49</t>
  </si>
  <si>
    <t>28.08.2024 14:23:51</t>
  </si>
  <si>
    <t>28.08.2024 14:24:00</t>
  </si>
  <si>
    <t>28.08.2024 14:24:01</t>
  </si>
  <si>
    <t>28.08.2024 14:24:40</t>
  </si>
  <si>
    <t>28.08.2024 14:24:41</t>
  </si>
  <si>
    <t>28.08.2024 14:24:43</t>
  </si>
  <si>
    <t>28.08.2024 14:24:44</t>
  </si>
  <si>
    <t>28.08.2024 14:24:54</t>
  </si>
  <si>
    <t>28.08.2024 14:24:55</t>
  </si>
  <si>
    <t>28.08.2024 14:24:58</t>
  </si>
  <si>
    <t>28.08.2024 14:25:00</t>
  </si>
  <si>
    <t>28.08.2024 14:25:01</t>
  </si>
  <si>
    <t>28.08.2024 14:25:23</t>
  </si>
  <si>
    <t>28.08.2024 14:25:26</t>
  </si>
  <si>
    <t>28.08.2024 14:25:27</t>
  </si>
  <si>
    <t>28.08.2024 14:25:29</t>
  </si>
  <si>
    <t>28.08.2024 14:26:56</t>
  </si>
  <si>
    <t>28.08.2024 14:26:57</t>
  </si>
  <si>
    <t>28.08.2024 14:26:59</t>
  </si>
  <si>
    <t>28.08.2024 14:27:00</t>
  </si>
  <si>
    <t>28.08.2024 14:27:09</t>
  </si>
  <si>
    <t>28.08.2024 14:27:42</t>
  </si>
  <si>
    <t>28.08.2024 14:27:43</t>
  </si>
  <si>
    <t>28.08.2024 14:27:45</t>
  </si>
  <si>
    <t>28.08.2024 14:27:46</t>
  </si>
  <si>
    <t>28.08.2024 14:27:56</t>
  </si>
  <si>
    <t>28.08.2024 14:28:10</t>
  </si>
  <si>
    <t>28.08.2024 14:28:12</t>
  </si>
  <si>
    <t>28.08.2024 14:28:13</t>
  </si>
  <si>
    <t>28.08.2024 14:28:15</t>
  </si>
  <si>
    <t>28.08.2024 14:28:54</t>
  </si>
  <si>
    <t>28.08.2024 14:28:55</t>
  </si>
  <si>
    <t>28.08.2024 14:28:57</t>
  </si>
  <si>
    <t>28.08.2024 14:28:58</t>
  </si>
  <si>
    <t>28.08.2024 14:30:37</t>
  </si>
  <si>
    <t>28.08.2024 14:30:38</t>
  </si>
  <si>
    <t>28.08.2024 14:30:40</t>
  </si>
  <si>
    <t>28.08.2024 14:31:23</t>
  </si>
  <si>
    <t>28.08.2024 14:31:24</t>
  </si>
  <si>
    <t>28.08.2024 14:31:26</t>
  </si>
  <si>
    <t>28.08.2024 14:31:27</t>
  </si>
  <si>
    <t>28.08.2024 14:31:29</t>
  </si>
  <si>
    <t>28.08.2024 14:31:30</t>
  </si>
  <si>
    <t>28.08.2024 14:31:54</t>
  </si>
  <si>
    <t>28.08.2024 14:31:55</t>
  </si>
  <si>
    <t>28.08.2024 14:32:00</t>
  </si>
  <si>
    <t>28.08.2024 14:32:32</t>
  </si>
  <si>
    <t>28.08.2024 14:32:34</t>
  </si>
  <si>
    <t>28.08.2024 14:32:35</t>
  </si>
  <si>
    <t>28.08.2024 14:32:37</t>
  </si>
  <si>
    <t>28.08.2024 14:32:38</t>
  </si>
  <si>
    <t>28.08.2024 14:32:41</t>
  </si>
  <si>
    <t>28.08.2024 14:32:43</t>
  </si>
  <si>
    <t>28.08.2024 14:32:44</t>
  </si>
  <si>
    <t>28.08.2024 14:32:46</t>
  </si>
  <si>
    <t>28.08.2024 14:32:47</t>
  </si>
  <si>
    <t>28.08.2024 14:33:40</t>
  </si>
  <si>
    <t>28.08.2024 14:33:41</t>
  </si>
  <si>
    <t>28.08.2024 14:33:43</t>
  </si>
  <si>
    <t>28.08.2024 14:33:44</t>
  </si>
  <si>
    <t>28.08.2024 14:34:23</t>
  </si>
  <si>
    <t>28.08.2024 14:34:24</t>
  </si>
  <si>
    <t>28.08.2024 14:34:26</t>
  </si>
  <si>
    <t>28.08.2024 14:34:27</t>
  </si>
  <si>
    <t>28.08.2024 14:34:29</t>
  </si>
  <si>
    <t>28.08.2024 14:34:30</t>
  </si>
  <si>
    <t>28.08.2024 14:34:50</t>
  </si>
  <si>
    <t>28.08.2024 14:34:52</t>
  </si>
  <si>
    <t>28.08.2024 14:34:53</t>
  </si>
  <si>
    <t>28.08.2024 14:34:55</t>
  </si>
  <si>
    <t>28.08.2024 14:34:56</t>
  </si>
  <si>
    <t>28.08.2024 14:35:01</t>
  </si>
  <si>
    <t>28.08.2024 14:35:03</t>
  </si>
  <si>
    <t>28.08.2024 14:35:04</t>
  </si>
  <si>
    <t>28.08.2024 14:35:06</t>
  </si>
  <si>
    <t>28.08.2024 14:35:40</t>
  </si>
  <si>
    <t>28.08.2024 14:35:41</t>
  </si>
  <si>
    <t>28.08.2024 14:35:43</t>
  </si>
  <si>
    <t>28.08.2024 14:35:44</t>
  </si>
  <si>
    <t>28.08.2024 14:38:29</t>
  </si>
  <si>
    <t>28.08.2024 14:38:31</t>
  </si>
  <si>
    <t>28.08.2024 14:38:32</t>
  </si>
  <si>
    <t>28.08.2024 14:38:34</t>
  </si>
  <si>
    <t>28.08.2024 14:38:35</t>
  </si>
  <si>
    <t>28.08.2024 14:38:40</t>
  </si>
  <si>
    <t>28.08.2024 14:38:41</t>
  </si>
  <si>
    <t>28.08.2024 14:38:43</t>
  </si>
  <si>
    <t>28.08.2024 14:38:44</t>
  </si>
  <si>
    <t>28.08.2024 14:38:56</t>
  </si>
  <si>
    <t>28.08.2024 14:38:58</t>
  </si>
  <si>
    <t>28.08.2024 14:38:59</t>
  </si>
  <si>
    <t>28.08.2024 14:39:01</t>
  </si>
  <si>
    <t>28.08.2024 14:39:19</t>
  </si>
  <si>
    <t>28.08.2024 14:39:21</t>
  </si>
  <si>
    <t>28.08.2024 14:39:22</t>
  </si>
  <si>
    <t>28.08.2024 14:39:24</t>
  </si>
  <si>
    <t>28.08.2024 14:40:48</t>
  </si>
  <si>
    <t>28.08.2024 14:40:49</t>
  </si>
  <si>
    <t>28.08.2024 14:40:51</t>
  </si>
  <si>
    <t>28.08.2024 14:40:52</t>
  </si>
  <si>
    <t>28.08.2024 14:40:54</t>
  </si>
  <si>
    <t>28.08.2024 14:40:55</t>
  </si>
  <si>
    <t>28.08.2024 14:41:56</t>
  </si>
  <si>
    <t>28.08.2024 14:41:57</t>
  </si>
  <si>
    <t>28.08.2024 14:41:59</t>
  </si>
  <si>
    <t>28.08.2024 14:42:00</t>
  </si>
  <si>
    <t>28.08.2024 14:42:02</t>
  </si>
  <si>
    <t>28.08.2024 14:42:06</t>
  </si>
  <si>
    <t>28.08.2024 14:42:08</t>
  </si>
  <si>
    <t>28.08.2024 14:42:09</t>
  </si>
  <si>
    <t>28.08.2024 14:42:11</t>
  </si>
  <si>
    <t>28.08.2024 14:42:14</t>
  </si>
  <si>
    <t>28.08.2024 14:42:29</t>
  </si>
  <si>
    <t>28.08.2024 14:42:43</t>
  </si>
  <si>
    <t>28.08.2024 14:42:45</t>
  </si>
  <si>
    <t>28.08.2024 14:42:46</t>
  </si>
  <si>
    <t>28.08.2024 14:42:48</t>
  </si>
  <si>
    <t>28.08.2024 14:42:52</t>
  </si>
  <si>
    <t>28.08.2024 14:42:54</t>
  </si>
  <si>
    <t>28.08.2024 14:42:55</t>
  </si>
  <si>
    <t>28.08.2024 14:42:57</t>
  </si>
  <si>
    <t>28.08.2024 14:43:19</t>
  </si>
  <si>
    <t>28.08.2024 14:43:20</t>
  </si>
  <si>
    <t>28.08.2024 14:43:46</t>
  </si>
  <si>
    <t>28.08.2024 14:43:48</t>
  </si>
  <si>
    <t>28.08.2024 14:43:49</t>
  </si>
  <si>
    <t>28.08.2024 14:43:51</t>
  </si>
  <si>
    <t>28.08.2024 14:43:55</t>
  </si>
  <si>
    <t>28.08.2024 14:46:09</t>
  </si>
  <si>
    <t>28.08.2024 14:46:10</t>
  </si>
  <si>
    <t>28.08.2024 14:46:12</t>
  </si>
  <si>
    <t>28.08.2024 14:46:13</t>
  </si>
  <si>
    <t>28.08.2024 14:46:24</t>
  </si>
  <si>
    <t>28.08.2024 14:46:27</t>
  </si>
  <si>
    <t>28.08.2024 14:46:29</t>
  </si>
  <si>
    <t>28.08.2024 14:46:30</t>
  </si>
  <si>
    <t>28.08.2024 14:47:26</t>
  </si>
  <si>
    <t>28.08.2024 14:47:28</t>
  </si>
  <si>
    <t>28.08.2024 14:47:29</t>
  </si>
  <si>
    <t>28.08.2024 14:48:04</t>
  </si>
  <si>
    <t>28.08.2024 14:48:40</t>
  </si>
  <si>
    <t>28.08.2024 14:48:41</t>
  </si>
  <si>
    <t>28.08.2024 14:48:43</t>
  </si>
  <si>
    <t>28.08.2024 14:48:44</t>
  </si>
  <si>
    <t>28.08.2024 14:48:46</t>
  </si>
  <si>
    <t>28.08.2024 14:48:47</t>
  </si>
  <si>
    <t>28.08.2024 14:48:49</t>
  </si>
  <si>
    <t>28.08.2024 14:48:55</t>
  </si>
  <si>
    <t>28.08.2024 14:48:57</t>
  </si>
  <si>
    <t>28.08.2024 14:48:58</t>
  </si>
  <si>
    <t>28.08.2024 14:49:00</t>
  </si>
  <si>
    <t>28.08.2024 14:49:01</t>
  </si>
  <si>
    <t>28.08.2024 14:50:34</t>
  </si>
  <si>
    <t>28.08.2024 14:50:35</t>
  </si>
  <si>
    <t>28.08.2024 14:50:37</t>
  </si>
  <si>
    <t>28.08.2024 14:50:38</t>
  </si>
  <si>
    <t>28.08.2024 14:50:40</t>
  </si>
  <si>
    <t>28.08.2024 14:50:54</t>
  </si>
  <si>
    <t>28.08.2024 14:50:55</t>
  </si>
  <si>
    <t>28.08.2024 14:50:58</t>
  </si>
  <si>
    <t>28.08.2024 14:51:00</t>
  </si>
  <si>
    <t>28.08.2024 14:51:03</t>
  </si>
  <si>
    <t>28.08.2024 14:51:32</t>
  </si>
  <si>
    <t>28.08.2024 14:51:35</t>
  </si>
  <si>
    <t>28.08.2024 14:51:37</t>
  </si>
  <si>
    <t>28.08.2024 14:52:32</t>
  </si>
  <si>
    <t>28.08.2024 14:52:34</t>
  </si>
  <si>
    <t>28.08.2024 14:55:24</t>
  </si>
  <si>
    <t>28.08.2024 14:55:26</t>
  </si>
  <si>
    <t>28.08.2024 14:55:27</t>
  </si>
  <si>
    <t>28.08.2024 14:55:29</t>
  </si>
  <si>
    <t>28.08.2024 14:55:46</t>
  </si>
  <si>
    <t>28.08.2024 14:55:47</t>
  </si>
  <si>
    <t>28.08.2024 14:55:49</t>
  </si>
  <si>
    <t>28.08.2024 14:55:50</t>
  </si>
  <si>
    <t>28.08.2024 14:55:52</t>
  </si>
  <si>
    <t>28.08.2024 14:56:28</t>
  </si>
  <si>
    <t>28.08.2024 14:56:29</t>
  </si>
  <si>
    <t>28.08.2024 14:56:31</t>
  </si>
  <si>
    <t>28.08.2024 14:56:32</t>
  </si>
  <si>
    <t>28.08.2024 14:56:34</t>
  </si>
  <si>
    <t>28.08.2024 15:00:14</t>
  </si>
  <si>
    <t>28.08.2024 15:00:15</t>
  </si>
  <si>
    <t>28.08.2024 15:00:17</t>
  </si>
  <si>
    <t>28.08.2024 15:00:18</t>
  </si>
  <si>
    <t>28.08.2024 15:00:20</t>
  </si>
  <si>
    <t>28.08.2024 15:02:12</t>
  </si>
  <si>
    <t>28.08.2024 15:02:14</t>
  </si>
  <si>
    <t>28.08.2024 15:02:15</t>
  </si>
  <si>
    <t>28.08.2024 15:02:18</t>
  </si>
  <si>
    <t>28.08.2024 15:02:20</t>
  </si>
  <si>
    <t>28.08.2024 15:02:21</t>
  </si>
  <si>
    <t>28.08.2024 15:02:23</t>
  </si>
  <si>
    <t>28.08.2024 15:02:24</t>
  </si>
  <si>
    <t>28.08.2024 15:02:26</t>
  </si>
  <si>
    <t>28.08.2024 15:02:27</t>
  </si>
  <si>
    <t>28.08.2024 15:02:30</t>
  </si>
  <si>
    <t>28.08.2024 15:02:32</t>
  </si>
  <si>
    <t>28.08.2024 15:03:14</t>
  </si>
  <si>
    <t>28.08.2024 15:03:15</t>
  </si>
  <si>
    <t>28.08.2024 15:03:17</t>
  </si>
  <si>
    <t>28.08.2024 15:03:18</t>
  </si>
  <si>
    <t>28.08.2024 15:03:20</t>
  </si>
  <si>
    <t>28.08.2024 15:03:29</t>
  </si>
  <si>
    <t>28.08.2024 15:03:30</t>
  </si>
  <si>
    <t>28.08.2024 15:03:32</t>
  </si>
  <si>
    <t>28.08.2024 15:03:33</t>
  </si>
  <si>
    <t>28.08.2024 15:03:35</t>
  </si>
  <si>
    <t>28.08.2024 15:03:49</t>
  </si>
  <si>
    <t>28.08.2024 15:03:50</t>
  </si>
  <si>
    <t>28.08.2024 15:03:52</t>
  </si>
  <si>
    <t>28.08.2024 15:03:53</t>
  </si>
  <si>
    <t>28.08.2024 15:03:55</t>
  </si>
  <si>
    <t>28.08.2024 15:03:59</t>
  </si>
  <si>
    <t>28.08.2024 15:04:01</t>
  </si>
  <si>
    <t>28.08.2024 15:04:52</t>
  </si>
  <si>
    <t>28.08.2024 15:04:54</t>
  </si>
  <si>
    <t>28.08.2024 15:04:57</t>
  </si>
  <si>
    <t>28.08.2024 15:04:58</t>
  </si>
  <si>
    <t>28.08.2024 15:05:00</t>
  </si>
  <si>
    <t>28.08.2024 15:05:01</t>
  </si>
  <si>
    <t>28.08.2024 15:05:03</t>
  </si>
  <si>
    <t>28.08.2024 15:05:04</t>
  </si>
  <si>
    <t>28.08.2024 15:06:09</t>
  </si>
  <si>
    <t>28.08.2024 15:06:10</t>
  </si>
  <si>
    <t>28.08.2024 15:06:12</t>
  </si>
  <si>
    <t>28.08.2024 15:06:13</t>
  </si>
  <si>
    <t>28.08.2024 15:06:15</t>
  </si>
  <si>
    <t>28.08.2024 15:06:16</t>
  </si>
  <si>
    <t>28.08.2024 15:06:22</t>
  </si>
  <si>
    <t>28.08.2024 15:06:24</t>
  </si>
  <si>
    <t>28.08.2024 15:06:25</t>
  </si>
  <si>
    <t>28.08.2024 15:06:27</t>
  </si>
  <si>
    <t>28.08.2024 15:06:53</t>
  </si>
  <si>
    <t>28.08.2024 15:06:55</t>
  </si>
  <si>
    <t>28.08.2024 15:06:56</t>
  </si>
  <si>
    <t>28.08.2024 15:06:58</t>
  </si>
  <si>
    <t>28.08.2024 15:06:59</t>
  </si>
  <si>
    <t>28.08.2024 15:07:02</t>
  </si>
  <si>
    <t>28.08.2024 15:07:04</t>
  </si>
  <si>
    <t>28.08.2024 15:07:05</t>
  </si>
  <si>
    <t>28.08.2024 15:07:07</t>
  </si>
  <si>
    <t>28.08.2024 15:07:08</t>
  </si>
  <si>
    <t>28.08.2024 15:07:36</t>
  </si>
  <si>
    <t>28.08.2024 15:07:38</t>
  </si>
  <si>
    <t>28.08.2024 15:07:39</t>
  </si>
  <si>
    <t>28.08.2024 15:08:12</t>
  </si>
  <si>
    <t>28.08.2024 15:08:14</t>
  </si>
  <si>
    <t>28.08.2024 15:08:15</t>
  </si>
  <si>
    <t>28.08.2024 15:08:17</t>
  </si>
  <si>
    <t>28.08.2024 15:09:37</t>
  </si>
  <si>
    <t>28.08.2024 15:09:38</t>
  </si>
  <si>
    <t>28.08.2024 15:09:40</t>
  </si>
  <si>
    <t>28.08.2024 15:11:42</t>
  </si>
  <si>
    <t>28.08.2024 15:11:43</t>
  </si>
  <si>
    <t>28.08.2024 15:11:45</t>
  </si>
  <si>
    <t>28.08.2024 15:11:46</t>
  </si>
  <si>
    <t>28.08.2024 15:12:14</t>
  </si>
  <si>
    <t>28.08.2024 15:12:15</t>
  </si>
  <si>
    <t>28.08.2024 15:12:17</t>
  </si>
  <si>
    <t>28.08.2024 15:12:18</t>
  </si>
  <si>
    <t>28.08.2024 15:12:20</t>
  </si>
  <si>
    <t>28.08.2024 15:12:23</t>
  </si>
  <si>
    <t>28.08.2024 15:12:40</t>
  </si>
  <si>
    <t>28.08.2024 15:12:41</t>
  </si>
  <si>
    <t>28.08.2024 15:12:43</t>
  </si>
  <si>
    <t>28.08.2024 15:12:47</t>
  </si>
  <si>
    <t>28.08.2024 15:12:50</t>
  </si>
  <si>
    <t>28.08.2024 15:12:52</t>
  </si>
  <si>
    <t>28.08.2024 15:12:56</t>
  </si>
  <si>
    <t>28.08.2024 15:12:58</t>
  </si>
  <si>
    <t>28.08.2024 15:12:59</t>
  </si>
  <si>
    <t>28.08.2024 15:13:01</t>
  </si>
  <si>
    <t>28.08.2024 15:14:06</t>
  </si>
  <si>
    <t>28.08.2024 15:14:07</t>
  </si>
  <si>
    <t>28.08.2024 15:14:10</t>
  </si>
  <si>
    <t>28.08.2024 15:14:13</t>
  </si>
  <si>
    <t>28.08.2024 15:14:15</t>
  </si>
  <si>
    <t>28.08.2024 15:14:16</t>
  </si>
  <si>
    <t>28.08.2024 15:14:18</t>
  </si>
  <si>
    <t>28.08.2024 15:15:14</t>
  </si>
  <si>
    <t>28.08.2024 15:15:15</t>
  </si>
  <si>
    <t>28.08.2024 15:15:17</t>
  </si>
  <si>
    <t>28.08.2024 15:15:18</t>
  </si>
  <si>
    <t>28.08.2024 15:15:33</t>
  </si>
  <si>
    <t>28.08.2024 15:15:35</t>
  </si>
  <si>
    <t>28.08.2024 15:15:36</t>
  </si>
  <si>
    <t>28.08.2024 15:15:38</t>
  </si>
  <si>
    <t>28.08.2024 15:15:39</t>
  </si>
  <si>
    <t>28.08.2024 15:18:15</t>
  </si>
  <si>
    <t>28.08.2024 15:18:18</t>
  </si>
  <si>
    <t>28.08.2024 15:18:20</t>
  </si>
  <si>
    <t>28.08.2024 15:18:21</t>
  </si>
  <si>
    <t>28.08.2024 15:18:23</t>
  </si>
  <si>
    <t>28.08.2024 15:18:24</t>
  </si>
  <si>
    <t>28.08.2024 15:18:26</t>
  </si>
  <si>
    <t>28.08.2024 15:18:27</t>
  </si>
  <si>
    <t>28.08.2024 15:18:29</t>
  </si>
  <si>
    <t>28.08.2024 15:18:30</t>
  </si>
  <si>
    <t>28.08.2024 15:18:32</t>
  </si>
  <si>
    <t>28.08.2024 15:18:33</t>
  </si>
  <si>
    <t>28.08.2024 15:18:58</t>
  </si>
  <si>
    <t>28.08.2024 15:19:01</t>
  </si>
  <si>
    <t>28.08.2024 15:19:02</t>
  </si>
  <si>
    <t>28.08.2024 15:19:12</t>
  </si>
  <si>
    <t>28.08.2024 15:19:13</t>
  </si>
  <si>
    <t>28.08.2024 15:19:15</t>
  </si>
  <si>
    <t>28.08.2024 15:19:16</t>
  </si>
  <si>
    <t>28.08.2024 15:19:19</t>
  </si>
  <si>
    <t>28.08.2024 15:19:21</t>
  </si>
  <si>
    <t>28.08.2024 15:19:22</t>
  </si>
  <si>
    <t>28.08.2024 15:19:24</t>
  </si>
  <si>
    <t>28.08.2024 15:19:25</t>
  </si>
  <si>
    <t>28.08.2024 15:19:28</t>
  </si>
  <si>
    <t>28.08.2024 15:19:41</t>
  </si>
  <si>
    <t>28.08.2024 15:19:42</t>
  </si>
  <si>
    <t>28.08.2024 15:19:44</t>
  </si>
  <si>
    <t>28.08.2024 15:20:09</t>
  </si>
  <si>
    <t>28.08.2024 15:20:10</t>
  </si>
  <si>
    <t>28.08.2024 15:20:12</t>
  </si>
  <si>
    <t>28.08.2024 15:20:13</t>
  </si>
  <si>
    <t>28.08.2024 15:21:12</t>
  </si>
  <si>
    <t>28.08.2024 15:21:14</t>
  </si>
  <si>
    <t>28.08.2024 15:21:15</t>
  </si>
  <si>
    <t>28.08.2024 15:21:17</t>
  </si>
  <si>
    <t>28.08.2024 15:22:23</t>
  </si>
  <si>
    <t>28.08.2024 15:22:24</t>
  </si>
  <si>
    <t>28.08.2024 15:22:26</t>
  </si>
  <si>
    <t>28.08.2024 15:22:27</t>
  </si>
  <si>
    <t>28.08.2024 15:22:29</t>
  </si>
  <si>
    <t>28.08.2024 15:22:35</t>
  </si>
  <si>
    <t>28.08.2024 15:22:36</t>
  </si>
  <si>
    <t>28.08.2024 15:22:38</t>
  </si>
  <si>
    <t>28.08.2024 15:22:39</t>
  </si>
  <si>
    <t>28.08.2024 15:22:41</t>
  </si>
  <si>
    <t>28.08.2024 15:22:42</t>
  </si>
  <si>
    <t>28.08.2024 15:22:53</t>
  </si>
  <si>
    <t>28.08.2024 15:22:55</t>
  </si>
  <si>
    <t>28.08.2024 15:23:28</t>
  </si>
  <si>
    <t>28.08.2024 15:23:29</t>
  </si>
  <si>
    <t>28.08.2024 15:23:31</t>
  </si>
  <si>
    <t>28.08.2024 15:23:32</t>
  </si>
  <si>
    <t>28.08.2024 15:23:34</t>
  </si>
  <si>
    <t>28.08.2024 15:25:38</t>
  </si>
  <si>
    <t>28.08.2024 15:25:41</t>
  </si>
  <si>
    <t>28.08.2024 15:25:43</t>
  </si>
  <si>
    <t>28.08.2024 15:25:44</t>
  </si>
  <si>
    <t>28.08.2024 15:25:46</t>
  </si>
  <si>
    <t>28.08.2024 15:25:47</t>
  </si>
  <si>
    <t>28.08.2024 15:25:49</t>
  </si>
  <si>
    <t>28.08.2024 15:26:07</t>
  </si>
  <si>
    <t>28.08.2024 15:26:09</t>
  </si>
  <si>
    <t>28.08.2024 15:26:10</t>
  </si>
  <si>
    <t>28.08.2024 15:26:23</t>
  </si>
  <si>
    <t>28.08.2024 15:26:26</t>
  </si>
  <si>
    <t>28.08.2024 15:26:27</t>
  </si>
  <si>
    <t>28.08.2024 15:26:29</t>
  </si>
  <si>
    <t>28.08.2024 15:27:01</t>
  </si>
  <si>
    <t>28.08.2024 15:27:03</t>
  </si>
  <si>
    <t>28.08.2024 15:27:04</t>
  </si>
  <si>
    <t>28.08.2024 15:29:29</t>
  </si>
  <si>
    <t>28.08.2024 15:29:31</t>
  </si>
  <si>
    <t>28.08.2024 15:29:32</t>
  </si>
  <si>
    <t>28.08.2024 15:29:34</t>
  </si>
  <si>
    <t>28.08.2024 15:29:35</t>
  </si>
  <si>
    <t>28.08.2024 15:29:40</t>
  </si>
  <si>
    <t>28.08.2024 15:29:41</t>
  </si>
  <si>
    <t>28.08.2024 15:29:43</t>
  </si>
  <si>
    <t>28.08.2024 15:29:44</t>
  </si>
  <si>
    <t>28.08.2024 15:29:46</t>
  </si>
  <si>
    <t>28.08.2024 15:29:47</t>
  </si>
  <si>
    <t>28.08.2024 15:29:52</t>
  </si>
  <si>
    <t>28.08.2024 15:29:53</t>
  </si>
  <si>
    <t>28.08.2024 15:29:55</t>
  </si>
  <si>
    <t>28.08.2024 15:29:56</t>
  </si>
  <si>
    <t>28.08.2024 15:29:58</t>
  </si>
  <si>
    <t>28.08.2024 15:31:38</t>
  </si>
  <si>
    <t>28.08.2024 15:31:41</t>
  </si>
  <si>
    <t>28.08.2024 15:31:43</t>
  </si>
  <si>
    <t>28.08.2024 15:31:44</t>
  </si>
  <si>
    <t>28.08.2024 15:31:46</t>
  </si>
  <si>
    <t>28.08.2024 15:31:58</t>
  </si>
  <si>
    <t>28.08.2024 15:32:00</t>
  </si>
  <si>
    <t>28.08.2024 15:32:01</t>
  </si>
  <si>
    <t>28.08.2024 15:32:03</t>
  </si>
  <si>
    <t>28.08.2024 15:32:06</t>
  </si>
  <si>
    <t>28.08.2024 15:32:07</t>
  </si>
  <si>
    <t>28.08.2024 15:32:10</t>
  </si>
  <si>
    <t>28.08.2024 15:32:26</t>
  </si>
  <si>
    <t>28.08.2024 15:32:27</t>
  </si>
  <si>
    <t>28.08.2024 15:32:29</t>
  </si>
  <si>
    <t>28.08.2024 15:32:30</t>
  </si>
  <si>
    <t>28.08.2024 15:32:32</t>
  </si>
  <si>
    <t>28.08.2024 15:32:33</t>
  </si>
  <si>
    <t>28.08.2024 15:32:53</t>
  </si>
  <si>
    <t>28.08.2024 15:32:55</t>
  </si>
  <si>
    <t>28.08.2024 15:32:56</t>
  </si>
  <si>
    <t>28.08.2024 15:32:58</t>
  </si>
  <si>
    <t>28.08.2024 15:32:59</t>
  </si>
  <si>
    <t>28.08.2024 15:33:10</t>
  </si>
  <si>
    <t>28.08.2024 15:33:12</t>
  </si>
  <si>
    <t>28.08.2024 15:33:13</t>
  </si>
  <si>
    <t>28.08.2024 15:33:15</t>
  </si>
  <si>
    <t>28.08.2024 15:33:18</t>
  </si>
  <si>
    <t>28.08.2024 15:33:55</t>
  </si>
  <si>
    <t>28.08.2024 15:33:56</t>
  </si>
  <si>
    <t>28.08.2024 15:33:58</t>
  </si>
  <si>
    <t>28.08.2024 15:33:59</t>
  </si>
  <si>
    <t>28.08.2024 15:34:01</t>
  </si>
  <si>
    <t>28.08.2024 15:34:02</t>
  </si>
  <si>
    <t>28.08.2024 15:34:05</t>
  </si>
  <si>
    <t>28.08.2024 15:34:40</t>
  </si>
  <si>
    <t>28.08.2024 15:34:41</t>
  </si>
  <si>
    <t>28.08.2024 15:34:43</t>
  </si>
  <si>
    <t>28.08.2024 15:34:44</t>
  </si>
  <si>
    <t>28.08.2024 15:34:46</t>
  </si>
  <si>
    <t>28.08.2024 15:34:47</t>
  </si>
  <si>
    <t>28.08.2024 15:34:49</t>
  </si>
  <si>
    <t>28.08.2024 15:34:58</t>
  </si>
  <si>
    <t>28.08.2024 15:34:59</t>
  </si>
  <si>
    <t>28.08.2024 15:35:01</t>
  </si>
  <si>
    <t>28.08.2024 15:35:02</t>
  </si>
  <si>
    <t>28.08.2024 15:35:04</t>
  </si>
  <si>
    <t>28.08.2024 15:35:05</t>
  </si>
  <si>
    <t>28.08.2024 15:35:07</t>
  </si>
  <si>
    <t>28.08.2024 15:35:27</t>
  </si>
  <si>
    <t>28.08.2024 15:35:28</t>
  </si>
  <si>
    <t>28.08.2024 15:35:30</t>
  </si>
  <si>
    <t>28.08.2024 15:36:29</t>
  </si>
  <si>
    <t>28.08.2024 15:36:31</t>
  </si>
  <si>
    <t>28.08.2024 15:36:32</t>
  </si>
  <si>
    <t>28.08.2024 15:36:34</t>
  </si>
  <si>
    <t>28.08.2024 15:37:06</t>
  </si>
  <si>
    <t>28.08.2024 15:37:07</t>
  </si>
  <si>
    <t>28.08.2024 15:37:10</t>
  </si>
  <si>
    <t>28.08.2024 15:37:12</t>
  </si>
  <si>
    <t>28.08.2024 15:37:13</t>
  </si>
  <si>
    <t>28.08.2024 15:37:54</t>
  </si>
  <si>
    <t>28.08.2024 15:37:55</t>
  </si>
  <si>
    <t>28.08.2024 15:37:57</t>
  </si>
  <si>
    <t>28.08.2024 15:37:58</t>
  </si>
  <si>
    <t>28.08.2024 15:38:00</t>
  </si>
  <si>
    <t>28.08.2024 15:38:18</t>
  </si>
  <si>
    <t>28.08.2024 15:38:20</t>
  </si>
  <si>
    <t>28.08.2024 15:38:21</t>
  </si>
  <si>
    <t>28.08.2024 15:38:23</t>
  </si>
  <si>
    <t>28.08.2024 15:38:26</t>
  </si>
  <si>
    <t>28.08.2024 15:38:27</t>
  </si>
  <si>
    <t>28.08.2024 15:38:29</t>
  </si>
  <si>
    <t>28.08.2024 15:38:30</t>
  </si>
  <si>
    <t>28.08.2024 15:38:32</t>
  </si>
  <si>
    <t>28.08.2024 15:39:09</t>
  </si>
  <si>
    <t>28.08.2024 15:39:10</t>
  </si>
  <si>
    <t>28.08.2024 15:39:12</t>
  </si>
  <si>
    <t>28.08.2024 15:39:13</t>
  </si>
  <si>
    <t>28.08.2024 15:39:15</t>
  </si>
  <si>
    <t>28.08.2024 15:39:16</t>
  </si>
  <si>
    <t>28.08.2024 15:39:18</t>
  </si>
  <si>
    <t>28.08.2024 15:39:19</t>
  </si>
  <si>
    <t>28.08.2024 15:39:21</t>
  </si>
  <si>
    <t>28.08.2024 15:39:22</t>
  </si>
  <si>
    <t>28.08.2024 15:39:24</t>
  </si>
  <si>
    <t>28.08.2024 15:39:25</t>
  </si>
  <si>
    <t>28.08.2024 15:39:59</t>
  </si>
  <si>
    <t>28.08.2024 15:40:01</t>
  </si>
  <si>
    <t>28.08.2024 15:40:02</t>
  </si>
  <si>
    <t>28.08.2024 15:40:04</t>
  </si>
  <si>
    <t>28.08.2024 15:40:05</t>
  </si>
  <si>
    <t>28.08.2024 15:40:07</t>
  </si>
  <si>
    <t>28.08.2024 15:40:13</t>
  </si>
  <si>
    <t>28.08.2024 15:40:15</t>
  </si>
  <si>
    <t>28.08.2024 15:40:16</t>
  </si>
  <si>
    <t>28.08.2024 15:41:32</t>
  </si>
  <si>
    <t>28.08.2024 15:41:34</t>
  </si>
  <si>
    <t>28.08.2024 15:41:35</t>
  </si>
  <si>
    <t>28.08.2024 15:41:38</t>
  </si>
  <si>
    <t>28.08.2024 15:41:46</t>
  </si>
  <si>
    <t>28.08.2024 15:41:51</t>
  </si>
  <si>
    <t>28.08.2024 15:42:03</t>
  </si>
  <si>
    <t>28.08.2024 15:42:04</t>
  </si>
  <si>
    <t>28.08.2024 15:42:06</t>
  </si>
  <si>
    <t>28.08.2024 15:42:07</t>
  </si>
  <si>
    <t>28.08.2024 15:42:09</t>
  </si>
  <si>
    <t>28.08.2024 15:42:37</t>
  </si>
  <si>
    <t>28.08.2024 15:42:38</t>
  </si>
  <si>
    <t>28.08.2024 15:42:40</t>
  </si>
  <si>
    <t>28.08.2024 15:42:41</t>
  </si>
  <si>
    <t>28.08.2024 15:42:43</t>
  </si>
  <si>
    <t>28.08.2024 15:43:06</t>
  </si>
  <si>
    <t>28.08.2024 15:43:07</t>
  </si>
  <si>
    <t>28.08.2024 15:43:10</t>
  </si>
  <si>
    <t>28.08.2024 15:43:18</t>
  </si>
  <si>
    <t>28.08.2024 15:43:20</t>
  </si>
  <si>
    <t>28.08.2024 15:43:21</t>
  </si>
  <si>
    <t>28.08.2024 15:43:23</t>
  </si>
  <si>
    <t>28.08.2024 15:43:39</t>
  </si>
  <si>
    <t>28.08.2024 15:43:41</t>
  </si>
  <si>
    <t>28.08.2024 15:44:18</t>
  </si>
  <si>
    <t>28.08.2024 15:44:20</t>
  </si>
  <si>
    <t>28.08.2024 15:44:21</t>
  </si>
  <si>
    <t>28.08.2024 15:44:23</t>
  </si>
  <si>
    <t>28.08.2024 15:45:37</t>
  </si>
  <si>
    <t>28.08.2024 15:45:38</t>
  </si>
  <si>
    <t>28.08.2024 15:45:40</t>
  </si>
  <si>
    <t>28.08.2024 15:45:41</t>
  </si>
  <si>
    <t>28.08.2024 15:46:26</t>
  </si>
  <si>
    <t>28.08.2024 15:46:29</t>
  </si>
  <si>
    <t>28.08.2024 15:46:31</t>
  </si>
  <si>
    <t>28.08.2024 15:46:32</t>
  </si>
  <si>
    <t>28.08.2024 15:46:34</t>
  </si>
  <si>
    <t>28.08.2024 15:46:35</t>
  </si>
  <si>
    <t>28.08.2024 15:46:37</t>
  </si>
  <si>
    <t>28.08.2024 15:46:38</t>
  </si>
  <si>
    <t>28.08.2024 15:47:26</t>
  </si>
  <si>
    <t>28.08.2024 15:47:27</t>
  </si>
  <si>
    <t>28.08.2024 15:47:29</t>
  </si>
  <si>
    <t>28.08.2024 15:47:30</t>
  </si>
  <si>
    <t>28.08.2024 15:48:15</t>
  </si>
  <si>
    <t>28.08.2024 15:48:17</t>
  </si>
  <si>
    <t>28.08.2024 15:48:18</t>
  </si>
  <si>
    <t>28.08.2024 15:48:46</t>
  </si>
  <si>
    <t>28.08.2024 15:48:47</t>
  </si>
  <si>
    <t>28.08.2024 15:48:49</t>
  </si>
  <si>
    <t>28.08.2024 15:48:50</t>
  </si>
  <si>
    <t>28.08.2024 15:48:52</t>
  </si>
  <si>
    <t>28.08.2024 15:51:12</t>
  </si>
  <si>
    <t>28.08.2024 15:51:15</t>
  </si>
  <si>
    <t>28.08.2024 15:51:17</t>
  </si>
  <si>
    <t>28.08.2024 15:51:18</t>
  </si>
  <si>
    <t>28.08.2024 15:51:29</t>
  </si>
  <si>
    <t>28.08.2024 15:51:30</t>
  </si>
  <si>
    <t>28.08.2024 15:51:32</t>
  </si>
  <si>
    <t>28.08.2024 15:51:33</t>
  </si>
  <si>
    <t>28.08.2024 15:51:35</t>
  </si>
  <si>
    <t>28.08.2024 15:51:36</t>
  </si>
  <si>
    <t>28.08.2024 15:53:46</t>
  </si>
  <si>
    <t>28.08.2024 15:53:48</t>
  </si>
  <si>
    <t>28.08.2024 15:53:49</t>
  </si>
  <si>
    <t>28.08.2024 15:53:51</t>
  </si>
  <si>
    <t>28.08.2024 15:53:52</t>
  </si>
  <si>
    <t>28.08.2024 15:54:40</t>
  </si>
  <si>
    <t>28.08.2024 15:54:41</t>
  </si>
  <si>
    <t>28.08.2024 15:54:43</t>
  </si>
  <si>
    <t>28.08.2024 15:54:44</t>
  </si>
  <si>
    <t>28.08.2024 15:54:55</t>
  </si>
  <si>
    <t>28.08.2024 15:55:17</t>
  </si>
  <si>
    <t>28.08.2024 15:55:18</t>
  </si>
  <si>
    <t>28.08.2024 15:55:20</t>
  </si>
  <si>
    <t>28.08.2024 15:55:21</t>
  </si>
  <si>
    <t>28.08.2024 15:55:23</t>
  </si>
  <si>
    <t>28.08.2024 15:55:24</t>
  </si>
  <si>
    <t>28.08.2024 15:55:26</t>
  </si>
  <si>
    <t>28.08.2024 15:56:59</t>
  </si>
  <si>
    <t>28.08.2024 15:57:00</t>
  </si>
  <si>
    <t>28.08.2024 15:57:02</t>
  </si>
  <si>
    <t>28.08.2024 15:57:03</t>
  </si>
  <si>
    <t>28.08.2024 15:57:06</t>
  </si>
  <si>
    <t>28.08.2024 15:57:08</t>
  </si>
  <si>
    <t>28.08.2024 15:57:09</t>
  </si>
  <si>
    <t>28.08.2024 15:57:42</t>
  </si>
  <si>
    <t>28.08.2024 15:57:43</t>
  </si>
  <si>
    <t>28.08.2024 15:57:45</t>
  </si>
  <si>
    <t>28.08.2024 15:57:46</t>
  </si>
  <si>
    <t>28.08.2024 15:57:48</t>
  </si>
  <si>
    <t>28.08.2024 15:57:49</t>
  </si>
  <si>
    <t>28.08.2024 15:57:57</t>
  </si>
  <si>
    <t>28.08.2024 15:58:00</t>
  </si>
  <si>
    <t>28.08.2024 15:58:01</t>
  </si>
  <si>
    <t>28.08.2024 15:58:03</t>
  </si>
  <si>
    <t>28.08.2024 15:59:20</t>
  </si>
  <si>
    <t>28.08.2024 15:59:21</t>
  </si>
  <si>
    <t>28.08.2024 15:59:23</t>
  </si>
  <si>
    <t>28.08.2024 15:59:24</t>
  </si>
  <si>
    <t>28.08.2024 15:59:26</t>
  </si>
  <si>
    <t>28.08.2024 15:59:50</t>
  </si>
  <si>
    <t>28.08.2024 15:59:52</t>
  </si>
  <si>
    <t>28.08.2024 15:59:53</t>
  </si>
  <si>
    <t>28.08.2024 15:59:55</t>
  </si>
  <si>
    <t>28.08.2024 15:59:57</t>
  </si>
  <si>
    <t>28.08.2024 16:00:17</t>
  </si>
  <si>
    <t>28.08.2024 16:00:18</t>
  </si>
  <si>
    <t>28.08.2024 16:00:20</t>
  </si>
  <si>
    <t>28.08.2024 16:00:21</t>
  </si>
  <si>
    <t>28.08.2024 16:00:23</t>
  </si>
  <si>
    <t>28.08.2024 16:02:04</t>
  </si>
  <si>
    <t>28.08.2024 16:02:06</t>
  </si>
  <si>
    <t>28.08.2024 16:02:07</t>
  </si>
  <si>
    <t>28.08.2024 16:02:09</t>
  </si>
  <si>
    <t>28.08.2024 16:02:10</t>
  </si>
  <si>
    <t>28.08.2024 16:03:01</t>
  </si>
  <si>
    <t>28.08.2024 16:03:03</t>
  </si>
  <si>
    <t>28.08.2024 16:03:04</t>
  </si>
  <si>
    <t>28.08.2024 16:03:06</t>
  </si>
  <si>
    <t>28.08.2024 16:03:10</t>
  </si>
  <si>
    <t>28.08.2024 16:03:12</t>
  </si>
  <si>
    <t>28.08.2024 16:03:13</t>
  </si>
  <si>
    <t>28.08.2024 16:03:15</t>
  </si>
  <si>
    <t>28.08.2024 16:03:16</t>
  </si>
  <si>
    <t>28.08.2024 16:04:04</t>
  </si>
  <si>
    <t>28.08.2024 16:04:06</t>
  </si>
  <si>
    <t>28.08.2024 16:04:07</t>
  </si>
  <si>
    <t>28.08.2024 16:04:09</t>
  </si>
  <si>
    <t>28.08.2024 16:04:10</t>
  </si>
  <si>
    <t>28.08.2024 16:04:12</t>
  </si>
  <si>
    <t>28.08.2024 16:04:13</t>
  </si>
  <si>
    <t>28.08.2024 16:04:24</t>
  </si>
  <si>
    <t>28.08.2024 16:04:26</t>
  </si>
  <si>
    <t>28.08.2024 16:04:27</t>
  </si>
  <si>
    <t>28.08.2024 16:04:29</t>
  </si>
  <si>
    <t>28.08.2024 16:04:30</t>
  </si>
  <si>
    <t>28.08.2024 16:04:32</t>
  </si>
  <si>
    <t>28.08.2024 16:04:33</t>
  </si>
  <si>
    <t>28.08.2024 16:05:29</t>
  </si>
  <si>
    <t>28.08.2024 16:05:32</t>
  </si>
  <si>
    <t>28.08.2024 16:05:34</t>
  </si>
  <si>
    <t>28.08.2024 16:05:35</t>
  </si>
  <si>
    <t>28.08.2024 16:05:37</t>
  </si>
  <si>
    <t>28.08.2024 16:05:46</t>
  </si>
  <si>
    <t>28.08.2024 16:05:47</t>
  </si>
  <si>
    <t>28.08.2024 16:05:49</t>
  </si>
  <si>
    <t>28.08.2024 16:05:50</t>
  </si>
  <si>
    <t>28.08.2024 16:07:17</t>
  </si>
  <si>
    <t>28.08.2024 16:07:18</t>
  </si>
  <si>
    <t>28.08.2024 16:07:20</t>
  </si>
  <si>
    <t>28.08.2024 16:07:21</t>
  </si>
  <si>
    <t>28.08.2024 16:11:28</t>
  </si>
  <si>
    <t>28.08.2024 16:11:29</t>
  </si>
  <si>
    <t>28.08.2024 16:11:32</t>
  </si>
  <si>
    <t>28.08.2024 16:11:34</t>
  </si>
  <si>
    <t>28.08.2024 16:11:35</t>
  </si>
  <si>
    <t>28.08.2024 16:13:23</t>
  </si>
  <si>
    <t>28.08.2024 16:13:24</t>
  </si>
  <si>
    <t>28.08.2024 16:13:26</t>
  </si>
  <si>
    <t>28.08.2024 16:13:27</t>
  </si>
  <si>
    <t>28.08.2024 16:13:30</t>
  </si>
  <si>
    <t>28.08.2024 16:13:33</t>
  </si>
  <si>
    <t>28.08.2024 16:13:40</t>
  </si>
  <si>
    <t>28.08.2024 16:13:41</t>
  </si>
  <si>
    <t>28.08.2024 16:13:44</t>
  </si>
  <si>
    <t>28.08.2024 16:13:46</t>
  </si>
  <si>
    <t>28.08.2024 16:13:47</t>
  </si>
  <si>
    <t>28.08.2024 16:13:55</t>
  </si>
  <si>
    <t>28.08.2024 16:13:56</t>
  </si>
  <si>
    <t>28.08.2024 16:13:58</t>
  </si>
  <si>
    <t>28.08.2024 16:13:59</t>
  </si>
  <si>
    <t>28.08.2024 16:14:16</t>
  </si>
  <si>
    <t>28.08.2024 16:14:18</t>
  </si>
  <si>
    <t>28.08.2024 16:14:19</t>
  </si>
  <si>
    <t>28.08.2024 16:14:24</t>
  </si>
  <si>
    <t>28.08.2024 16:14:58</t>
  </si>
  <si>
    <t>28.08.2024 16:14:59</t>
  </si>
  <si>
    <t>28.08.2024 16:15:01</t>
  </si>
  <si>
    <t>28.08.2024 16:15:02</t>
  </si>
  <si>
    <t>28.08.2024 16:15:24</t>
  </si>
  <si>
    <t>28.08.2024 16:15:26</t>
  </si>
  <si>
    <t>28.08.2024 16:15:29</t>
  </si>
  <si>
    <t>28.08.2024 16:15:30</t>
  </si>
  <si>
    <t>28.08.2024 16:15:55</t>
  </si>
  <si>
    <t>28.08.2024 16:15:56</t>
  </si>
  <si>
    <t>28.08.2024 16:15:58</t>
  </si>
  <si>
    <t>28.08.2024 16:16:01</t>
  </si>
  <si>
    <t>28.08.2024 16:16:57</t>
  </si>
  <si>
    <t>28.08.2024 16:16:58</t>
  </si>
  <si>
    <t>28.08.2024 16:17:00</t>
  </si>
  <si>
    <t>28.08.2024 16:17:02</t>
  </si>
  <si>
    <t>28.08.2024 16:17:06</t>
  </si>
  <si>
    <t>28.08.2024 16:17:08</t>
  </si>
  <si>
    <t>28.08.2024 16:17:09</t>
  </si>
  <si>
    <t>28.08.2024 16:17:11</t>
  </si>
  <si>
    <t>28.08.2024 16:17:17</t>
  </si>
  <si>
    <t>28.08.2024 16:17:18</t>
  </si>
  <si>
    <t>28.08.2024 16:17:23</t>
  </si>
  <si>
    <t>28.08.2024 16:17:24</t>
  </si>
  <si>
    <t>28.08.2024 16:17:26</t>
  </si>
  <si>
    <t>28.08.2024 16:17:27</t>
  </si>
  <si>
    <t>28.08.2024 16:17:29</t>
  </si>
  <si>
    <t>28.08.2024 16:17:30</t>
  </si>
  <si>
    <t>28.08.2024 16:17:32</t>
  </si>
  <si>
    <t>28.08.2024 16:17:55</t>
  </si>
  <si>
    <t>28.08.2024 16:17:56</t>
  </si>
  <si>
    <t>28.08.2024 16:17:58</t>
  </si>
  <si>
    <t>28.08.2024 16:20:40</t>
  </si>
  <si>
    <t>28.08.2024 16:20:41</t>
  </si>
  <si>
    <t>28.08.2024 16:20:43</t>
  </si>
  <si>
    <t>28.08.2024 16:20:51</t>
  </si>
  <si>
    <t>28.08.2024 16:20:52</t>
  </si>
  <si>
    <t>28.08.2024 16:20:54</t>
  </si>
  <si>
    <t>28.08.2024 16:20:55</t>
  </si>
  <si>
    <t>28.08.2024 16:20:57</t>
  </si>
  <si>
    <t>28.08.2024 16:21:00</t>
  </si>
  <si>
    <t>28.08.2024 16:21:01</t>
  </si>
  <si>
    <t>28.08.2024 16:21:03</t>
  </si>
  <si>
    <t>28.08.2024 16:21:04</t>
  </si>
  <si>
    <t>28.08.2024 16:21:33</t>
  </si>
  <si>
    <t>28.08.2024 16:21:35</t>
  </si>
  <si>
    <t>28.08.2024 16:21:36</t>
  </si>
  <si>
    <t>28.08.2024 16:21:38</t>
  </si>
  <si>
    <t>28.08.2024 16:22:57</t>
  </si>
  <si>
    <t>28.08.2024 16:22:59</t>
  </si>
  <si>
    <t>28.08.2024 16:23:02</t>
  </si>
  <si>
    <t>28.08.2024 16:23:20</t>
  </si>
  <si>
    <t>28.08.2024 16:23:22</t>
  </si>
  <si>
    <t>28.08.2024 16:23:23</t>
  </si>
  <si>
    <t>28.08.2024 16:23:25</t>
  </si>
  <si>
    <t>28.08.2024 16:23:26</t>
  </si>
  <si>
    <t>28.08.2024 16:24:49</t>
  </si>
  <si>
    <t>28.08.2024 16:24:51</t>
  </si>
  <si>
    <t>28.08.2024 16:24:52</t>
  </si>
  <si>
    <t>28.08.2024 16:24:54</t>
  </si>
  <si>
    <t>28.08.2024 16:24:55</t>
  </si>
  <si>
    <t>28.08.2024 16:25:06</t>
  </si>
  <si>
    <t>28.08.2024 16:25:08</t>
  </si>
  <si>
    <t>28.08.2024 16:25:09</t>
  </si>
  <si>
    <t>28.08.2024 16:25:11</t>
  </si>
  <si>
    <t>28.08.2024 16:25:12</t>
  </si>
  <si>
    <t>28.08.2024 16:25:57</t>
  </si>
  <si>
    <t>28.08.2024 16:25:59</t>
  </si>
  <si>
    <t>28.08.2024 16:26:00</t>
  </si>
  <si>
    <t>28.08.2024 16:26:02</t>
  </si>
  <si>
    <t>28.08.2024 16:26:03</t>
  </si>
  <si>
    <t>28.08.2024 16:26:36</t>
  </si>
  <si>
    <t>28.08.2024 16:26:53</t>
  </si>
  <si>
    <t>28.08.2024 16:26:54</t>
  </si>
  <si>
    <t>28.08.2024 16:26:56</t>
  </si>
  <si>
    <t>28.08.2024 16:26:57</t>
  </si>
  <si>
    <t>28.08.2024 16:26:59</t>
  </si>
  <si>
    <t>28.08.2024 16:27:34</t>
  </si>
  <si>
    <t>28.08.2024 16:27:36</t>
  </si>
  <si>
    <t>28.08.2024 16:27:37</t>
  </si>
  <si>
    <t>28.08.2024 16:27:39</t>
  </si>
  <si>
    <t>28.08.2024 16:27:42</t>
  </si>
  <si>
    <t>28.08.2024 16:27:53</t>
  </si>
  <si>
    <t>28.08.2024 16:27:54</t>
  </si>
  <si>
    <t>28.08.2024 16:27:56</t>
  </si>
  <si>
    <t>28.08.2024 16:27:57</t>
  </si>
  <si>
    <t>28.08.2024 16:27:59</t>
  </si>
  <si>
    <t>28.08.2024 16:28:00</t>
  </si>
  <si>
    <t>28.08.2024 16:28:02</t>
  </si>
  <si>
    <t>28.08.2024 16:28:03</t>
  </si>
  <si>
    <t>28.08.2024 16:28:05</t>
  </si>
  <si>
    <t>28.08.2024 16:28:08</t>
  </si>
  <si>
    <t>28.08.2024 16:28:09</t>
  </si>
  <si>
    <t>28.08.2024 16:28:11</t>
  </si>
  <si>
    <t>28.08.2024 16:28:12</t>
  </si>
  <si>
    <t>28.08.2024 16:29:10</t>
  </si>
  <si>
    <t>28.08.2024 16:29:12</t>
  </si>
  <si>
    <t>28.08.2024 16:29:13</t>
  </si>
  <si>
    <t>28.08.2024 16:29:15</t>
  </si>
  <si>
    <t>28.08.2024 16:29:16</t>
  </si>
  <si>
    <t>28.08.2024 16:30:14</t>
  </si>
  <si>
    <t>28.08.2024 16:30:17</t>
  </si>
  <si>
    <t>28.08.2024 16:30:18</t>
  </si>
  <si>
    <t>28.08.2024 16:30:20</t>
  </si>
  <si>
    <t>28.08.2024 16:30:27</t>
  </si>
  <si>
    <t>28.08.2024 16:30:29</t>
  </si>
  <si>
    <t>28.08.2024 16:30:30</t>
  </si>
  <si>
    <t>28.08.2024 16:30:32</t>
  </si>
  <si>
    <t>28.08.2024 16:30:33</t>
  </si>
  <si>
    <t>28.08.2024 16:31:07</t>
  </si>
  <si>
    <t>28.08.2024 16:31:09</t>
  </si>
  <si>
    <t>28.08.2024 16:31:10</t>
  </si>
  <si>
    <t>28.08.2024 16:31:30</t>
  </si>
  <si>
    <t>28.08.2024 16:31:32</t>
  </si>
  <si>
    <t>28.08.2024 16:31:33</t>
  </si>
  <si>
    <t>28.08.2024 16:31:35</t>
  </si>
  <si>
    <t>28.08.2024 16:31:37</t>
  </si>
  <si>
    <t>28.08.2024 16:32:32</t>
  </si>
  <si>
    <t>28.08.2024 16:32:34</t>
  </si>
  <si>
    <t>28.08.2024 16:32:35</t>
  </si>
  <si>
    <t>28.08.2024 16:32:44</t>
  </si>
  <si>
    <t>28.08.2024 16:32:46</t>
  </si>
  <si>
    <t>28.08.2024 16:32:47</t>
  </si>
  <si>
    <t>28.08.2024 16:32:49</t>
  </si>
  <si>
    <t>28.08.2024 16:32:50</t>
  </si>
  <si>
    <t>28.08.2024 16:32:52</t>
  </si>
  <si>
    <t>28.08.2024 16:34:28</t>
  </si>
  <si>
    <t>28.08.2024 16:34:29</t>
  </si>
  <si>
    <t>28.08.2024 16:34:31</t>
  </si>
  <si>
    <t>28.08.2024 16:34:32</t>
  </si>
  <si>
    <t>28.08.2024 16:34:34</t>
  </si>
  <si>
    <t>28.08.2024 16:34:35</t>
  </si>
  <si>
    <t>28.08.2024 16:34:37</t>
  </si>
  <si>
    <t>28.08.2024 16:34:57</t>
  </si>
  <si>
    <t>28.08.2024 16:34:58</t>
  </si>
  <si>
    <t>28.08.2024 16:35:00</t>
  </si>
  <si>
    <t>28.08.2024 16:35:01</t>
  </si>
  <si>
    <t>28.08.2024 16:37:31</t>
  </si>
  <si>
    <t>28.08.2024 16:37:32</t>
  </si>
  <si>
    <t>28.08.2024 16:37:34</t>
  </si>
  <si>
    <t>28.08.2024 16:37:35</t>
  </si>
  <si>
    <t>28.08.2024 16:37:37</t>
  </si>
  <si>
    <t>28.08.2024 16:37:38</t>
  </si>
  <si>
    <t>28.08.2024 16:38:04</t>
  </si>
  <si>
    <t>28.08.2024 16:38:06</t>
  </si>
  <si>
    <t>28.08.2024 16:38:07</t>
  </si>
  <si>
    <t>28.08.2024 16:38:09</t>
  </si>
  <si>
    <t>28.08.2024 16:38:10</t>
  </si>
  <si>
    <t>28.08.2024 16:38:37</t>
  </si>
  <si>
    <t>28.08.2024 16:38:38</t>
  </si>
  <si>
    <t>28.08.2024 16:38:40</t>
  </si>
  <si>
    <t>28.08.2024 16:38:41</t>
  </si>
  <si>
    <t>28.08.2024 16:38:43</t>
  </si>
  <si>
    <t>28.08.2024 16:38:44</t>
  </si>
  <si>
    <t>28.08.2024 16:38:46</t>
  </si>
  <si>
    <t>28.08.2024 16:38:47</t>
  </si>
  <si>
    <t>28.08.2024 16:38:49</t>
  </si>
  <si>
    <t>28.08.2024 16:38:50</t>
  </si>
  <si>
    <t>28.08.2024 16:39:01</t>
  </si>
  <si>
    <t>28.08.2024 16:39:03</t>
  </si>
  <si>
    <t>28.08.2024 16:39:04</t>
  </si>
  <si>
    <t>28.08.2024 16:39:06</t>
  </si>
  <si>
    <t>28.08.2024 16:39:26</t>
  </si>
  <si>
    <t>28.08.2024 16:39:27</t>
  </si>
  <si>
    <t>28.08.2024 16:39:29</t>
  </si>
  <si>
    <t>28.08.2024 16:39:30</t>
  </si>
  <si>
    <t>28.08.2024 16:39:32</t>
  </si>
  <si>
    <t>28.08.2024 16:39:33</t>
  </si>
  <si>
    <t>28.08.2024 16:39:56</t>
  </si>
  <si>
    <t>28.08.2024 16:39:58</t>
  </si>
  <si>
    <t>28.08.2024 16:39:59</t>
  </si>
  <si>
    <t>28.08.2024 16:40:01</t>
  </si>
  <si>
    <t>28.08.2024 16:40:02</t>
  </si>
  <si>
    <t>28.08.2024 16:40:04</t>
  </si>
  <si>
    <t>28.08.2024 16:40:05</t>
  </si>
  <si>
    <t>28.08.2024 16:40:07</t>
  </si>
  <si>
    <t>28.08.2024 16:40:08</t>
  </si>
  <si>
    <t>28.08.2024 16:40:10</t>
  </si>
  <si>
    <t>28.08.2024 16:40:11</t>
  </si>
  <si>
    <t>28.08.2024 16:40:24</t>
  </si>
  <si>
    <t>28.08.2024 16:40:25</t>
  </si>
  <si>
    <t>28.08.2024 16:40:27</t>
  </si>
  <si>
    <t>28.08.2024 16:40:28</t>
  </si>
  <si>
    <t>28.08.2024 16:40:39</t>
  </si>
  <si>
    <t>28.08.2024 16:40:41</t>
  </si>
  <si>
    <t>28.08.2024 16:40:42</t>
  </si>
  <si>
    <t>28.08.2024 16:40:44</t>
  </si>
  <si>
    <t>28.08.2024 16:40:45</t>
  </si>
  <si>
    <t>28.08.2024 16:40:50</t>
  </si>
  <si>
    <t>28.08.2024 16:40:51</t>
  </si>
  <si>
    <t>28.08.2024 16:40:53</t>
  </si>
  <si>
    <t>28.08.2024 16:40:54</t>
  </si>
  <si>
    <t>28.08.2024 16:41:06</t>
  </si>
  <si>
    <t>28.08.2024 16:41:07</t>
  </si>
  <si>
    <t>28.08.2024 16:41:09</t>
  </si>
  <si>
    <t>28.08.2024 16:41:10</t>
  </si>
  <si>
    <t>28.08.2024 16:41:58</t>
  </si>
  <si>
    <t>28.08.2024 16:42:00</t>
  </si>
  <si>
    <t>28.08.2024 16:42:01</t>
  </si>
  <si>
    <t>28.08.2024 16:42:03</t>
  </si>
  <si>
    <t>28.08.2024 16:42:04</t>
  </si>
  <si>
    <t>28.08.2024 16:42:06</t>
  </si>
  <si>
    <t>28.08.2024 16:42:20</t>
  </si>
  <si>
    <t>28.08.2024 16:42:21</t>
  </si>
  <si>
    <t>28.08.2024 16:42:23</t>
  </si>
  <si>
    <t>28.08.2024 16:42:24</t>
  </si>
  <si>
    <t>28.08.2024 16:42:26</t>
  </si>
  <si>
    <t>28.08.2024 16:42:29</t>
  </si>
  <si>
    <t>28.08.2024 16:42:30</t>
  </si>
  <si>
    <t>28.08.2024 16:42:32</t>
  </si>
  <si>
    <t>28.08.2024 16:42:33</t>
  </si>
  <si>
    <t>28.08.2024 16:42:35</t>
  </si>
  <si>
    <t>28.08.2024 16:42:36</t>
  </si>
  <si>
    <t>28.08.2024 16:42:49</t>
  </si>
  <si>
    <t>28.08.2024 16:42:50</t>
  </si>
  <si>
    <t>28.08.2024 16:42:52</t>
  </si>
  <si>
    <t>28.08.2024 16:42:53</t>
  </si>
  <si>
    <t>28.08.2024 16:43:09</t>
  </si>
  <si>
    <t>28.08.2024 16:43:10</t>
  </si>
  <si>
    <t>28.08.2024 16:43:12</t>
  </si>
  <si>
    <t>28.08.2024 16:43:13</t>
  </si>
  <si>
    <t>28.08.2024 16:43:15</t>
  </si>
  <si>
    <t>28.08.2024 16:43:24</t>
  </si>
  <si>
    <t>28.08.2024 16:43:26</t>
  </si>
  <si>
    <t>28.08.2024 16:43:27</t>
  </si>
  <si>
    <t>28.08.2024 16:43:46</t>
  </si>
  <si>
    <t>28.08.2024 16:43:47</t>
  </si>
  <si>
    <t>28.08.2024 16:43:49</t>
  </si>
  <si>
    <t>28.08.2024 16:43:50</t>
  </si>
  <si>
    <t>28.08.2024 16:43:52</t>
  </si>
  <si>
    <t>28.08.2024 16:44:23</t>
  </si>
  <si>
    <t>28.08.2024 16:44:24</t>
  </si>
  <si>
    <t>28.08.2024 16:44:26</t>
  </si>
  <si>
    <t>28.08.2024 16:44:27</t>
  </si>
  <si>
    <t>28.08.2024 16:44:30</t>
  </si>
  <si>
    <t>28.08.2024 16:44:32</t>
  </si>
  <si>
    <t>28.08.2024 16:44:33</t>
  </si>
  <si>
    <t>28.08.2024 16:44:35</t>
  </si>
  <si>
    <t>28.08.2024 16:45:20</t>
  </si>
  <si>
    <t>28.08.2024 16:45:23</t>
  </si>
  <si>
    <t>28.08.2024 16:45:24</t>
  </si>
  <si>
    <t>28.08.2024 16:45:26</t>
  </si>
  <si>
    <t>28.08.2024 16:45:27</t>
  </si>
  <si>
    <t>28.08.2024 16:45:29</t>
  </si>
  <si>
    <t>28.08.2024 16:47:01</t>
  </si>
  <si>
    <t>28.08.2024 16:47:03</t>
  </si>
  <si>
    <t>28.08.2024 16:47:04</t>
  </si>
  <si>
    <t>28.08.2024 16:47:06</t>
  </si>
  <si>
    <t>28.08.2024 16:47:07</t>
  </si>
  <si>
    <t>28.08.2024 16:47:09</t>
  </si>
  <si>
    <t>28.08.2024 16:47:10</t>
  </si>
  <si>
    <t>28.08.2024 16:47:12</t>
  </si>
  <si>
    <t>28.08.2024 16:47:13</t>
  </si>
  <si>
    <t>28.08.2024 16:47:21</t>
  </si>
  <si>
    <t>28.08.2024 16:47:22</t>
  </si>
  <si>
    <t>28.08.2024 16:47:24</t>
  </si>
  <si>
    <t>28.08.2024 16:47:25</t>
  </si>
  <si>
    <t>28.08.2024 16:48:15</t>
  </si>
  <si>
    <t>28.08.2024 16:48:17</t>
  </si>
  <si>
    <t>28.08.2024 16:48:18</t>
  </si>
  <si>
    <t>28.08.2024 16:48:20</t>
  </si>
  <si>
    <t>28.08.2024 16:48:21</t>
  </si>
  <si>
    <t>28.08.2024 16:48:23</t>
  </si>
  <si>
    <t>28.08.2024 16:48:27</t>
  </si>
  <si>
    <t>28.08.2024 16:48:29</t>
  </si>
  <si>
    <t>28.08.2024 16:48:30</t>
  </si>
  <si>
    <t>28.08.2024 16:48:32</t>
  </si>
  <si>
    <t>28.08.2024 16:48:33</t>
  </si>
  <si>
    <t>28.08.2024 16:48:35</t>
  </si>
  <si>
    <t>28.08.2024 16:48:39</t>
  </si>
  <si>
    <t>28.08.2024 16:48:41</t>
  </si>
  <si>
    <t>28.08.2024 16:48:42</t>
  </si>
  <si>
    <t>28.08.2024 16:48:55</t>
  </si>
  <si>
    <t>28.08.2024 16:48:56</t>
  </si>
  <si>
    <t>28.08.2024 16:48:58</t>
  </si>
  <si>
    <t>28.08.2024 16:48:59</t>
  </si>
  <si>
    <t>28.08.2024 16:49:07</t>
  </si>
  <si>
    <t>28.08.2024 16:49:08</t>
  </si>
  <si>
    <t>28.08.2024 16:49:10</t>
  </si>
  <si>
    <t>28.08.2024 16:49:11</t>
  </si>
  <si>
    <t>28.08.2024 16:49:14</t>
  </si>
  <si>
    <t>28.08.2024 16:49:17</t>
  </si>
  <si>
    <t>28.08.2024 16:49:31</t>
  </si>
  <si>
    <t>28.08.2024 16:49:33</t>
  </si>
  <si>
    <t>28.08.2024 16:49:34</t>
  </si>
  <si>
    <t>28.08.2024 16:49:36</t>
  </si>
  <si>
    <t>28.08.2024 16:50:26</t>
  </si>
  <si>
    <t>28.08.2024 16:50:27</t>
  </si>
  <si>
    <t>28.08.2024 16:50:29</t>
  </si>
  <si>
    <t>28.08.2024 16:50:30</t>
  </si>
  <si>
    <t>28.08.2024 16:51:20</t>
  </si>
  <si>
    <t>28.08.2024 16:51:21</t>
  </si>
  <si>
    <t>28.08.2024 16:51:23</t>
  </si>
  <si>
    <t>28.08.2024 16:51:24</t>
  </si>
  <si>
    <t>28.08.2024 16:51:43</t>
  </si>
  <si>
    <t>28.08.2024 16:51:44</t>
  </si>
  <si>
    <t>28.08.2024 16:51:46</t>
  </si>
  <si>
    <t>28.08.2024 16:51:47</t>
  </si>
  <si>
    <t>28.08.2024 16:51:49</t>
  </si>
  <si>
    <t>28.08.2024 16:51:50</t>
  </si>
  <si>
    <t>28.08.2024 16:52:01</t>
  </si>
  <si>
    <t>28.08.2024 16:52:03</t>
  </si>
  <si>
    <t>28.08.2024 16:52:04</t>
  </si>
  <si>
    <t>28.08.2024 16:52:06</t>
  </si>
  <si>
    <t>28.08.2024 16:52:07</t>
  </si>
  <si>
    <t>28.08.2024 16:52:40</t>
  </si>
  <si>
    <t>28.08.2024 16:52:41</t>
  </si>
  <si>
    <t>28.08.2024 16:52:43</t>
  </si>
  <si>
    <t>28.08.2024 16:52:44</t>
  </si>
  <si>
    <t>28.08.2024 16:52:52</t>
  </si>
  <si>
    <t>28.08.2024 16:52:53</t>
  </si>
  <si>
    <t>28.08.2024 16:52:55</t>
  </si>
  <si>
    <t>28.08.2024 16:52:56</t>
  </si>
  <si>
    <t>28.08.2024 16:53:03</t>
  </si>
  <si>
    <t>28.08.2024 16:53:04</t>
  </si>
  <si>
    <t>28.08.2024 16:53:06</t>
  </si>
  <si>
    <t>28.08.2024 16:53:07</t>
  </si>
  <si>
    <t>28.08.2024 16:53:09</t>
  </si>
  <si>
    <t>28.08.2024 16:53:12</t>
  </si>
  <si>
    <t>28.08.2024 16:53:16</t>
  </si>
  <si>
    <t>28.08.2024 16:53:18</t>
  </si>
  <si>
    <t>28.08.2024 16:53:19</t>
  </si>
  <si>
    <t>28.08.2024 16:53:21</t>
  </si>
  <si>
    <t>28.08.2024 16:53:22</t>
  </si>
  <si>
    <t>28.08.2024 16:53:24</t>
  </si>
  <si>
    <t>28.08.2024 16:53:30</t>
  </si>
  <si>
    <t>28.08.2024 16:53:33</t>
  </si>
  <si>
    <t>28.08.2024 16:53:34</t>
  </si>
  <si>
    <t>28.08.2024 16:53:36</t>
  </si>
  <si>
    <t>28.08.2024 16:54:31</t>
  </si>
  <si>
    <t>28.08.2024 16:54:45</t>
  </si>
  <si>
    <t>28.08.2024 16:54:46</t>
  </si>
  <si>
    <t>28.08.2024 16:54:48</t>
  </si>
  <si>
    <t>28.08.2024 16:54:49</t>
  </si>
  <si>
    <t>28.08.2024 16:54:51</t>
  </si>
  <si>
    <t>28.08.2024 16:54:52</t>
  </si>
  <si>
    <t>28.08.2024 16:54:54</t>
  </si>
  <si>
    <t>28.08.2024 16:54:55</t>
  </si>
  <si>
    <t>28.08.2024 16:54:57</t>
  </si>
  <si>
    <t>28.08.2024 16:54:58</t>
  </si>
  <si>
    <t>28.08.2024 16:55:20</t>
  </si>
  <si>
    <t>28.08.2024 16:55:21</t>
  </si>
  <si>
    <t>28.08.2024 16:55:23</t>
  </si>
  <si>
    <t>28.08.2024 16:55:24</t>
  </si>
  <si>
    <t>28.08.2024 16:55:26</t>
  </si>
  <si>
    <t>28.08.2024 16:55:43</t>
  </si>
  <si>
    <t>28.08.2024 16:55:44</t>
  </si>
  <si>
    <t>28.08.2024 16:55:46</t>
  </si>
  <si>
    <t>28.08.2024 16:55:47</t>
  </si>
  <si>
    <t>28.08.2024 16:55:49</t>
  </si>
  <si>
    <t>28.08.2024 16:56:12</t>
  </si>
  <si>
    <t>28.08.2024 16:56:14</t>
  </si>
  <si>
    <t>28.08.2024 16:56:15</t>
  </si>
  <si>
    <t>28.08.2024 16:56:17</t>
  </si>
  <si>
    <t>28.08.2024 16:56:18</t>
  </si>
  <si>
    <t>28.08.2024 16:56:37</t>
  </si>
  <si>
    <t>28.08.2024 16:56:38</t>
  </si>
  <si>
    <t>28.08.2024 16:56:40</t>
  </si>
  <si>
    <t>28.08.2024 16:56:41</t>
  </si>
  <si>
    <t>28.08.2024 16:57:07</t>
  </si>
  <si>
    <t>28.08.2024 16:57:09</t>
  </si>
  <si>
    <t>28.08.2024 16:57:10</t>
  </si>
  <si>
    <t>28.08.2024 16:57:12</t>
  </si>
  <si>
    <t>28.08.2024 16:57:21</t>
  </si>
  <si>
    <t>28.08.2024 16:57:23</t>
  </si>
  <si>
    <t>28.08.2024 16:57:24</t>
  </si>
  <si>
    <t>28.08.2024 16:57:27</t>
  </si>
  <si>
    <t>28.08.2024 16:57:29</t>
  </si>
  <si>
    <t>28.08.2024 16:58:23</t>
  </si>
  <si>
    <t>28.08.2024 16:58:24</t>
  </si>
  <si>
    <t>28.08.2024 16:58:26</t>
  </si>
  <si>
    <t>28.08.2024 16:58:27</t>
  </si>
  <si>
    <t>28.08.2024 16:58:29</t>
  </si>
  <si>
    <t>28.08.2024 16:58:30</t>
  </si>
  <si>
    <t>28.08.2024 16:58:32</t>
  </si>
  <si>
    <t>28.08.2024 16:59:18</t>
  </si>
  <si>
    <t>28.08.2024 16:59:20</t>
  </si>
  <si>
    <t>28.08.2024 16:59:23</t>
  </si>
  <si>
    <t>28.08.2024 16:59:24</t>
  </si>
  <si>
    <t>28.08.2024 17:00:34</t>
  </si>
  <si>
    <t>28.08.2024 17:00:35</t>
  </si>
  <si>
    <t>28.08.2024 17:00:37</t>
  </si>
  <si>
    <t>28.08.2024 17:00:38</t>
  </si>
  <si>
    <t>28.08.2024 17:00:40</t>
  </si>
  <si>
    <t>28.08.2024 17:01:00</t>
  </si>
  <si>
    <t>28.08.2024 17:01:01</t>
  </si>
  <si>
    <t>28.08.2024 17:01:03</t>
  </si>
  <si>
    <t>28.08.2024 17:01:04</t>
  </si>
  <si>
    <t>28.08.2024 17:02:20</t>
  </si>
  <si>
    <t>28.08.2024 17:02:21</t>
  </si>
  <si>
    <t>28.08.2024 17:02:23</t>
  </si>
  <si>
    <t>28.08.2024 17:02:51</t>
  </si>
  <si>
    <t>28.08.2024 17:02:52</t>
  </si>
  <si>
    <t>28.08.2024 17:02:55</t>
  </si>
  <si>
    <t>28.08.2024 17:02:57</t>
  </si>
  <si>
    <t>28.08.2024 17:02:58</t>
  </si>
  <si>
    <t>28.08.2024 17:03:00</t>
  </si>
  <si>
    <t>28.08.2024 17:03:01</t>
  </si>
  <si>
    <t>28.08.2024 17:04:59</t>
  </si>
  <si>
    <t>28.08.2024 17:05:00</t>
  </si>
  <si>
    <t>28.08.2024 17:05:02</t>
  </si>
  <si>
    <t>28.08.2024 17:05:03</t>
  </si>
  <si>
    <t>28.08.2024 17:05:05</t>
  </si>
  <si>
    <t>28.08.2024 17:05:06</t>
  </si>
  <si>
    <t>28.08.2024 17:05:23</t>
  </si>
  <si>
    <t>28.08.2024 17:05:25</t>
  </si>
  <si>
    <t>28.08.2024 17:05:26</t>
  </si>
  <si>
    <t>28.08.2024 17:05:28</t>
  </si>
  <si>
    <t>28.08.2024 17:05:29</t>
  </si>
  <si>
    <t>28.08.2024 17:07:45</t>
  </si>
  <si>
    <t>28.08.2024 17:07:46</t>
  </si>
  <si>
    <t>28.08.2024 17:07:48</t>
  </si>
  <si>
    <t>28.08.2024 17:07:49</t>
  </si>
  <si>
    <t>28.08.2024 17:07:51</t>
  </si>
  <si>
    <t>28.08.2024 17:08:15</t>
  </si>
  <si>
    <t>28.08.2024 17:08:17</t>
  </si>
  <si>
    <t>28.08.2024 17:08:18</t>
  </si>
  <si>
    <t>28.08.2024 17:08:20</t>
  </si>
  <si>
    <t>28.08.2024 17:08:21</t>
  </si>
  <si>
    <t>28.08.2024 17:08:23</t>
  </si>
  <si>
    <t>28.08.2024 17:08:24</t>
  </si>
  <si>
    <t>28.08.2024 17:08:26</t>
  </si>
  <si>
    <t>28.08.2024 17:08:27</t>
  </si>
  <si>
    <t>28.08.2024 17:08:29</t>
  </si>
  <si>
    <t>28.08.2024 17:09:09</t>
  </si>
  <si>
    <t>28.08.2024 17:09:10</t>
  </si>
  <si>
    <t>28.08.2024 17:09:12</t>
  </si>
  <si>
    <t>28.08.2024 17:09:15</t>
  </si>
  <si>
    <t>28.08.2024 17:09:57</t>
  </si>
  <si>
    <t>28.08.2024 17:09:58</t>
  </si>
  <si>
    <t>28.08.2024 17:10:01</t>
  </si>
  <si>
    <t>28.08.2024 17:10:03</t>
  </si>
  <si>
    <t>28.08.2024 17:11:00</t>
  </si>
  <si>
    <t>28.08.2024 17:11:01</t>
  </si>
  <si>
    <t>28.08.2024 17:11:03</t>
  </si>
  <si>
    <t>28.08.2024 17:11:04</t>
  </si>
  <si>
    <t>28.08.2024 17:11:06</t>
  </si>
  <si>
    <t>28.08.2024 17:11:07</t>
  </si>
  <si>
    <t>28.08.2024 17:11:18</t>
  </si>
  <si>
    <t>28.08.2024 17:11:19</t>
  </si>
  <si>
    <t>28.08.2024 17:11:22</t>
  </si>
  <si>
    <t>28.08.2024 17:11:24</t>
  </si>
  <si>
    <t>28.08.2024 17:11:25</t>
  </si>
  <si>
    <t>28.08.2024 17:11:27</t>
  </si>
  <si>
    <t>28.08.2024 17:14:09</t>
  </si>
  <si>
    <t>28.08.2024 17:14:12</t>
  </si>
  <si>
    <t>28.08.2024 17:14:13</t>
  </si>
  <si>
    <t>28.08.2024 17:16:32</t>
  </si>
  <si>
    <t>28.08.2024 17:16:34</t>
  </si>
  <si>
    <t>28.08.2024 17:16:35</t>
  </si>
  <si>
    <t>28.08.2024 17:16:37</t>
  </si>
  <si>
    <t>28.08.2024 17:16:38</t>
  </si>
  <si>
    <t>28.08.2024 17:18:23</t>
  </si>
  <si>
    <t>28.08.2024 17:18:24</t>
  </si>
  <si>
    <t>28.08.2024 17:18:26</t>
  </si>
  <si>
    <t>28.08.2024 17:18:27</t>
  </si>
  <si>
    <t>28.08.2024 17:18:52</t>
  </si>
  <si>
    <t>28.08.2024 17:18:54</t>
  </si>
  <si>
    <t>28.08.2024 17:18:55</t>
  </si>
  <si>
    <t>28.08.2024 17:19:17</t>
  </si>
  <si>
    <t>28.08.2024 17:19:18</t>
  </si>
  <si>
    <t>28.08.2024 17:19:20</t>
  </si>
  <si>
    <t>28.08.2024 17:19:21</t>
  </si>
  <si>
    <t>28.08.2024 17:19:52</t>
  </si>
  <si>
    <t>28.08.2024 17:19:54</t>
  </si>
  <si>
    <t>28.08.2024 17:19:57</t>
  </si>
  <si>
    <t>28.08.2024 17:19:58</t>
  </si>
  <si>
    <t>28.08.2024 17:20:42</t>
  </si>
  <si>
    <t>28.08.2024 17:20:43</t>
  </si>
  <si>
    <t>28.08.2024 17:20:45</t>
  </si>
  <si>
    <t>28.08.2024 17:20:46</t>
  </si>
  <si>
    <t>28.08.2024 17:21:43</t>
  </si>
  <si>
    <t>28.08.2024 17:21:45</t>
  </si>
  <si>
    <t>28.08.2024 17:21:48</t>
  </si>
  <si>
    <t>28.08.2024 17:21:49</t>
  </si>
  <si>
    <t>28.08.2024 17:21:52</t>
  </si>
  <si>
    <t>28.08.2024 17:21:54</t>
  </si>
  <si>
    <t>28.08.2024 17:21:55</t>
  </si>
  <si>
    <t>28.08.2024 17:21:58</t>
  </si>
  <si>
    <t>28.08.2024 17:24:01</t>
  </si>
  <si>
    <t>28.08.2024 17:24:03</t>
  </si>
  <si>
    <t>28.08.2024 17:24:04</t>
  </si>
  <si>
    <t>28.08.2024 17:24:06</t>
  </si>
  <si>
    <t>28.08.2024 17:24:07</t>
  </si>
  <si>
    <t>28.08.2024 17:24:09</t>
  </si>
  <si>
    <t>28.08.2024 17:24:10</t>
  </si>
  <si>
    <t>28.08.2024 17:24:12</t>
  </si>
  <si>
    <t>28.08.2024 17:24:13</t>
  </si>
  <si>
    <t>28.08.2024 17:24:15</t>
  </si>
  <si>
    <t>28.08.2024 17:24:49</t>
  </si>
  <si>
    <t>28.08.2024 17:24:52</t>
  </si>
  <si>
    <t>28.08.2024 17:25:28</t>
  </si>
  <si>
    <t>28.08.2024 17:25:29</t>
  </si>
  <si>
    <t>28.08.2024 17:25:31</t>
  </si>
  <si>
    <t>28.08.2024 17:25:43</t>
  </si>
  <si>
    <t>28.08.2024 17:25:44</t>
  </si>
  <si>
    <t>28.08.2024 17:25:46</t>
  </si>
  <si>
    <t>28.08.2024 17:25:47</t>
  </si>
  <si>
    <t>28.08.2024 17:26:17</t>
  </si>
  <si>
    <t>28.08.2024 17:26:18</t>
  </si>
  <si>
    <t>28.08.2024 17:26:20</t>
  </si>
  <si>
    <t>28.08.2024 17:26:21</t>
  </si>
  <si>
    <t>28.08.2024 17:27:23</t>
  </si>
  <si>
    <t>28.08.2024 17:27:24</t>
  </si>
  <si>
    <t>28.08.2024 17:27:26</t>
  </si>
  <si>
    <t>28.08.2024 17:27:27</t>
  </si>
  <si>
    <t>28.08.2024 17:27:29</t>
  </si>
  <si>
    <t>28.08.2024 17:28:04</t>
  </si>
  <si>
    <t>28.08.2024 17:28:06</t>
  </si>
  <si>
    <t>28.08.2024 17:28:07</t>
  </si>
  <si>
    <t>28.08.2024 17:28:09</t>
  </si>
  <si>
    <t>28.08.2024 17:28:58</t>
  </si>
  <si>
    <t>28.08.2024 17:29:00</t>
  </si>
  <si>
    <t>28.08.2024 17:29:01</t>
  </si>
  <si>
    <t>28.08.2024 17:29:03</t>
  </si>
  <si>
    <t>28.08.2024 17:29:04</t>
  </si>
  <si>
    <t>28.08.2024 17:29:18</t>
  </si>
  <si>
    <t>28.08.2024 17:29:20</t>
  </si>
  <si>
    <t>28.08.2024 17:29:21</t>
  </si>
  <si>
    <t>28.08.2024 17:29:23</t>
  </si>
  <si>
    <t>28.08.2024 17:29:51</t>
  </si>
  <si>
    <t>28.08.2024 17:33:34</t>
  </si>
  <si>
    <t>28.08.2024 17:33:35</t>
  </si>
  <si>
    <t>28.08.2024 17:33:37</t>
  </si>
  <si>
    <t>28.08.2024 17:33:38</t>
  </si>
  <si>
    <t>28.08.2024 17:33:40</t>
  </si>
  <si>
    <t>28.08.2024 17:33:54</t>
  </si>
  <si>
    <t>28.08.2024 17:33:55</t>
  </si>
  <si>
    <t>28.08.2024 17:33:57</t>
  </si>
  <si>
    <t>28.08.2024 17:33:58</t>
  </si>
  <si>
    <t>28.08.2024 17:34:09</t>
  </si>
  <si>
    <t>28.08.2024 17:34:11</t>
  </si>
  <si>
    <t>28.08.2024 17:34:12</t>
  </si>
  <si>
    <t>28.08.2024 17:34:14</t>
  </si>
  <si>
    <t>28.08.2024 17:34:15</t>
  </si>
  <si>
    <t>28.08.2024 17:34:17</t>
  </si>
  <si>
    <t>28.08.2024 17:34:51</t>
  </si>
  <si>
    <t>28.08.2024 17:34:52</t>
  </si>
  <si>
    <t>28.08.2024 17:34:54</t>
  </si>
  <si>
    <t>28.08.2024 17:34:55</t>
  </si>
  <si>
    <t>28.08.2024 17:34:57</t>
  </si>
  <si>
    <t>28.08.2024 17:34:58</t>
  </si>
  <si>
    <t>28.08.2024 17:36:12</t>
  </si>
  <si>
    <t>28.08.2024 17:36:14</t>
  </si>
  <si>
    <t>28.08.2024 17:36:15</t>
  </si>
  <si>
    <t>28.08.2024 17:36:17</t>
  </si>
  <si>
    <t>28.08.2024 17:36:18</t>
  </si>
  <si>
    <t>28.08.2024 17:37:10</t>
  </si>
  <si>
    <t>28.08.2024 17:37:12</t>
  </si>
  <si>
    <t>28.08.2024 17:37:43</t>
  </si>
  <si>
    <t>28.08.2024 17:37:44</t>
  </si>
  <si>
    <t>28.08.2024 17:37:46</t>
  </si>
  <si>
    <t>28.08.2024 17:37:47</t>
  </si>
  <si>
    <t>28.08.2024 17:37:52</t>
  </si>
  <si>
    <t>28.08.2024 17:37:57</t>
  </si>
  <si>
    <t>28.08.2024 17:38:09</t>
  </si>
  <si>
    <t>28.08.2024 17:40:51</t>
  </si>
  <si>
    <t>28.08.2024 17:40:52</t>
  </si>
  <si>
    <t>28.08.2024 17:40:54</t>
  </si>
  <si>
    <t>28.08.2024 17:40:55</t>
  </si>
  <si>
    <t>28.08.2024 17:41:11</t>
  </si>
  <si>
    <t>28.08.2024 17:41:12</t>
  </si>
  <si>
    <t>28.08.2024 17:41:14</t>
  </si>
  <si>
    <t>28.08.2024 17:41:15</t>
  </si>
  <si>
    <t>28.08.2024 17:41:17</t>
  </si>
  <si>
    <t>28.08.2024 17:41:24</t>
  </si>
  <si>
    <t>28.08.2024 17:41:26</t>
  </si>
  <si>
    <t>28.08.2024 17:41:27</t>
  </si>
  <si>
    <t>28.08.2024 17:42:09</t>
  </si>
  <si>
    <t>28.08.2024 17:42:10</t>
  </si>
  <si>
    <t>28.08.2024 17:44:14</t>
  </si>
  <si>
    <t>28.08.2024 17:44:15</t>
  </si>
  <si>
    <t>28.08.2024 17:44:17</t>
  </si>
  <si>
    <t>28.08.2024 17:45:57</t>
  </si>
  <si>
    <t>28.08.2024 17:45:59</t>
  </si>
  <si>
    <t>28.08.2024 17:46:00</t>
  </si>
  <si>
    <t>28.08.2024 17:46:02</t>
  </si>
  <si>
    <t>28.08.2024 17:46:03</t>
  </si>
  <si>
    <t>28.08.2024 17:46:06</t>
  </si>
  <si>
    <t>28.08.2024 17:47:14</t>
  </si>
  <si>
    <t>28.08.2024 17:47:15</t>
  </si>
  <si>
    <t>28.08.2024 17:47:17</t>
  </si>
  <si>
    <t>28.08.2024 17:47:18</t>
  </si>
  <si>
    <t>28.08.2024 17:49:15</t>
  </si>
  <si>
    <t>28.08.2024 17:49:17</t>
  </si>
  <si>
    <t>28.08.2024 17:50:10</t>
  </si>
  <si>
    <t>28.08.2024 17:50:12</t>
  </si>
  <si>
    <t>28.08.2024 17:50:13</t>
  </si>
  <si>
    <t>28.08.2024 17:50:15</t>
  </si>
  <si>
    <t>28.08.2024 17:50:16</t>
  </si>
  <si>
    <t>28.08.2024 17:51:04</t>
  </si>
  <si>
    <t>28.08.2024 17:51:06</t>
  </si>
  <si>
    <t>28.08.2024 17:51:07</t>
  </si>
  <si>
    <t>28.08.2024 17:51:09</t>
  </si>
  <si>
    <t>28.08.2024 17:51:10</t>
  </si>
  <si>
    <t>28.08.2024 17:51:12</t>
  </si>
  <si>
    <t>28.08.2024 17:51:29</t>
  </si>
  <si>
    <t>28.08.2024 17:51:30</t>
  </si>
  <si>
    <t>28.08.2024 17:51:32</t>
  </si>
  <si>
    <t>28.08.2024 17:51:33</t>
  </si>
  <si>
    <t>28.08.2024 17:51:35</t>
  </si>
  <si>
    <t>28.08.2024 17:52:49</t>
  </si>
  <si>
    <t>28.08.2024 17:52:51</t>
  </si>
  <si>
    <t>28.08.2024 17:52:52</t>
  </si>
  <si>
    <t>28.08.2024 17:52:54</t>
  </si>
  <si>
    <t>28.08.2024 17:52:55</t>
  </si>
  <si>
    <t>28.08.2024 17:53:12</t>
  </si>
  <si>
    <t>28.08.2024 17:53:14</t>
  </si>
  <si>
    <t>28.08.2024 17:53:15</t>
  </si>
  <si>
    <t>28.08.2024 17:53:17</t>
  </si>
  <si>
    <t>28.08.2024 17:53:18</t>
  </si>
  <si>
    <t>28.08.2024 17:55:34</t>
  </si>
  <si>
    <t>28.08.2024 17:55:35</t>
  </si>
  <si>
    <t>28.08.2024 17:55:37</t>
  </si>
  <si>
    <t>28.08.2024 17:55:38</t>
  </si>
  <si>
    <t>28.08.2024 17:56:15</t>
  </si>
  <si>
    <t>28.08.2024 17:56:17</t>
  </si>
  <si>
    <t>28.08.2024 17:56:18</t>
  </si>
  <si>
    <t>28.08.2024 17:56:20</t>
  </si>
  <si>
    <t>28.08.2024 17:56:21</t>
  </si>
  <si>
    <t>28.08.2024 17:57:03</t>
  </si>
  <si>
    <t>28.08.2024 17:57:04</t>
  </si>
  <si>
    <t>28.08.2024 17:57:07</t>
  </si>
  <si>
    <t>28.08.2024 17:57:09</t>
  </si>
  <si>
    <t>28.08.2024 17:57:10</t>
  </si>
  <si>
    <t>28.08.2024 17:57:12</t>
  </si>
  <si>
    <t>28.08.2024 17:57:13</t>
  </si>
  <si>
    <t>28.08.2024 17:57:35</t>
  </si>
  <si>
    <t>28.08.2024 17:57:36</t>
  </si>
  <si>
    <t>28.08.2024 17:57:39</t>
  </si>
  <si>
    <t>28.08.2024 17:57:41</t>
  </si>
  <si>
    <t>28.08.2024 17:59:49</t>
  </si>
  <si>
    <t>28.08.2024 17:59:51</t>
  </si>
  <si>
    <t>28.08.2024 17:59:52</t>
  </si>
  <si>
    <t>28.08.2024 17:59:54</t>
  </si>
  <si>
    <t>28.08.2024 17:59:58</t>
  </si>
  <si>
    <t>28.08.2024 18:00:01</t>
  </si>
  <si>
    <t>28.08.2024 18:00:03</t>
  </si>
  <si>
    <t>28.08.2024 18:00:06</t>
  </si>
  <si>
    <t>28.08.2024 18:00:07</t>
  </si>
  <si>
    <t>28.08.2024 18:00:09</t>
  </si>
  <si>
    <t>28.08.2024 18:00:10</t>
  </si>
  <si>
    <t>28.08.2024 18:01:21</t>
  </si>
  <si>
    <t>28.08.2024 18:01:23</t>
  </si>
  <si>
    <t>28.08.2024 18:01:24</t>
  </si>
  <si>
    <t>28.08.2024 18:01:26</t>
  </si>
  <si>
    <t>28.08.2024 18:01:27</t>
  </si>
  <si>
    <t>28.08.2024 18:01:52</t>
  </si>
  <si>
    <t>28.08.2024 18:01:54</t>
  </si>
  <si>
    <t>28.08.2024 18:01:55</t>
  </si>
  <si>
    <t>28.08.2024 18:01:57</t>
  </si>
  <si>
    <t>28.08.2024 18:02:03</t>
  </si>
  <si>
    <t>28.08.2024 18:02:04</t>
  </si>
  <si>
    <t>28.08.2024 18:02:06</t>
  </si>
  <si>
    <t>28.08.2024 18:02:07</t>
  </si>
  <si>
    <t>28.08.2024 18:02:41</t>
  </si>
  <si>
    <t>28.08.2024 18:02:43</t>
  </si>
  <si>
    <t>28.08.2024 18:02:44</t>
  </si>
  <si>
    <t>28.08.2024 18:02:46</t>
  </si>
  <si>
    <t>28.08.2024 18:02:47</t>
  </si>
  <si>
    <t>28.08.2024 18:03:17</t>
  </si>
  <si>
    <t>28.08.2024 18:03:18</t>
  </si>
  <si>
    <t>28.08.2024 18:03:20</t>
  </si>
  <si>
    <t>28.08.2024 18:03:21</t>
  </si>
  <si>
    <t>28.08.2024 18:03:23</t>
  </si>
  <si>
    <t>28.08.2024 18:03:33</t>
  </si>
  <si>
    <t>28.08.2024 18:03:35</t>
  </si>
  <si>
    <t>28.08.2024 18:03:36</t>
  </si>
  <si>
    <t>28.08.2024 18:03:38</t>
  </si>
  <si>
    <t>28.08.2024 18:04:10</t>
  </si>
  <si>
    <t>28.08.2024 18:04:12</t>
  </si>
  <si>
    <t>28.08.2024 18:04:13</t>
  </si>
  <si>
    <t>28.08.2024 18:04:15</t>
  </si>
  <si>
    <t>28.08.2024 18:04:16</t>
  </si>
  <si>
    <t>28.08.2024 18:04:24</t>
  </si>
  <si>
    <t>28.08.2024 18:04:26</t>
  </si>
  <si>
    <t>28.08.2024 18:04:27</t>
  </si>
  <si>
    <t>28.08.2024 18:04:29</t>
  </si>
  <si>
    <t>28.08.2024 18:04:30</t>
  </si>
  <si>
    <t>28.08.2024 18:04:32</t>
  </si>
  <si>
    <t>28.08.2024 18:04:33</t>
  </si>
  <si>
    <t>28.08.2024 18:04:35</t>
  </si>
  <si>
    <t>28.08.2024 18:04:36</t>
  </si>
  <si>
    <t>28.08.2024 18:04:38</t>
  </si>
  <si>
    <t>28.08.2024 18:05:10</t>
  </si>
  <si>
    <t>28.08.2024 18:05:59</t>
  </si>
  <si>
    <t>28.08.2024 18:06:00</t>
  </si>
  <si>
    <t>28.08.2024 18:06:02</t>
  </si>
  <si>
    <t>28.08.2024 18:06:11</t>
  </si>
  <si>
    <t>28.08.2024 18:06:14</t>
  </si>
  <si>
    <t>28.08.2024 18:06:15</t>
  </si>
  <si>
    <t>28.08.2024 18:06:17</t>
  </si>
  <si>
    <t>28.08.2024 18:06:18</t>
  </si>
  <si>
    <t>28.08.2024 18:06:20</t>
  </si>
  <si>
    <t>28.08.2024 18:06:21</t>
  </si>
  <si>
    <t>28.08.2024 18:06:23</t>
  </si>
  <si>
    <t>28.08.2024 18:06:24</t>
  </si>
  <si>
    <t>28.08.2024 18:06:26</t>
  </si>
  <si>
    <t>28.08.2024 18:06:34</t>
  </si>
  <si>
    <t>28.08.2024 18:06:35</t>
  </si>
  <si>
    <t>28.08.2024 18:06:37</t>
  </si>
  <si>
    <t>28.08.2024 18:06:40</t>
  </si>
  <si>
    <t>28.08.2024 18:08:15</t>
  </si>
  <si>
    <t>28.08.2024 18:08:18</t>
  </si>
  <si>
    <t>28.08.2024 18:08:20</t>
  </si>
  <si>
    <t>28.08.2024 18:09:09</t>
  </si>
  <si>
    <t>28.08.2024 18:09:10</t>
  </si>
  <si>
    <t>28.08.2024 18:09:12</t>
  </si>
  <si>
    <t>28.08.2024 18:09:13</t>
  </si>
  <si>
    <t>28.08.2024 18:09:15</t>
  </si>
  <si>
    <t>28.08.2024 18:09:16</t>
  </si>
  <si>
    <t>28.08.2024 18:09:38</t>
  </si>
  <si>
    <t>28.08.2024 18:09:40</t>
  </si>
  <si>
    <t>28.08.2024 18:09:41</t>
  </si>
  <si>
    <t>28.08.2024 18:09:43</t>
  </si>
  <si>
    <t>28.08.2024 18:09:44</t>
  </si>
  <si>
    <t>28.08.2024 18:10:09</t>
  </si>
  <si>
    <t>28.08.2024 18:10:10</t>
  </si>
  <si>
    <t>28.08.2024 18:10:12</t>
  </si>
  <si>
    <t>28.08.2024 18:10:13</t>
  </si>
  <si>
    <t>28.08.2024 18:10:15</t>
  </si>
  <si>
    <t>28.08.2024 18:10:16</t>
  </si>
  <si>
    <t>28.08.2024 18:11:43</t>
  </si>
  <si>
    <t>28.08.2024 18:11:45</t>
  </si>
  <si>
    <t>28.08.2024 18:11:46</t>
  </si>
  <si>
    <t>28.08.2024 18:11:48</t>
  </si>
  <si>
    <t>28.08.2024 18:11:49</t>
  </si>
  <si>
    <t>28.08.2024 18:11:51</t>
  </si>
  <si>
    <t>28.08.2024 18:11:52</t>
  </si>
  <si>
    <t>28.08.2024 18:11:54</t>
  </si>
  <si>
    <t>28.08.2024 18:12:21</t>
  </si>
  <si>
    <t>28.08.2024 18:12:23</t>
  </si>
  <si>
    <t>28.08.2024 18:12:24</t>
  </si>
  <si>
    <t>28.08.2024 18:12:26</t>
  </si>
  <si>
    <t>28.08.2024 18:12:27</t>
  </si>
  <si>
    <t>28.08.2024 18:13:10</t>
  </si>
  <si>
    <t>28.08.2024 18:13:12</t>
  </si>
  <si>
    <t>28.08.2024 18:13:13</t>
  </si>
  <si>
    <t>28.08.2024 18:13:15</t>
  </si>
  <si>
    <t>28.08.2024 18:13:17</t>
  </si>
  <si>
    <t>28.08.2024 18:13:44</t>
  </si>
  <si>
    <t>28.08.2024 18:14:03</t>
  </si>
  <si>
    <t>28.08.2024 18:14:04</t>
  </si>
  <si>
    <t>28.08.2024 18:14:06</t>
  </si>
  <si>
    <t>28.08.2024 18:14:07</t>
  </si>
  <si>
    <t>28.08.2024 18:14:12</t>
  </si>
  <si>
    <t>28.08.2024 18:14:13</t>
  </si>
  <si>
    <t>28.08.2024 18:14:15</t>
  </si>
  <si>
    <t>28.08.2024 18:14:16</t>
  </si>
  <si>
    <t>28.08.2024 18:14:18</t>
  </si>
  <si>
    <t>28.08.2024 18:14:19</t>
  </si>
  <si>
    <t>28.08.2024 18:14:29</t>
  </si>
  <si>
    <t>28.08.2024 18:14:33</t>
  </si>
  <si>
    <t>28.08.2024 18:14:35</t>
  </si>
  <si>
    <t>28.08.2024 18:14:36</t>
  </si>
  <si>
    <t>28.08.2024 18:16:17</t>
  </si>
  <si>
    <t>28.08.2024 18:16:23</t>
  </si>
  <si>
    <t>28.08.2024 18:16:26</t>
  </si>
  <si>
    <t>28.08.2024 18:16:44</t>
  </si>
  <si>
    <t>28.08.2024 18:16:46</t>
  </si>
  <si>
    <t>28.08.2024 18:16:47</t>
  </si>
  <si>
    <t>28.08.2024 18:18:54</t>
  </si>
  <si>
    <t>28.08.2024 18:18:55</t>
  </si>
  <si>
    <t>28.08.2024 18:18:57</t>
  </si>
  <si>
    <t>28.08.2024 18:18:58</t>
  </si>
  <si>
    <t>28.08.2024 18:20:12</t>
  </si>
  <si>
    <t>28.08.2024 18:20:14</t>
  </si>
  <si>
    <t>28.08.2024 18:20:15</t>
  </si>
  <si>
    <t>28.08.2024 18:20:18</t>
  </si>
  <si>
    <t>28.08.2024 18:20:20</t>
  </si>
  <si>
    <t>28.08.2024 18:20:21</t>
  </si>
  <si>
    <t>28.08.2024 18:20:23</t>
  </si>
  <si>
    <t>28.08.2024 18:20:57</t>
  </si>
  <si>
    <t>28.08.2024 18:21:00</t>
  </si>
  <si>
    <t>28.08.2024 18:21:01</t>
  </si>
  <si>
    <t>28.08.2024 18:22:43</t>
  </si>
  <si>
    <t>28.08.2024 18:22:45</t>
  </si>
  <si>
    <t>28.08.2024 18:22:46</t>
  </si>
  <si>
    <t>28.08.2024 18:22:51</t>
  </si>
  <si>
    <t>28.08.2024 18:22:52</t>
  </si>
  <si>
    <t>28.08.2024 18:22:54</t>
  </si>
  <si>
    <t>28.08.2024 18:22:55</t>
  </si>
  <si>
    <t>28.08.2024 18:22:57</t>
  </si>
  <si>
    <t>28.08.2024 18:22:58</t>
  </si>
  <si>
    <t>28.08.2024 18:23:00</t>
  </si>
  <si>
    <t>28.08.2024 18:23:01</t>
  </si>
  <si>
    <t>28.08.2024 18:23:03</t>
  </si>
  <si>
    <t>28.08.2024 18:23:06</t>
  </si>
  <si>
    <t>28.08.2024 18:23:07</t>
  </si>
  <si>
    <t>28.08.2024 18:23:13</t>
  </si>
  <si>
    <t>28.08.2024 18:23:15</t>
  </si>
  <si>
    <t>28.08.2024 18:23:16</t>
  </si>
  <si>
    <t>28.08.2024 18:23:18</t>
  </si>
  <si>
    <t>28.08.2024 18:23:19</t>
  </si>
  <si>
    <t>28.08.2024 18:23:21</t>
  </si>
  <si>
    <t>28.08.2024 18:23:22</t>
  </si>
  <si>
    <t>28.08.2024 18:23:29</t>
  </si>
  <si>
    <t>28.08.2024 18:23:30</t>
  </si>
  <si>
    <t>28.08.2024 18:23:32</t>
  </si>
  <si>
    <t>28.08.2024 18:23:33</t>
  </si>
  <si>
    <t>28.08.2024 18:23:35</t>
  </si>
  <si>
    <t>28.08.2024 18:23:48</t>
  </si>
  <si>
    <t>28.08.2024 18:23:50</t>
  </si>
  <si>
    <t>28.08.2024 18:23:51</t>
  </si>
  <si>
    <t>28.08.2024 18:23:53</t>
  </si>
  <si>
    <t>28.08.2024 18:23:54</t>
  </si>
  <si>
    <t>28.08.2024 18:23:56</t>
  </si>
  <si>
    <t>28.08.2024 18:24:15</t>
  </si>
  <si>
    <t>28.08.2024 18:24:17</t>
  </si>
  <si>
    <t>28.08.2024 18:24:18</t>
  </si>
  <si>
    <t>28.08.2024 18:24:20</t>
  </si>
  <si>
    <t>28.08.2024 18:24:21</t>
  </si>
  <si>
    <t>28.08.2024 18:24:38</t>
  </si>
  <si>
    <t>28.08.2024 18:24:40</t>
  </si>
  <si>
    <t>28.08.2024 18:24:41</t>
  </si>
  <si>
    <t>28.08.2024 18:24:46</t>
  </si>
  <si>
    <t>28.08.2024 18:25:51</t>
  </si>
  <si>
    <t>28.08.2024 18:25:52</t>
  </si>
  <si>
    <t>28.08.2024 18:25:54</t>
  </si>
  <si>
    <t>28.08.2024 18:25:55</t>
  </si>
  <si>
    <t>28.08.2024 18:25:57</t>
  </si>
  <si>
    <t>28.08.2024 18:26:23</t>
  </si>
  <si>
    <t>28.08.2024 18:26:24</t>
  </si>
  <si>
    <t>28.08.2024 18:26:26</t>
  </si>
  <si>
    <t>28.08.2024 18:26:49</t>
  </si>
  <si>
    <t>28.08.2024 18:26:52</t>
  </si>
  <si>
    <t>28.08.2024 18:26:54</t>
  </si>
  <si>
    <t>28.08.2024 18:26:55</t>
  </si>
  <si>
    <t>28.08.2024 18:26:57</t>
  </si>
  <si>
    <t>28.08.2024 18:26:58</t>
  </si>
  <si>
    <t>28.08.2024 18:27:00</t>
  </si>
  <si>
    <t>28.08.2024 18:27:23</t>
  </si>
  <si>
    <t>28.08.2024 18:27:26</t>
  </si>
  <si>
    <t>28.08.2024 18:27:27</t>
  </si>
  <si>
    <t>28.08.2024 18:27:49</t>
  </si>
  <si>
    <t>28.08.2024 18:28:00</t>
  </si>
  <si>
    <t>28.08.2024 18:28:01</t>
  </si>
  <si>
    <t>28.08.2024 18:28:03</t>
  </si>
  <si>
    <t>28.08.2024 18:28:07</t>
  </si>
  <si>
    <t>28.08.2024 18:28:09</t>
  </si>
  <si>
    <t>28.08.2024 18:28:32</t>
  </si>
  <si>
    <t>28.08.2024 18:28:33</t>
  </si>
  <si>
    <t>28.08.2024 18:28:35</t>
  </si>
  <si>
    <t>28.08.2024 18:28:36</t>
  </si>
  <si>
    <t>28.08.2024 18:28:38</t>
  </si>
  <si>
    <t>28.08.2024 18:29:06</t>
  </si>
  <si>
    <t>28.08.2024 18:29:09</t>
  </si>
  <si>
    <t>28.08.2024 18:29:10</t>
  </si>
  <si>
    <t>28.08.2024 18:29:12</t>
  </si>
  <si>
    <t>28.08.2024 18:29:13</t>
  </si>
  <si>
    <t>28.08.2024 18:29:15</t>
  </si>
  <si>
    <t>28.08.2024 18:29:16</t>
  </si>
  <si>
    <t>28.08.2024 18:31:31</t>
  </si>
  <si>
    <t>28.08.2024 18:31:32</t>
  </si>
  <si>
    <t>28.08.2024 18:31:34</t>
  </si>
  <si>
    <t>28.08.2024 18:31:35</t>
  </si>
  <si>
    <t>28.08.2024 18:34:00</t>
  </si>
  <si>
    <t>28.08.2024 18:34:01</t>
  </si>
  <si>
    <t>28.08.2024 18:34:03</t>
  </si>
  <si>
    <t>28.08.2024 18:34:04</t>
  </si>
  <si>
    <t>28.08.2024 18:36:26</t>
  </si>
  <si>
    <t>28.08.2024 18:36:27</t>
  </si>
  <si>
    <t>28.08.2024 18:36:29</t>
  </si>
  <si>
    <t>28.08.2024 18:36:30</t>
  </si>
  <si>
    <t>28.08.2024 18:36:34</t>
  </si>
  <si>
    <t>28.08.2024 18:36:35</t>
  </si>
  <si>
    <t>28.08.2024 18:36:37</t>
  </si>
  <si>
    <t>28.08.2024 18:37:09</t>
  </si>
  <si>
    <t>28.08.2024 18:37:10</t>
  </si>
  <si>
    <t>28.08.2024 18:37:12</t>
  </si>
  <si>
    <t>28.08.2024 18:37:13</t>
  </si>
  <si>
    <t>28.08.2024 18:37:15</t>
  </si>
  <si>
    <t>28.08.2024 18:37:16</t>
  </si>
  <si>
    <t>28.08.2024 18:37:55</t>
  </si>
  <si>
    <t>28.08.2024 18:37:57</t>
  </si>
  <si>
    <t>28.08.2024 18:37:58</t>
  </si>
  <si>
    <t>28.08.2024 18:38:00</t>
  </si>
  <si>
    <t>28.08.2024 18:38:01</t>
  </si>
  <si>
    <t>28.08.2024 18:38:03</t>
  </si>
  <si>
    <t>28.08.2024 18:38:04</t>
  </si>
  <si>
    <t>28.08.2024 18:38:06</t>
  </si>
  <si>
    <t>28.08.2024 18:38:09</t>
  </si>
  <si>
    <t>28.08.2024 18:38:10</t>
  </si>
  <si>
    <t>28.08.2024 18:38:12</t>
  </si>
  <si>
    <t>28.08.2024 18:38:13</t>
  </si>
  <si>
    <t>28.08.2024 18:38:15</t>
  </si>
  <si>
    <t>28.08.2024 18:38:16</t>
  </si>
  <si>
    <t>28.08.2024 18:38:18</t>
  </si>
  <si>
    <t>28.08.2024 18:38:19</t>
  </si>
  <si>
    <t>28.08.2024 18:39:17</t>
  </si>
  <si>
    <t>28.08.2024 18:39:18</t>
  </si>
  <si>
    <t>28.08.2024 18:39:20</t>
  </si>
  <si>
    <t>28.08.2024 18:39:21</t>
  </si>
  <si>
    <t>28.08.2024 18:39:23</t>
  </si>
  <si>
    <t>28.08.2024 18:39:40</t>
  </si>
  <si>
    <t>28.08.2024 18:40:34</t>
  </si>
  <si>
    <t>28.08.2024 18:40:35</t>
  </si>
  <si>
    <t>28.08.2024 18:40:37</t>
  </si>
  <si>
    <t>28.08.2024 18:40:38</t>
  </si>
  <si>
    <t>28.08.2024 18:40:40</t>
  </si>
  <si>
    <t>28.08.2024 18:40:41</t>
  </si>
  <si>
    <t>28.08.2024 18:41:43</t>
  </si>
  <si>
    <t>28.08.2024 18:41:45</t>
  </si>
  <si>
    <t>28.08.2024 18:41:46</t>
  </si>
  <si>
    <t>28.08.2024 18:41:48</t>
  </si>
  <si>
    <t>28.08.2024 18:41:49</t>
  </si>
  <si>
    <t>28.08.2024 18:42:34</t>
  </si>
  <si>
    <t>28.08.2024 18:42:35</t>
  </si>
  <si>
    <t>28.08.2024 18:42:37</t>
  </si>
  <si>
    <t>28.08.2024 18:42:38</t>
  </si>
  <si>
    <t>28.08.2024 18:43:34</t>
  </si>
  <si>
    <t>28.08.2024 18:43:35</t>
  </si>
  <si>
    <t>28.08.2024 18:43:37</t>
  </si>
  <si>
    <t>28.08.2024 18:43:38</t>
  </si>
  <si>
    <t>28.08.2024 18:43:47</t>
  </si>
  <si>
    <t>28.08.2024 18:43:49</t>
  </si>
  <si>
    <t>28.08.2024 18:43:50</t>
  </si>
  <si>
    <t>28.08.2024 18:44:00</t>
  </si>
  <si>
    <t>28.08.2024 18:44:01</t>
  </si>
  <si>
    <t>28.08.2024 18:44:03</t>
  </si>
  <si>
    <t>28.08.2024 18:44:04</t>
  </si>
  <si>
    <t>28.08.2024 18:44:06</t>
  </si>
  <si>
    <t>28.08.2024 18:44:07</t>
  </si>
  <si>
    <t>28.08.2024 18:44:24</t>
  </si>
  <si>
    <t>28.08.2024 18:44:26</t>
  </si>
  <si>
    <t>28.08.2024 18:44:27</t>
  </si>
  <si>
    <t>28.08.2024 18:44:30</t>
  </si>
  <si>
    <t>28.08.2024 18:48:32</t>
  </si>
  <si>
    <t>28.08.2024 18:48:34</t>
  </si>
  <si>
    <t>28.08.2024 18:48:35</t>
  </si>
  <si>
    <t>28.08.2024 18:48:37</t>
  </si>
  <si>
    <t>28.08.2024 18:51:31</t>
  </si>
  <si>
    <t>28.08.2024 18:51:32</t>
  </si>
  <si>
    <t>28.08.2024 18:51:35</t>
  </si>
  <si>
    <t>28.08.2024 18:51:37</t>
  </si>
  <si>
    <t>28.08.2024 18:51:51</t>
  </si>
  <si>
    <t>28.08.2024 18:51:54</t>
  </si>
  <si>
    <t>28.08.2024 18:52:21</t>
  </si>
  <si>
    <t>28.08.2024 18:52:23</t>
  </si>
  <si>
    <t>28.08.2024 18:53:03</t>
  </si>
  <si>
    <t>28.08.2024 18:53:04</t>
  </si>
  <si>
    <t>28.08.2024 18:53:06</t>
  </si>
  <si>
    <t>28.08.2024 18:54:04</t>
  </si>
  <si>
    <t>28.08.2024 18:54:06</t>
  </si>
  <si>
    <t>28.08.2024 18:54:07</t>
  </si>
  <si>
    <t>28.08.2024 18:54:09</t>
  </si>
  <si>
    <t>28.08.2024 18:54:10</t>
  </si>
  <si>
    <t>28.08.2024 18:55:32</t>
  </si>
  <si>
    <t>28.08.2024 18:55:34</t>
  </si>
  <si>
    <t>28.08.2024 18:55:35</t>
  </si>
  <si>
    <t>28.08.2024 18:55:37</t>
  </si>
  <si>
    <t>28.08.2024 18:55:55</t>
  </si>
  <si>
    <t>28.08.2024 18:58:37</t>
  </si>
  <si>
    <t>28.08.2024 18:59:04</t>
  </si>
  <si>
    <t>28.08.2024 18:59:06</t>
  </si>
  <si>
    <t>28.08.2024 18:59:55</t>
  </si>
  <si>
    <t>28.08.2024 18:59:57</t>
  </si>
  <si>
    <t>28.08.2024 19:01:38</t>
  </si>
  <si>
    <t>28.08.2024 19:01:40</t>
  </si>
  <si>
    <t>28.08.2024 19:01:41</t>
  </si>
  <si>
    <t>28.08.2024 19:01:43</t>
  </si>
  <si>
    <t>28.08.2024 19:01:44</t>
  </si>
  <si>
    <t>28.08.2024 19:02:01</t>
  </si>
  <si>
    <t>28.08.2024 19:02:03</t>
  </si>
  <si>
    <t>28.08.2024 19:02:04</t>
  </si>
  <si>
    <t>28.08.2024 19:02:06</t>
  </si>
  <si>
    <t>28.08.2024 19:02:07</t>
  </si>
  <si>
    <t>28.08.2024 19:02:09</t>
  </si>
  <si>
    <t>28.08.2024 19:04:00</t>
  </si>
  <si>
    <t>28.08.2024 19:04:01</t>
  </si>
  <si>
    <t>28.08.2024 19:04:03</t>
  </si>
  <si>
    <t>28.08.2024 19:04:04</t>
  </si>
  <si>
    <t>28.08.2024 19:04:06</t>
  </si>
  <si>
    <t>28.08.2024 19:04:07</t>
  </si>
  <si>
    <t>28.08.2024 19:04:09</t>
  </si>
  <si>
    <t>28.08.2024 19:05:24</t>
  </si>
  <si>
    <t>28.08.2024 19:05:26</t>
  </si>
  <si>
    <t>28.08.2024 19:05:27</t>
  </si>
  <si>
    <t>28.08.2024 19:05:29</t>
  </si>
  <si>
    <t>28.08.2024 19:05:30</t>
  </si>
  <si>
    <t>28.08.2024 19:05:43</t>
  </si>
  <si>
    <t>28.08.2024 19:05:44</t>
  </si>
  <si>
    <t>28.08.2024 19:05:46</t>
  </si>
  <si>
    <t>28.08.2024 19:05:47</t>
  </si>
  <si>
    <t>28.08.2024 19:05:49</t>
  </si>
  <si>
    <t>28.08.2024 19:05:50</t>
  </si>
  <si>
    <t>28.08.2024 19:05:52</t>
  </si>
  <si>
    <t>28.08.2024 19:07:43</t>
  </si>
  <si>
    <t>28.08.2024 19:07:45</t>
  </si>
  <si>
    <t>28.08.2024 19:07:46</t>
  </si>
  <si>
    <t>28.08.2024 19:07:48</t>
  </si>
  <si>
    <t>28.08.2024 19:07:49</t>
  </si>
  <si>
    <t>28.08.2024 19:09:34</t>
  </si>
  <si>
    <t>28.08.2024 19:09:35</t>
  </si>
  <si>
    <t>28.08.2024 19:09:37</t>
  </si>
  <si>
    <t>28.08.2024 19:09:38</t>
  </si>
  <si>
    <t>28.08.2024 19:09:40</t>
  </si>
  <si>
    <t>28.08.2024 19:10:32</t>
  </si>
  <si>
    <t>28.08.2024 19:10:34</t>
  </si>
  <si>
    <t>28.08.2024 19:10:35</t>
  </si>
  <si>
    <t>28.08.2024 19:13:40</t>
  </si>
  <si>
    <t>28.08.2024 19:13:42</t>
  </si>
  <si>
    <t>28.08.2024 19:13:43</t>
  </si>
  <si>
    <t>28.08.2024 19:13:44</t>
  </si>
  <si>
    <t>28.08.2024 19:13:46</t>
  </si>
  <si>
    <t>28.08.2024 19:13:49</t>
  </si>
  <si>
    <t>28.08.2024 19:13:51</t>
  </si>
  <si>
    <t>28.08.2024 19:13:52</t>
  </si>
  <si>
    <t>28.08.2024 19:14:18</t>
  </si>
  <si>
    <t>28.08.2024 19:14:20</t>
  </si>
  <si>
    <t>28.08.2024 19:14:21</t>
  </si>
  <si>
    <t>28.08.2024 19:14:23</t>
  </si>
  <si>
    <t>28.08.2024 19:14:24</t>
  </si>
  <si>
    <t>28.08.2024 19:14:26</t>
  </si>
  <si>
    <t>28.08.2024 19:15:39</t>
  </si>
  <si>
    <t>28.08.2024 19:15:40</t>
  </si>
  <si>
    <t>28.08.2024 19:15:42</t>
  </si>
  <si>
    <t>28.08.2024 19:15:43</t>
  </si>
  <si>
    <t>28.08.2024 19:15:45</t>
  </si>
  <si>
    <t>28.08.2024 19:18:37</t>
  </si>
  <si>
    <t>28.08.2024 19:18:38</t>
  </si>
  <si>
    <t>28.08.2024 19:18:40</t>
  </si>
  <si>
    <t>28.08.2024 19:18:41</t>
  </si>
  <si>
    <t>28.08.2024 19:18:43</t>
  </si>
  <si>
    <t>28.08.2024 19:19:28</t>
  </si>
  <si>
    <t>28.08.2024 19:19:29</t>
  </si>
  <si>
    <t>28.08.2024 19:19:31</t>
  </si>
  <si>
    <t>28.08.2024 19:19:43</t>
  </si>
  <si>
    <t>28.08.2024 19:19:44</t>
  </si>
  <si>
    <t>28.08.2024 19:19:46</t>
  </si>
  <si>
    <t>28.08.2024 19:21:31</t>
  </si>
  <si>
    <t>28.08.2024 19:21:32</t>
  </si>
  <si>
    <t>28.08.2024 19:21:34</t>
  </si>
  <si>
    <t>28.08.2024 19:21:35</t>
  </si>
  <si>
    <t>28.08.2024 19:21:55</t>
  </si>
  <si>
    <t>28.08.2024 19:21:57</t>
  </si>
  <si>
    <t>28.08.2024 19:21:58</t>
  </si>
  <si>
    <t>28.08.2024 19:22:00</t>
  </si>
  <si>
    <t>28.08.2024 19:23:17</t>
  </si>
  <si>
    <t>28.08.2024 19:23:18</t>
  </si>
  <si>
    <t>28.08.2024 19:23:20</t>
  </si>
  <si>
    <t>28.08.2024 19:23:21</t>
  </si>
  <si>
    <t>28.08.2024 19:24:12</t>
  </si>
  <si>
    <t>28.08.2024 19:24:15</t>
  </si>
  <si>
    <t>28.08.2024 19:24:17</t>
  </si>
  <si>
    <t>28.08.2024 19:24:18</t>
  </si>
  <si>
    <t>28.08.2024 19:24:20</t>
  </si>
  <si>
    <t>28.08.2024 19:25:29</t>
  </si>
  <si>
    <t>28.08.2024 19:25:31</t>
  </si>
  <si>
    <t>28.08.2024 19:25:32</t>
  </si>
  <si>
    <t>28.08.2024 19:25:34</t>
  </si>
  <si>
    <t>28.08.2024 19:28:14</t>
  </si>
  <si>
    <t>28.08.2024 19:28:15</t>
  </si>
  <si>
    <t>28.08.2024 19:30:21</t>
  </si>
  <si>
    <t>28.08.2024 19:30:23</t>
  </si>
  <si>
    <t>28.08.2024 19:30:24</t>
  </si>
  <si>
    <t>28.08.2024 19:30:26</t>
  </si>
  <si>
    <t>28.08.2024 19:30:29</t>
  </si>
  <si>
    <t>28.08.2024 19:30:30</t>
  </si>
  <si>
    <t>28.08.2024 19:30:32</t>
  </si>
  <si>
    <t>28.08.2024 19:32:15</t>
  </si>
  <si>
    <t>28.08.2024 19:32:17</t>
  </si>
  <si>
    <t>28.08.2024 19:32:18</t>
  </si>
  <si>
    <t>28.08.2024 19:32:20</t>
  </si>
  <si>
    <t>28.08.2024 19:32:21</t>
  </si>
  <si>
    <t>28.08.2024 19:33:51</t>
  </si>
  <si>
    <t>28.08.2024 19:33:52</t>
  </si>
  <si>
    <t>28.08.2024 19:33:54</t>
  </si>
  <si>
    <t>28.08.2024 19:33:55</t>
  </si>
  <si>
    <t>28.08.2024 19:33:57</t>
  </si>
  <si>
    <t>28.08.2024 19:38:07</t>
  </si>
  <si>
    <t>28.08.2024 19:38:09</t>
  </si>
  <si>
    <t>28.08.2024 19:38:10</t>
  </si>
  <si>
    <t>28.08.2024 19:38:12</t>
  </si>
  <si>
    <t>28.08.2024 19:38:13</t>
  </si>
  <si>
    <t>28.08.2024 19:39:20</t>
  </si>
  <si>
    <t>28.08.2024 19:39:21</t>
  </si>
  <si>
    <t>28.08.2024 19:39:23</t>
  </si>
  <si>
    <t>28.08.2024 19:39:24</t>
  </si>
  <si>
    <t>28.08.2024 19:39:26</t>
  </si>
  <si>
    <t>28.08.2024 19:39:27</t>
  </si>
  <si>
    <t>28.08.2024 19:39:29</t>
  </si>
  <si>
    <t>28.08.2024 19:40:46</t>
  </si>
  <si>
    <t>28.08.2024 19:40:48</t>
  </si>
  <si>
    <t>28.08.2024 19:40:49</t>
  </si>
  <si>
    <t>28.08.2024 19:40:52</t>
  </si>
  <si>
    <t>28.08.2024 19:40:54</t>
  </si>
  <si>
    <t>28.08.2024 19:40:55</t>
  </si>
  <si>
    <t>28.08.2024 19:40:58</t>
  </si>
  <si>
    <t>28.08.2024 19:41:50</t>
  </si>
  <si>
    <t>28.08.2024 19:42:12</t>
  </si>
  <si>
    <t>28.08.2024 19:42:14</t>
  </si>
  <si>
    <t>28.08.2024 19:42:15</t>
  </si>
  <si>
    <t>28.08.2024 19:42:17</t>
  </si>
  <si>
    <t>28.08.2024 19:42:23</t>
  </si>
  <si>
    <t>28.08.2024 19:42:24</t>
  </si>
  <si>
    <t>28.08.2024 19:42:26</t>
  </si>
  <si>
    <t>28.08.2024 19:42:27</t>
  </si>
  <si>
    <t>28.08.2024 19:43:37</t>
  </si>
  <si>
    <t>28.08.2024 19:43:38</t>
  </si>
  <si>
    <t>28.08.2024 19:43:40</t>
  </si>
  <si>
    <t>28.08.2024 19:43:41</t>
  </si>
  <si>
    <t>28.08.2024 19:43:43</t>
  </si>
  <si>
    <t>28.08.2024 19:43:57</t>
  </si>
  <si>
    <t>28.08.2024 19:43:58</t>
  </si>
  <si>
    <t>28.08.2024 19:44:00</t>
  </si>
  <si>
    <t>28.08.2024 19:44:01</t>
  </si>
  <si>
    <t>28.08.2024 19:44:03</t>
  </si>
  <si>
    <t>28.08.2024 19:44:04</t>
  </si>
  <si>
    <t>28.08.2024 19:45:56</t>
  </si>
  <si>
    <t>28.08.2024 19:45:57</t>
  </si>
  <si>
    <t>28.08.2024 19:45:59</t>
  </si>
  <si>
    <t>28.08.2024 19:46:00</t>
  </si>
  <si>
    <t>28.08.2024 19:46:02</t>
  </si>
  <si>
    <t>28.08.2024 19:46:03</t>
  </si>
  <si>
    <t>28.08.2024 19:46:05</t>
  </si>
  <si>
    <t>28.08.2024 19:46:06</t>
  </si>
  <si>
    <t>28.08.2024 19:46:11</t>
  </si>
  <si>
    <t>28.08.2024 19:46:12</t>
  </si>
  <si>
    <t>28.08.2024 19:46:21</t>
  </si>
  <si>
    <t>28.08.2024 19:46:23</t>
  </si>
  <si>
    <t>28.08.2024 19:46:24</t>
  </si>
  <si>
    <t>28.08.2024 19:48:35</t>
  </si>
  <si>
    <t>28.08.2024 19:48:37</t>
  </si>
  <si>
    <t>28.08.2024 19:48:38</t>
  </si>
  <si>
    <t>28.08.2024 19:48:40</t>
  </si>
  <si>
    <t>28.08.2024 19:48:41</t>
  </si>
  <si>
    <t>28.08.2024 19:51:15</t>
  </si>
  <si>
    <t>28.08.2024 19:51:17</t>
  </si>
  <si>
    <t>28.08.2024 19:51:18</t>
  </si>
  <si>
    <t>28.08.2024 19:51:20</t>
  </si>
  <si>
    <t>28.08.2024 19:54:54</t>
  </si>
  <si>
    <t>28.08.2024 19:54:55</t>
  </si>
  <si>
    <t>28.08.2024 19:54:57</t>
  </si>
  <si>
    <t>28.08.2024 19:54:58</t>
  </si>
  <si>
    <t>28.08.2024 19:55:00</t>
  </si>
  <si>
    <t>28.08.2024 19:55:06</t>
  </si>
  <si>
    <t>28.08.2024 19:55:08</t>
  </si>
  <si>
    <t>28.08.2024 19:55:09</t>
  </si>
  <si>
    <t>28.08.2024 19:55:11</t>
  </si>
  <si>
    <t>28.08.2024 19:55:12</t>
  </si>
  <si>
    <t>28.08.2024 19:56:04</t>
  </si>
  <si>
    <t>28.08.2024 19:56:06</t>
  </si>
  <si>
    <t>28.08.2024 19:56:07</t>
  </si>
  <si>
    <t>28.08.2024 19:56:09</t>
  </si>
  <si>
    <t>28.08.2024 19:56:10</t>
  </si>
  <si>
    <t>28.08.2024 19:58:24</t>
  </si>
  <si>
    <t>28.08.2024 19:58:26</t>
  </si>
  <si>
    <t>28.08.2024 19:58:27</t>
  </si>
  <si>
    <t>28.08.2024 19:58:29</t>
  </si>
  <si>
    <t>28.08.2024 19:58:30</t>
  </si>
  <si>
    <t>28.08.2024 19:58:32</t>
  </si>
  <si>
    <t>28.08.2024 20:00:59</t>
  </si>
  <si>
    <t>28.08.2024 20:01:00</t>
  </si>
  <si>
    <t>28.08.2024 20:01:02</t>
  </si>
  <si>
    <t>28.08.2024 20:01:03</t>
  </si>
  <si>
    <t>28.08.2024 20:01:05</t>
  </si>
  <si>
    <t>28.08.2024 20:03:24</t>
  </si>
  <si>
    <t>28.08.2024 20:03:26</t>
  </si>
  <si>
    <t>28.08.2024 20:03:29</t>
  </si>
  <si>
    <t>28.08.2024 20:03:31</t>
  </si>
  <si>
    <t>28.08.2024 20:04:40</t>
  </si>
  <si>
    <t>28.08.2024 20:04:41</t>
  </si>
  <si>
    <t>28.08.2024 20:04:43</t>
  </si>
  <si>
    <t>28.08.2024 20:04:44</t>
  </si>
  <si>
    <t>28.08.2024 20:04:46</t>
  </si>
  <si>
    <t>28.08.2024 20:04:49</t>
  </si>
  <si>
    <t>28.08.2024 20:08:46</t>
  </si>
  <si>
    <t>28.08.2024 20:08:48</t>
  </si>
  <si>
    <t>28.08.2024 20:09:52</t>
  </si>
  <si>
    <t>28.08.2024 20:09:54</t>
  </si>
  <si>
    <t>28.08.2024 20:09:55</t>
  </si>
  <si>
    <t>28.08.2024 20:09:57</t>
  </si>
  <si>
    <t>28.08.2024 20:09:58</t>
  </si>
  <si>
    <t>28.08.2024 20:10:03</t>
  </si>
  <si>
    <t>28.08.2024 20:10:05</t>
  </si>
  <si>
    <t>28.08.2024 20:10:06</t>
  </si>
  <si>
    <t>28.08.2024 20:10:08</t>
  </si>
  <si>
    <t>28.08.2024 20:10:09</t>
  </si>
  <si>
    <t>28.08.2024 20:10:11</t>
  </si>
  <si>
    <t>28.08.2024 20:11:28</t>
  </si>
  <si>
    <t>28.08.2024 20:11:29</t>
  </si>
  <si>
    <t>28.08.2024 20:11:31</t>
  </si>
  <si>
    <t>28.08.2024 20:11:32</t>
  </si>
  <si>
    <t>28.08.2024 20:11:34</t>
  </si>
  <si>
    <t>28.08.2024 20:11:35</t>
  </si>
  <si>
    <t>28.08.2024 20:11:37</t>
  </si>
  <si>
    <t>28.08.2024 20:13:29</t>
  </si>
  <si>
    <t>28.08.2024 20:13:31</t>
  </si>
  <si>
    <t>28.08.2024 20:13:32</t>
  </si>
  <si>
    <t>28.08.2024 20:13:34</t>
  </si>
  <si>
    <t>28.08.2024 20:17:12</t>
  </si>
  <si>
    <t>28.08.2024 20:21:09</t>
  </si>
  <si>
    <t>28.08.2024 20:21:10</t>
  </si>
  <si>
    <t>28.08.2024 20:21:12</t>
  </si>
  <si>
    <t>28.08.2024 20:21:13</t>
  </si>
  <si>
    <t>28.08.2024 20:21:15</t>
  </si>
  <si>
    <t>28.08.2024 20:21:29</t>
  </si>
  <si>
    <t>28.08.2024 20:21:30</t>
  </si>
  <si>
    <t>28.08.2024 20:21:32</t>
  </si>
  <si>
    <t>28.08.2024 20:21:33</t>
  </si>
  <si>
    <t>28.08.2024 20:22:01</t>
  </si>
  <si>
    <t>28.08.2024 20:22:03</t>
  </si>
  <si>
    <t>28.08.2024 20:22:04</t>
  </si>
  <si>
    <t>28.08.2024 20:22:06</t>
  </si>
  <si>
    <t>28.08.2024 20:22:07</t>
  </si>
  <si>
    <t>28.08.2024 20:22:09</t>
  </si>
  <si>
    <t>28.08.2024 20:23:21</t>
  </si>
  <si>
    <t>28.08.2024 20:24:48</t>
  </si>
  <si>
    <t>28.08.2024 20:24:51</t>
  </si>
  <si>
    <t>28.08.2024 20:24:52</t>
  </si>
  <si>
    <t>28.08.2024 20:24:54</t>
  </si>
  <si>
    <t>28.08.2024 20:26:01</t>
  </si>
  <si>
    <t>28.08.2024 20:26:03</t>
  </si>
  <si>
    <t>28.08.2024 20:26:04</t>
  </si>
  <si>
    <t>28.08.2024 20:26:06</t>
  </si>
  <si>
    <t>28.08.2024 20:30:37</t>
  </si>
  <si>
    <t>28.08.2024 20:30:38</t>
  </si>
  <si>
    <t>28.08.2024 20:30:40</t>
  </si>
  <si>
    <t>28.08.2024 20:30:41</t>
  </si>
  <si>
    <t>28.08.2024 20:30:43</t>
  </si>
  <si>
    <t>28.08.2024 20:30:46</t>
  </si>
  <si>
    <t>28.08.2024 20:33:51</t>
  </si>
  <si>
    <t>28.08.2024 20:33:52</t>
  </si>
  <si>
    <t>28.08.2024 20:33:54</t>
  </si>
  <si>
    <t>28.08.2024 20:33:55</t>
  </si>
  <si>
    <t>28.08.2024 20:34:10</t>
  </si>
  <si>
    <t>28.08.2024 20:34:12</t>
  </si>
  <si>
    <t>28.08.2024 20:34:15</t>
  </si>
  <si>
    <t>28.08.2024 20:35:42</t>
  </si>
  <si>
    <t>28.08.2024 20:35:43</t>
  </si>
  <si>
    <t>28.08.2024 20:35:45</t>
  </si>
  <si>
    <t>28.08.2024 20:35:46</t>
  </si>
  <si>
    <t>28.08.2024 20:35:48</t>
  </si>
  <si>
    <t>28.08.2024 20:36:43</t>
  </si>
  <si>
    <t>28.08.2024 20:36:45</t>
  </si>
  <si>
    <t>28.08.2024 20:36:46</t>
  </si>
  <si>
    <t>28.08.2024 20:36:48</t>
  </si>
  <si>
    <t>28.08.2024 20:36:49</t>
  </si>
  <si>
    <t>28.08.2024 20:36:51</t>
  </si>
  <si>
    <t>28.08.2024 20:38:12</t>
  </si>
  <si>
    <t>28.08.2024 20:38:14</t>
  </si>
  <si>
    <t>28.08.2024 20:38:15</t>
  </si>
  <si>
    <t>28.08.2024 20:38:17</t>
  </si>
  <si>
    <t>28.08.2024 20:38:20</t>
  </si>
  <si>
    <t>28.08.2024 20:38:21</t>
  </si>
  <si>
    <t>28.08.2024 20:38:23</t>
  </si>
  <si>
    <t>28.08.2024 20:38:24</t>
  </si>
  <si>
    <t>28.08.2024 20:43:15</t>
  </si>
  <si>
    <t>28.08.2024 20:43:17</t>
  </si>
  <si>
    <t>28.08.2024 20:43:18</t>
  </si>
  <si>
    <t>28.08.2024 20:43:20</t>
  </si>
  <si>
    <t>28.08.2024 20:43:21</t>
  </si>
  <si>
    <t>28.08.2024 20:43:23</t>
  </si>
  <si>
    <t>28.08.2024 20:44:07</t>
  </si>
  <si>
    <t>28.08.2024 20:44:09</t>
  </si>
  <si>
    <t>28.08.2024 20:44:10</t>
  </si>
  <si>
    <t>28.08.2024 20:44:13</t>
  </si>
  <si>
    <t>28.08.2024 20:44:15</t>
  </si>
  <si>
    <t>28.08.2024 20:44:16</t>
  </si>
  <si>
    <t>28.08.2024 20:44:18</t>
  </si>
  <si>
    <t>28.08.2024 20:44:46</t>
  </si>
  <si>
    <t>28.08.2024 20:44:47</t>
  </si>
  <si>
    <t>28.08.2024 20:44:49</t>
  </si>
  <si>
    <t>28.08.2024 20:44:50</t>
  </si>
  <si>
    <t>28.08.2024 20:44:52</t>
  </si>
  <si>
    <t>28.08.2024 20:44:53</t>
  </si>
  <si>
    <t>28.08.2024 20:44:55</t>
  </si>
  <si>
    <t>28.08.2024 20:44:56</t>
  </si>
  <si>
    <t>28.08.2024 20:48:03</t>
  </si>
  <si>
    <t>28.08.2024 20:48:04</t>
  </si>
  <si>
    <t>28.08.2024 20:48:06</t>
  </si>
  <si>
    <t>28.08.2024 20:48:07</t>
  </si>
  <si>
    <t>28.08.2024 20:48:09</t>
  </si>
  <si>
    <t>28.08.2024 20:51:12</t>
  </si>
  <si>
    <t>28.08.2024 20:51:14</t>
  </si>
  <si>
    <t>28.08.2024 20:51:15</t>
  </si>
  <si>
    <t>28.08.2024 20:51:17</t>
  </si>
  <si>
    <t>28.08.2024 20:52:07</t>
  </si>
  <si>
    <t>28.08.2024 20:52:09</t>
  </si>
  <si>
    <t>28.08.2024 20:52:10</t>
  </si>
  <si>
    <t>28.08.2024 20:52:12</t>
  </si>
  <si>
    <t>28.08.2024 20:52:13</t>
  </si>
  <si>
    <t>28.08.2024 20:53:28</t>
  </si>
  <si>
    <t>28.08.2024 20:53:29</t>
  </si>
  <si>
    <t>28.08.2024 20:53:31</t>
  </si>
  <si>
    <t>28.08.2024 20:53:32</t>
  </si>
  <si>
    <t>28.08.2024 20:54:45</t>
  </si>
  <si>
    <t>28.08.2024 20:54:46</t>
  </si>
  <si>
    <t>28.08.2024 20:54:48</t>
  </si>
  <si>
    <t>28.08.2024 20:54:49</t>
  </si>
  <si>
    <t>28.08.2024 20:54:51</t>
  </si>
  <si>
    <t>28.08.2024 20:55:14</t>
  </si>
  <si>
    <t>28.08.2024 20:57:18</t>
  </si>
  <si>
    <t>28.08.2024 20:57:20</t>
  </si>
  <si>
    <t>28.08.2024 20:57:21</t>
  </si>
  <si>
    <t>28.08.2024 20:57:23</t>
  </si>
  <si>
    <t>28.08.2024 20:57:41</t>
  </si>
  <si>
    <t>28.08.2024 20:57:43</t>
  </si>
  <si>
    <t>28.08.2024 20:57:44</t>
  </si>
  <si>
    <t>28.08.2024 20:57:46</t>
  </si>
  <si>
    <t>28.08.2024 21:01:42</t>
  </si>
  <si>
    <t>28.08.2024 21:04:10</t>
  </si>
  <si>
    <t>28.08.2024 21:04:12</t>
  </si>
  <si>
    <t>28.08.2024 21:04:13</t>
  </si>
  <si>
    <t>28.08.2024 21:04:15</t>
  </si>
  <si>
    <t>28.08.2024 21:04:16</t>
  </si>
  <si>
    <t>28.08.2024 21:05:28</t>
  </si>
  <si>
    <t>28.08.2024 21:05:29</t>
  </si>
  <si>
    <t>28.08.2024 21:05:31</t>
  </si>
  <si>
    <t>28.08.2024 21:05:32</t>
  </si>
  <si>
    <t>28.08.2024 21:05:34</t>
  </si>
  <si>
    <t>28.08.2024 21:05:35</t>
  </si>
  <si>
    <t>28.08.2024 21:06:24</t>
  </si>
  <si>
    <t>28.08.2024 21:06:26</t>
  </si>
  <si>
    <t>28.08.2024 21:06:27</t>
  </si>
  <si>
    <t>28.08.2024 21:06:29</t>
  </si>
  <si>
    <t>28.08.2024 21:06:30</t>
  </si>
  <si>
    <t>28.08.2024 21:06:40</t>
  </si>
  <si>
    <t>28.08.2024 21:06:43</t>
  </si>
  <si>
    <t>28.08.2024 21:06:44</t>
  </si>
  <si>
    <t>28.08.2024 21:20:59</t>
  </si>
  <si>
    <t>28.08.2024 21:27:48</t>
  </si>
  <si>
    <t>28.08.2024 21:27:49</t>
  </si>
  <si>
    <t>28.08.2024 21:27:51</t>
  </si>
  <si>
    <t>28.08.2024 21:27:54</t>
  </si>
  <si>
    <t>28.08.2024 21:27:55</t>
  </si>
  <si>
    <t>28.08.2024 21:27:57</t>
  </si>
  <si>
    <t>28.08.2024 21:27:58</t>
  </si>
  <si>
    <t>28.08.2024 21:28:00</t>
  </si>
  <si>
    <t>28.08.2024 21:33:29</t>
  </si>
  <si>
    <t>28.08.2024 21:33:31</t>
  </si>
  <si>
    <t>28.08.2024 21:33:32</t>
  </si>
  <si>
    <t>28.08.2024 21:33:34</t>
  </si>
  <si>
    <t>28.08.2024 21:33:35</t>
  </si>
  <si>
    <t>28.08.2024 21:36:59</t>
  </si>
  <si>
    <t>28.08.2024 21:37:00</t>
  </si>
  <si>
    <t>28.08.2024 21:37:02</t>
  </si>
  <si>
    <t>28.08.2024 21:37:03</t>
  </si>
  <si>
    <t>28.08.2024 22:01:31</t>
  </si>
  <si>
    <t>28.08.2024 22:01:32</t>
  </si>
  <si>
    <t>28.08.2024 22:01:34</t>
  </si>
  <si>
    <t>28.08.2024 22:01:35</t>
  </si>
  <si>
    <t>28.08.2024 22:01:37</t>
  </si>
  <si>
    <t>28.08.2024 22:04:20</t>
  </si>
  <si>
    <t>28.08.2024 22:04:21</t>
  </si>
  <si>
    <t>28.08.2024 22:04:23</t>
  </si>
  <si>
    <t>28.08.2024 22:04:24</t>
  </si>
  <si>
    <t>28.08.2024 22:04:26</t>
  </si>
  <si>
    <t>28.08.2024 22:10:20</t>
  </si>
  <si>
    <t>28.08.2024 22:10:21</t>
  </si>
  <si>
    <t>28.08.2024 22:10:23</t>
  </si>
  <si>
    <t>28.08.2024 22:11:31</t>
  </si>
  <si>
    <t>28.08.2024 22:11:32</t>
  </si>
  <si>
    <t>28.08.2024 22:11:34</t>
  </si>
  <si>
    <t>28.08.2024 22:11:35</t>
  </si>
  <si>
    <t>28.08.2024 22:22:14</t>
  </si>
  <si>
    <t>28.08.2024 22:22:15</t>
  </si>
  <si>
    <t>28.08.2024 22:22:17</t>
  </si>
  <si>
    <t>28.08.2024 22:22:18</t>
  </si>
  <si>
    <t>28.08.2024 22:22:20</t>
  </si>
  <si>
    <t>28.08.2024 22:22:54</t>
  </si>
  <si>
    <t>28.08.2024 22:22:55</t>
  </si>
  <si>
    <t>28.08.2024 22:22:57</t>
  </si>
  <si>
    <t>28.08.2024 22:22:58</t>
  </si>
  <si>
    <t>28.08.2024 22:23:00</t>
  </si>
  <si>
    <t>28.08.2024 22:39:38</t>
  </si>
  <si>
    <t>28.08.2024 22:39:40</t>
  </si>
  <si>
    <t>28.08.2024 22:39:44</t>
  </si>
  <si>
    <t>28.08.2024 22:39:46</t>
  </si>
  <si>
    <t>28.08.2024 22:39:47</t>
  </si>
  <si>
    <t>28.08.2024 22:39:49</t>
  </si>
  <si>
    <t>28.08.2024 22:41:06</t>
  </si>
  <si>
    <t>28.08.2024 22:41:07</t>
  </si>
  <si>
    <t>28.08.2024 22:41:09</t>
  </si>
  <si>
    <t>28.08.2024 22:41:10</t>
  </si>
  <si>
    <t>28.08.2024 22:41:12</t>
  </si>
  <si>
    <t>28.08.2024 22:41:13</t>
  </si>
  <si>
    <t>28.08.2024 23:33:57</t>
  </si>
  <si>
    <t>28.08.2024 23:33:59</t>
  </si>
  <si>
    <t>28.08.2024 23:34:00</t>
  </si>
  <si>
    <t>28.08.2024 23:34:02</t>
  </si>
  <si>
    <t>28.08.2024 23:49:35</t>
  </si>
  <si>
    <t>28.08.2024 23:49:37</t>
  </si>
  <si>
    <t>28.08.2024 23:49:38</t>
  </si>
  <si>
    <t>29.08.2024 00:04:26</t>
  </si>
  <si>
    <t>29.08.2024 00:04:27</t>
  </si>
  <si>
    <t>29.08.2024 00:04:29</t>
  </si>
  <si>
    <t>29.08.2024 00:04:30</t>
  </si>
  <si>
    <t>29.08.2024 00:04:32</t>
  </si>
  <si>
    <t>29.08.2024 00:04:34</t>
  </si>
  <si>
    <t>29.08.2024 00:05:49</t>
  </si>
  <si>
    <t>29.08.2024 00:05:51</t>
  </si>
  <si>
    <t>29.08.2024 00:05:52</t>
  </si>
  <si>
    <t>29.08.2024 00:05:54</t>
  </si>
  <si>
    <t>29.08.2024 00:05:55</t>
  </si>
  <si>
    <t>29.08.2024 00:16:43</t>
  </si>
  <si>
    <t>29.08.2024 00:16:45</t>
  </si>
  <si>
    <t>29.08.2024 00:16:46</t>
  </si>
  <si>
    <t>29.08.2024 00:16:48</t>
  </si>
  <si>
    <t>29.08.2024 00:16:49</t>
  </si>
  <si>
    <t>29.08.2024 00:17:54</t>
  </si>
  <si>
    <t>29.08.2024 00:17:55</t>
  </si>
  <si>
    <t>29.08.2024 00:17:57</t>
  </si>
  <si>
    <t>29.08.2024 00:17:58</t>
  </si>
  <si>
    <t>29.08.2024 00:18:00</t>
  </si>
  <si>
    <t>29.08.2024 00:46:24</t>
  </si>
  <si>
    <t>29.08.2024 00:46:26</t>
  </si>
  <si>
    <t>29.08.2024 00:46:27</t>
  </si>
  <si>
    <t>29.08.2024 00:46:29</t>
  </si>
  <si>
    <t>29.08.2024 00:46:30</t>
  </si>
  <si>
    <t>29.08.2024 00:46:32</t>
  </si>
  <si>
    <t>29.08.2024 00:52:21</t>
  </si>
  <si>
    <t>29.08.2024 00:52:23</t>
  </si>
  <si>
    <t>29.08.2024 00:52:24</t>
  </si>
  <si>
    <t>29.08.2024 00:52:26</t>
  </si>
  <si>
    <t>29.08.2024 01:36:03</t>
  </si>
  <si>
    <t>29.08.2024 01:36:04</t>
  </si>
  <si>
    <t>29.08.2024 01:36:06</t>
  </si>
  <si>
    <t>29.08.2024 01:36:07</t>
  </si>
  <si>
    <t>29.08.2024 02:55:40</t>
  </si>
  <si>
    <t>29.08.2024 02:55:41</t>
  </si>
  <si>
    <t>29.08.2024 02:55:43</t>
  </si>
  <si>
    <t>29.08.2024 02:55:44</t>
  </si>
  <si>
    <t>29.08.2024 02:55:46</t>
  </si>
  <si>
    <t>29.08.2024 02:57:48</t>
  </si>
  <si>
    <t>29.08.2024 02:57:49</t>
  </si>
  <si>
    <t>29.08.2024 02:57:51</t>
  </si>
  <si>
    <t>29.08.2024 02:57:52</t>
  </si>
  <si>
    <t>29.08.2024 03:07:00</t>
  </si>
  <si>
    <t>29.08.2024 03:07:01</t>
  </si>
  <si>
    <t>29.08.2024 03:07:03</t>
  </si>
  <si>
    <t>29.08.2024 03:38:46</t>
  </si>
  <si>
    <t>29.08.2024 03:38:48</t>
  </si>
  <si>
    <t>29.08.2024 03:38:49</t>
  </si>
  <si>
    <t>29.08.2024 03:38:51</t>
  </si>
  <si>
    <t>29.08.2024 03:38:52</t>
  </si>
  <si>
    <t>29.08.2024 04:09:49</t>
  </si>
  <si>
    <t>29.08.2024 04:09:51</t>
  </si>
  <si>
    <t>29.08.2024 04:09:52</t>
  </si>
  <si>
    <t>29.08.2024 04:09:54</t>
  </si>
  <si>
    <t>29.08.2024 04:09:55</t>
  </si>
  <si>
    <t>29.08.2024 04:09:57</t>
  </si>
  <si>
    <t>29.08.2024 04:09:58</t>
  </si>
  <si>
    <t>29.08.2024 04:10:00</t>
  </si>
  <si>
    <t>29.08.2024 04:16:57</t>
  </si>
  <si>
    <t>29.08.2024 04:16:59</t>
  </si>
  <si>
    <t>29.08.2024 04:17:00</t>
  </si>
  <si>
    <t>29.08.2024 04:17:02</t>
  </si>
  <si>
    <t>29.08.2024 04:17:03</t>
  </si>
  <si>
    <t>29.08.2024 04:17:05</t>
  </si>
  <si>
    <t>29.08.2024 04:18:18</t>
  </si>
  <si>
    <t>29.08.2024 04:18:20</t>
  </si>
  <si>
    <t>29.08.2024 04:18:23</t>
  </si>
  <si>
    <t>29.08.2024 04:21:31</t>
  </si>
  <si>
    <t>29.08.2024 04:21:32</t>
  </si>
  <si>
    <t>29.08.2024 04:21:34</t>
  </si>
  <si>
    <t>29.08.2024 04:21:35</t>
  </si>
  <si>
    <t>29.08.2024 04:25:29</t>
  </si>
  <si>
    <t>29.08.2024 04:25:31</t>
  </si>
  <si>
    <t>29.08.2024 04:25:32</t>
  </si>
  <si>
    <t>29.08.2024 04:25:34</t>
  </si>
  <si>
    <t>29.08.2024 04:25:35</t>
  </si>
  <si>
    <t>29.08.2024 04:27:24</t>
  </si>
  <si>
    <t>29.08.2024 04:27:26</t>
  </si>
  <si>
    <t>29.08.2024 04:27:31</t>
  </si>
  <si>
    <t>29.08.2024 04:32:14</t>
  </si>
  <si>
    <t>29.08.2024 04:32:15</t>
  </si>
  <si>
    <t>29.08.2024 04:32:17</t>
  </si>
  <si>
    <t>29.08.2024 04:32:18</t>
  </si>
  <si>
    <t>29.08.2024 04:32:20</t>
  </si>
  <si>
    <t>29.08.2024 04:32:21</t>
  </si>
  <si>
    <t>29.08.2024 04:36:32</t>
  </si>
  <si>
    <t>29.08.2024 04:36:34</t>
  </si>
  <si>
    <t>29.08.2024 04:36:58</t>
  </si>
  <si>
    <t>29.08.2024 04:50:35</t>
  </si>
  <si>
    <t>29.08.2024 04:50:37</t>
  </si>
  <si>
    <t>29.08.2024 04:50:38</t>
  </si>
  <si>
    <t>29.08.2024 04:50:40</t>
  </si>
  <si>
    <t>29.08.2024 04:50:41</t>
  </si>
  <si>
    <t>29.08.2024 04:50:58</t>
  </si>
  <si>
    <t>29.08.2024 04:51:00</t>
  </si>
  <si>
    <t>29.08.2024 04:51:01</t>
  </si>
  <si>
    <t>29.08.2024 04:51:03</t>
  </si>
  <si>
    <t>29.08.2024 04:51:04</t>
  </si>
  <si>
    <t>29.08.2024 04:55:49</t>
  </si>
  <si>
    <t>29.08.2024 04:55:51</t>
  </si>
  <si>
    <t>29.08.2024 04:57:38</t>
  </si>
  <si>
    <t>29.08.2024 04:57:40</t>
  </si>
  <si>
    <t>29.08.2024 04:57:41</t>
  </si>
  <si>
    <t>29.08.2024 04:57:43</t>
  </si>
  <si>
    <t>29.08.2024 04:57:44</t>
  </si>
  <si>
    <t>29.08.2024 04:58:24</t>
  </si>
  <si>
    <t>29.08.2024 05:01:42</t>
  </si>
  <si>
    <t>29.08.2024 05:01:43</t>
  </si>
  <si>
    <t>29.08.2024 05:01:45</t>
  </si>
  <si>
    <t>29.08.2024 05:01:48</t>
  </si>
  <si>
    <t>29.08.2024 05:06:12</t>
  </si>
  <si>
    <t>29.08.2024 05:06:14</t>
  </si>
  <si>
    <t>29.08.2024 05:09:48</t>
  </si>
  <si>
    <t>29.08.2024 05:09:49</t>
  </si>
  <si>
    <t>29.08.2024 05:09:51</t>
  </si>
  <si>
    <t>29.08.2024 05:09:52</t>
  </si>
  <si>
    <t>29.08.2024 05:09:54</t>
  </si>
  <si>
    <t>29.08.2024 05:10:45</t>
  </si>
  <si>
    <t>29.08.2024 05:10:46</t>
  </si>
  <si>
    <t>29.08.2024 05:10:48</t>
  </si>
  <si>
    <t>29.08.2024 05:17:40</t>
  </si>
  <si>
    <t>29.08.2024 05:17:41</t>
  </si>
  <si>
    <t>29.08.2024 05:17:43</t>
  </si>
  <si>
    <t>29.08.2024 05:17:44</t>
  </si>
  <si>
    <t>29.08.2024 05:19:03</t>
  </si>
  <si>
    <t>29.08.2024 05:19:04</t>
  </si>
  <si>
    <t>29.08.2024 05:19:06</t>
  </si>
  <si>
    <t>29.08.2024 05:19:07</t>
  </si>
  <si>
    <t>29.08.2024 05:19:09</t>
  </si>
  <si>
    <t>29.08.2024 05:19:10</t>
  </si>
  <si>
    <t>29.08.2024 05:19:12</t>
  </si>
  <si>
    <t>29.08.2024 05:19:13</t>
  </si>
  <si>
    <t>29.08.2024 05:19:15</t>
  </si>
  <si>
    <t>29.08.2024 05:19:16</t>
  </si>
  <si>
    <t>29.08.2024 05:19:35</t>
  </si>
  <si>
    <t>29.08.2024 05:19:36</t>
  </si>
  <si>
    <t>29.08.2024 05:19:38</t>
  </si>
  <si>
    <t>29.08.2024 05:19:39</t>
  </si>
  <si>
    <t>29.08.2024 05:19:41</t>
  </si>
  <si>
    <t>29.08.2024 05:21:18</t>
  </si>
  <si>
    <t>29.08.2024 05:21:20</t>
  </si>
  <si>
    <t>29.08.2024 05:21:21</t>
  </si>
  <si>
    <t>29.08.2024 05:21:23</t>
  </si>
  <si>
    <t>29.08.2024 05:21:24</t>
  </si>
  <si>
    <t>29.08.2024 05:21:52</t>
  </si>
  <si>
    <t>29.08.2024 05:21:54</t>
  </si>
  <si>
    <t>29.08.2024 05:21:55</t>
  </si>
  <si>
    <t>29.08.2024 05:21:58</t>
  </si>
  <si>
    <t>29.08.2024 05:23:34</t>
  </si>
  <si>
    <t>29.08.2024 05:23:35</t>
  </si>
  <si>
    <t>29.08.2024 05:23:37</t>
  </si>
  <si>
    <t>29.08.2024 05:23:38</t>
  </si>
  <si>
    <t>29.08.2024 05:23:40</t>
  </si>
  <si>
    <t>29.08.2024 05:23:58</t>
  </si>
  <si>
    <t>29.08.2024 05:24:00</t>
  </si>
  <si>
    <t>29.08.2024 05:24:01</t>
  </si>
  <si>
    <t>29.08.2024 05:24:31</t>
  </si>
  <si>
    <t>29.08.2024 05:24:32</t>
  </si>
  <si>
    <t>29.08.2024 05:24:34</t>
  </si>
  <si>
    <t>29.08.2024 05:24:37</t>
  </si>
  <si>
    <t>29.08.2024 05:24:38</t>
  </si>
  <si>
    <t>29.08.2024 05:28:00</t>
  </si>
  <si>
    <t>29.08.2024 05:28:01</t>
  </si>
  <si>
    <t>29.08.2024 05:28:03</t>
  </si>
  <si>
    <t>29.08.2024 05:28:04</t>
  </si>
  <si>
    <t>29.08.2024 05:28:07</t>
  </si>
  <si>
    <t>29.08.2024 05:28:09</t>
  </si>
  <si>
    <t>29.08.2024 05:28:10</t>
  </si>
  <si>
    <t>29.08.2024 05:28:12</t>
  </si>
  <si>
    <t>29.08.2024 05:28:13</t>
  </si>
  <si>
    <t>29.08.2024 05:28:15</t>
  </si>
  <si>
    <t>29.08.2024 05:31:37</t>
  </si>
  <si>
    <t>29.08.2024 05:31:38</t>
  </si>
  <si>
    <t>29.08.2024 05:31:40</t>
  </si>
  <si>
    <t>29.08.2024 05:31:43</t>
  </si>
  <si>
    <t>29.08.2024 05:34:54</t>
  </si>
  <si>
    <t>29.08.2024 05:34:55</t>
  </si>
  <si>
    <t>29.08.2024 05:34:57</t>
  </si>
  <si>
    <t>29.08.2024 05:34:58</t>
  </si>
  <si>
    <t>29.08.2024 05:41:40</t>
  </si>
  <si>
    <t>29.08.2024 05:41:41</t>
  </si>
  <si>
    <t>29.08.2024 05:41:43</t>
  </si>
  <si>
    <t>29.08.2024 05:41:44</t>
  </si>
  <si>
    <t>29.08.2024 05:41:46</t>
  </si>
  <si>
    <t>29.08.2024 05:41:47</t>
  </si>
  <si>
    <t>29.08.2024 05:44:52</t>
  </si>
  <si>
    <t>29.08.2024 05:48:26</t>
  </si>
  <si>
    <t>29.08.2024 05:48:27</t>
  </si>
  <si>
    <t>29.08.2024 05:48:29</t>
  </si>
  <si>
    <t>29.08.2024 05:51:04</t>
  </si>
  <si>
    <t>29.08.2024 05:51:06</t>
  </si>
  <si>
    <t>29.08.2024 05:51:07</t>
  </si>
  <si>
    <t>29.08.2024 05:51:09</t>
  </si>
  <si>
    <t>29.08.2024 05:51:10</t>
  </si>
  <si>
    <t>29.08.2024 05:51:20</t>
  </si>
  <si>
    <t>29.08.2024 05:51:21</t>
  </si>
  <si>
    <t>29.08.2024 05:51:23</t>
  </si>
  <si>
    <t>29.08.2024 05:51:49</t>
  </si>
  <si>
    <t>29.08.2024 05:51:50</t>
  </si>
  <si>
    <t>29.08.2024 05:51:52</t>
  </si>
  <si>
    <t>29.08.2024 05:56:15</t>
  </si>
  <si>
    <t>29.08.2024 05:56:23</t>
  </si>
  <si>
    <t>29.08.2024 05:56:24</t>
  </si>
  <si>
    <t>29.08.2024 05:56:26</t>
  </si>
  <si>
    <t>29.08.2024 05:56:27</t>
  </si>
  <si>
    <t>29.08.2024 05:56:29</t>
  </si>
  <si>
    <t>29.08.2024 05:56:30</t>
  </si>
  <si>
    <t>29.08.2024 05:57:18</t>
  </si>
  <si>
    <t>29.08.2024 05:57:20</t>
  </si>
  <si>
    <t>29.08.2024 05:57:21</t>
  </si>
  <si>
    <t>29.08.2024 05:57:23</t>
  </si>
  <si>
    <t>29.08.2024 05:57:24</t>
  </si>
  <si>
    <t>29.08.2024 05:57:26</t>
  </si>
  <si>
    <t>29.08.2024 05:58:26</t>
  </si>
  <si>
    <t>29.08.2024 06:00:45</t>
  </si>
  <si>
    <t>29.08.2024 06:00:46</t>
  </si>
  <si>
    <t>29.08.2024 06:00:48</t>
  </si>
  <si>
    <t>29.08.2024 06:00:49</t>
  </si>
  <si>
    <t>29.08.2024 06:00:51</t>
  </si>
  <si>
    <t>29.08.2024 06:00:52</t>
  </si>
  <si>
    <t>29.08.2024 06:01:45</t>
  </si>
  <si>
    <t>29.08.2024 06:01:46</t>
  </si>
  <si>
    <t>29.08.2024 06:01:48</t>
  </si>
  <si>
    <t>29.08.2024 06:01:49</t>
  </si>
  <si>
    <t>29.08.2024 06:01:51</t>
  </si>
  <si>
    <t>29.08.2024 06:02:10</t>
  </si>
  <si>
    <t>29.08.2024 06:02:12</t>
  </si>
  <si>
    <t>29.08.2024 06:02:13</t>
  </si>
  <si>
    <t>29.08.2024 06:02:15</t>
  </si>
  <si>
    <t>29.08.2024 06:02:16</t>
  </si>
  <si>
    <t>29.08.2024 06:02:18</t>
  </si>
  <si>
    <t>29.08.2024 06:02:19</t>
  </si>
  <si>
    <t>29.08.2024 06:03:17</t>
  </si>
  <si>
    <t>29.08.2024 06:03:18</t>
  </si>
  <si>
    <t>29.08.2024 06:03:20</t>
  </si>
  <si>
    <t>29.08.2024 06:03:21</t>
  </si>
  <si>
    <t>29.08.2024 06:03:30</t>
  </si>
  <si>
    <t>29.08.2024 06:03:32</t>
  </si>
  <si>
    <t>29.08.2024 06:03:33</t>
  </si>
  <si>
    <t>29.08.2024 06:03:35</t>
  </si>
  <si>
    <t>29.08.2024 06:03:36</t>
  </si>
  <si>
    <t>29.08.2024 06:03:38</t>
  </si>
  <si>
    <t>29.08.2024 06:03:39</t>
  </si>
  <si>
    <t>29.08.2024 06:03:41</t>
  </si>
  <si>
    <t>29.08.2024 06:03:44</t>
  </si>
  <si>
    <t>29.08.2024 06:03:45</t>
  </si>
  <si>
    <t>29.08.2024 06:03:47</t>
  </si>
  <si>
    <t>29.08.2024 06:03:49</t>
  </si>
  <si>
    <t>29.08.2024 06:03:50</t>
  </si>
  <si>
    <t>29.08.2024 06:03:51</t>
  </si>
  <si>
    <t>29.08.2024 06:04:43</t>
  </si>
  <si>
    <t>29.08.2024 06:04:45</t>
  </si>
  <si>
    <t>29.08.2024 06:04:46</t>
  </si>
  <si>
    <t>29.08.2024 06:04:48</t>
  </si>
  <si>
    <t>29.08.2024 06:04:49</t>
  </si>
  <si>
    <t>29.08.2024 06:06:17</t>
  </si>
  <si>
    <t>29.08.2024 06:06:18</t>
  </si>
  <si>
    <t>29.08.2024 06:07:14</t>
  </si>
  <si>
    <t>29.08.2024 06:07:15</t>
  </si>
  <si>
    <t>29.08.2024 06:07:17</t>
  </si>
  <si>
    <t>29.08.2024 06:07:18</t>
  </si>
  <si>
    <t>29.08.2024 06:07:20</t>
  </si>
  <si>
    <t>29.08.2024 06:09:38</t>
  </si>
  <si>
    <t>29.08.2024 06:09:40</t>
  </si>
  <si>
    <t>29.08.2024 06:09:41</t>
  </si>
  <si>
    <t>29.08.2024 06:09:43</t>
  </si>
  <si>
    <t>29.08.2024 06:09:44</t>
  </si>
  <si>
    <t>29.08.2024 06:10:10</t>
  </si>
  <si>
    <t>29.08.2024 06:10:12</t>
  </si>
  <si>
    <t>29.08.2024 06:10:13</t>
  </si>
  <si>
    <t>29.08.2024 06:10:15</t>
  </si>
  <si>
    <t>29.08.2024 06:10:16</t>
  </si>
  <si>
    <t>29.08.2024 06:10:18</t>
  </si>
  <si>
    <t>29.08.2024 06:11:01</t>
  </si>
  <si>
    <t>29.08.2024 06:11:03</t>
  </si>
  <si>
    <t>29.08.2024 06:11:04</t>
  </si>
  <si>
    <t>29.08.2024 06:12:09</t>
  </si>
  <si>
    <t>29.08.2024 06:12:10</t>
  </si>
  <si>
    <t>29.08.2024 06:12:12</t>
  </si>
  <si>
    <t>29.08.2024 06:12:27</t>
  </si>
  <si>
    <t>29.08.2024 06:12:29</t>
  </si>
  <si>
    <t>29.08.2024 06:12:30</t>
  </si>
  <si>
    <t>29.08.2024 06:12:32</t>
  </si>
  <si>
    <t>29.08.2024 06:12:33</t>
  </si>
  <si>
    <t>29.08.2024 06:12:46</t>
  </si>
  <si>
    <t>29.08.2024 06:12:47</t>
  </si>
  <si>
    <t>29.08.2024 06:12:49</t>
  </si>
  <si>
    <t>29.08.2024 06:12:50</t>
  </si>
  <si>
    <t>29.08.2024 06:12:52</t>
  </si>
  <si>
    <t>29.08.2024 06:13:31</t>
  </si>
  <si>
    <t>29.08.2024 06:13:32</t>
  </si>
  <si>
    <t>29.08.2024 06:13:34</t>
  </si>
  <si>
    <t>29.08.2024 06:13:35</t>
  </si>
  <si>
    <t>29.08.2024 06:13:37</t>
  </si>
  <si>
    <t>29.08.2024 06:13:38</t>
  </si>
  <si>
    <t>29.08.2024 06:15:31</t>
  </si>
  <si>
    <t>29.08.2024 06:15:32</t>
  </si>
  <si>
    <t>29.08.2024 06:15:34</t>
  </si>
  <si>
    <t>29.08.2024 06:15:35</t>
  </si>
  <si>
    <t>29.08.2024 06:15:37</t>
  </si>
  <si>
    <t>29.08.2024 06:15:38</t>
  </si>
  <si>
    <t>29.08.2024 06:16:04</t>
  </si>
  <si>
    <t>29.08.2024 06:16:06</t>
  </si>
  <si>
    <t>29.08.2024 06:16:07</t>
  </si>
  <si>
    <t>29.08.2024 06:16:09</t>
  </si>
  <si>
    <t>29.08.2024 06:16:10</t>
  </si>
  <si>
    <t>29.08.2024 06:17:00</t>
  </si>
  <si>
    <t>29.08.2024 06:17:01</t>
  </si>
  <si>
    <t>29.08.2024 06:17:15</t>
  </si>
  <si>
    <t>29.08.2024 06:17:17</t>
  </si>
  <si>
    <t>29.08.2024 06:17:18</t>
  </si>
  <si>
    <t>29.08.2024 06:17:20</t>
  </si>
  <si>
    <t>29.08.2024 06:17:21</t>
  </si>
  <si>
    <t>29.08.2024 06:17:23</t>
  </si>
  <si>
    <t>29.08.2024 06:17:24</t>
  </si>
  <si>
    <t>29.08.2024 06:17:26</t>
  </si>
  <si>
    <t>29.08.2024 06:17:27</t>
  </si>
  <si>
    <t>29.08.2024 06:17:50</t>
  </si>
  <si>
    <t>29.08.2024 06:17:52</t>
  </si>
  <si>
    <t>29.08.2024 06:17:53</t>
  </si>
  <si>
    <t>29.08.2024 06:17:55</t>
  </si>
  <si>
    <t>29.08.2024 06:17:56</t>
  </si>
  <si>
    <t>29.08.2024 06:18:16</t>
  </si>
  <si>
    <t>29.08.2024 06:18:18</t>
  </si>
  <si>
    <t>29.08.2024 06:18:19</t>
  </si>
  <si>
    <t>29.08.2024 06:18:21</t>
  </si>
  <si>
    <t>29.08.2024 06:18:22</t>
  </si>
  <si>
    <t>29.08.2024 06:19:03</t>
  </si>
  <si>
    <t>29.08.2024 06:19:04</t>
  </si>
  <si>
    <t>29.08.2024 06:19:43</t>
  </si>
  <si>
    <t>29.08.2024 06:19:44</t>
  </si>
  <si>
    <t>29.08.2024 06:19:46</t>
  </si>
  <si>
    <t>29.08.2024 06:19:47</t>
  </si>
  <si>
    <t>29.08.2024 06:19:49</t>
  </si>
  <si>
    <t>29.08.2024 06:19:50</t>
  </si>
  <si>
    <t>29.08.2024 06:20:01</t>
  </si>
  <si>
    <t>29.08.2024 06:20:03</t>
  </si>
  <si>
    <t>29.08.2024 06:20:04</t>
  </si>
  <si>
    <t>29.08.2024 06:21:04</t>
  </si>
  <si>
    <t>29.08.2024 06:21:06</t>
  </si>
  <si>
    <t>29.08.2024 06:21:07</t>
  </si>
  <si>
    <t>29.08.2024 06:21:18</t>
  </si>
  <si>
    <t>29.08.2024 06:21:26</t>
  </si>
  <si>
    <t>29.08.2024 06:21:27</t>
  </si>
  <si>
    <t>29.08.2024 06:21:29</t>
  </si>
  <si>
    <t>29.08.2024 06:21:30</t>
  </si>
  <si>
    <t>29.08.2024 06:21:32</t>
  </si>
  <si>
    <t>29.08.2024 06:22:51</t>
  </si>
  <si>
    <t>29.08.2024 06:22:52</t>
  </si>
  <si>
    <t>29.08.2024 06:22:54</t>
  </si>
  <si>
    <t>29.08.2024 06:22:55</t>
  </si>
  <si>
    <t>29.08.2024 06:22:57</t>
  </si>
  <si>
    <t>29.08.2024 06:22:58</t>
  </si>
  <si>
    <t>29.08.2024 06:23:00</t>
  </si>
  <si>
    <t>29.08.2024 06:23:01</t>
  </si>
  <si>
    <t>29.08.2024 06:24:20</t>
  </si>
  <si>
    <t>29.08.2024 06:24:21</t>
  </si>
  <si>
    <t>29.08.2024 06:24:23</t>
  </si>
  <si>
    <t>29.08.2024 06:24:24</t>
  </si>
  <si>
    <t>29.08.2024 06:24:26</t>
  </si>
  <si>
    <t>29.08.2024 06:25:40</t>
  </si>
  <si>
    <t>29.08.2024 06:25:41</t>
  </si>
  <si>
    <t>29.08.2024 06:25:43</t>
  </si>
  <si>
    <t>29.08.2024 06:25:44</t>
  </si>
  <si>
    <t>29.08.2024 06:25:46</t>
  </si>
  <si>
    <t>29.08.2024 06:26:01</t>
  </si>
  <si>
    <t>29.08.2024 06:26:03</t>
  </si>
  <si>
    <t>29.08.2024 06:26:04</t>
  </si>
  <si>
    <t>29.08.2024 06:26:06</t>
  </si>
  <si>
    <t>29.08.2024 06:26:07</t>
  </si>
  <si>
    <t>29.08.2024 06:26:09</t>
  </si>
  <si>
    <t>29.08.2024 06:26:18</t>
  </si>
  <si>
    <t>29.08.2024 06:26:21</t>
  </si>
  <si>
    <t>29.08.2024 06:26:22</t>
  </si>
  <si>
    <t>29.08.2024 06:26:24</t>
  </si>
  <si>
    <t>29.08.2024 06:26:25</t>
  </si>
  <si>
    <t>29.08.2024 06:26:27</t>
  </si>
  <si>
    <t>29.08.2024 06:28:52</t>
  </si>
  <si>
    <t>29.08.2024 06:28:54</t>
  </si>
  <si>
    <t>29.08.2024 06:28:55</t>
  </si>
  <si>
    <t>29.08.2024 06:28:57</t>
  </si>
  <si>
    <t>29.08.2024 06:29:29</t>
  </si>
  <si>
    <t>29.08.2024 06:29:31</t>
  </si>
  <si>
    <t>29.08.2024 06:29:32</t>
  </si>
  <si>
    <t>29.08.2024 06:29:34</t>
  </si>
  <si>
    <t>29.08.2024 06:29:35</t>
  </si>
  <si>
    <t>29.08.2024 06:30:10</t>
  </si>
  <si>
    <t>29.08.2024 06:30:12</t>
  </si>
  <si>
    <t>29.08.2024 06:30:17</t>
  </si>
  <si>
    <t>29.08.2024 06:31:06</t>
  </si>
  <si>
    <t>29.08.2024 06:31:07</t>
  </si>
  <si>
    <t>29.08.2024 06:31:09</t>
  </si>
  <si>
    <t>29.08.2024 06:31:10</t>
  </si>
  <si>
    <t>29.08.2024 06:31:12</t>
  </si>
  <si>
    <t>29.08.2024 06:31:33</t>
  </si>
  <si>
    <t>29.08.2024 06:31:35</t>
  </si>
  <si>
    <t>29.08.2024 06:31:37</t>
  </si>
  <si>
    <t>29.08.2024 06:31:38</t>
  </si>
  <si>
    <t>29.08.2024 06:31:40</t>
  </si>
  <si>
    <t>29.08.2024 06:32:10</t>
  </si>
  <si>
    <t>29.08.2024 06:32:12</t>
  </si>
  <si>
    <t>29.08.2024 06:32:14</t>
  </si>
  <si>
    <t>29.08.2024 06:32:37</t>
  </si>
  <si>
    <t>29.08.2024 06:32:38</t>
  </si>
  <si>
    <t>29.08.2024 06:32:58</t>
  </si>
  <si>
    <t>29.08.2024 06:33:00</t>
  </si>
  <si>
    <t>29.08.2024 06:33:01</t>
  </si>
  <si>
    <t>29.08.2024 06:33:03</t>
  </si>
  <si>
    <t>29.08.2024 06:33:04</t>
  </si>
  <si>
    <t>29.08.2024 06:33:09</t>
  </si>
  <si>
    <t>29.08.2024 06:33:10</t>
  </si>
  <si>
    <t>29.08.2024 06:33:18</t>
  </si>
  <si>
    <t>29.08.2024 06:33:20</t>
  </si>
  <si>
    <t>29.08.2024 06:33:21</t>
  </si>
  <si>
    <t>29.08.2024 06:33:23</t>
  </si>
  <si>
    <t>29.08.2024 06:33:24</t>
  </si>
  <si>
    <t>29.08.2024 06:34:18</t>
  </si>
  <si>
    <t>29.08.2024 06:34:20</t>
  </si>
  <si>
    <t>29.08.2024 06:34:21</t>
  </si>
  <si>
    <t>29.08.2024 06:34:24</t>
  </si>
  <si>
    <t>29.08.2024 06:34:26</t>
  </si>
  <si>
    <t>29.08.2024 06:34:27</t>
  </si>
  <si>
    <t>29.08.2024 06:35:04</t>
  </si>
  <si>
    <t>29.08.2024 06:35:06</t>
  </si>
  <si>
    <t>29.08.2024 06:35:07</t>
  </si>
  <si>
    <t>29.08.2024 06:35:09</t>
  </si>
  <si>
    <t>29.08.2024 06:35:10</t>
  </si>
  <si>
    <t>29.08.2024 06:35:32</t>
  </si>
  <si>
    <t>29.08.2024 06:35:33</t>
  </si>
  <si>
    <t>29.08.2024 06:35:40</t>
  </si>
  <si>
    <t>29.08.2024 06:35:44</t>
  </si>
  <si>
    <t>29.08.2024 06:35:46</t>
  </si>
  <si>
    <t>29.08.2024 06:35:47</t>
  </si>
  <si>
    <t>29.08.2024 06:35:49</t>
  </si>
  <si>
    <t>29.08.2024 06:35:50</t>
  </si>
  <si>
    <t>29.08.2024 06:35:52</t>
  </si>
  <si>
    <t>29.08.2024 06:35:53</t>
  </si>
  <si>
    <t>29.08.2024 06:35:55</t>
  </si>
  <si>
    <t>29.08.2024 06:35:56</t>
  </si>
  <si>
    <t>29.08.2024 06:35:58</t>
  </si>
  <si>
    <t>29.08.2024 06:35:59</t>
  </si>
  <si>
    <t>29.08.2024 06:36:01</t>
  </si>
  <si>
    <t>29.08.2024 06:36:02</t>
  </si>
  <si>
    <t>29.08.2024 06:36:19</t>
  </si>
  <si>
    <t>29.08.2024 06:36:21</t>
  </si>
  <si>
    <t>29.08.2024 06:36:22</t>
  </si>
  <si>
    <t>29.08.2024 06:36:24</t>
  </si>
  <si>
    <t>29.08.2024 06:36:25</t>
  </si>
  <si>
    <t>29.08.2024 06:37:12</t>
  </si>
  <si>
    <t>29.08.2024 06:37:15</t>
  </si>
  <si>
    <t>29.08.2024 06:37:17</t>
  </si>
  <si>
    <t>29.08.2024 06:37:18</t>
  </si>
  <si>
    <t>29.08.2024 06:37:33</t>
  </si>
  <si>
    <t>29.08.2024 06:37:35</t>
  </si>
  <si>
    <t>29.08.2024 06:37:36</t>
  </si>
  <si>
    <t>29.08.2024 06:37:49</t>
  </si>
  <si>
    <t>29.08.2024 06:37:50</t>
  </si>
  <si>
    <t>29.08.2024 06:37:52</t>
  </si>
  <si>
    <t>29.08.2024 06:37:53</t>
  </si>
  <si>
    <t>29.08.2024 06:37:55</t>
  </si>
  <si>
    <t>29.08.2024 06:37:56</t>
  </si>
  <si>
    <t>29.08.2024 06:38:24</t>
  </si>
  <si>
    <t>29.08.2024 06:38:25</t>
  </si>
  <si>
    <t>29.08.2024 06:38:27</t>
  </si>
  <si>
    <t>29.08.2024 06:38:29</t>
  </si>
  <si>
    <t>29.08.2024 06:39:35</t>
  </si>
  <si>
    <t>29.08.2024 06:39:37</t>
  </si>
  <si>
    <t>29.08.2024 06:39:38</t>
  </si>
  <si>
    <t>29.08.2024 06:39:40</t>
  </si>
  <si>
    <t>29.08.2024 06:41:54</t>
  </si>
  <si>
    <t>29.08.2024 06:41:55</t>
  </si>
  <si>
    <t>29.08.2024 06:41:57</t>
  </si>
  <si>
    <t>29.08.2024 06:41:58</t>
  </si>
  <si>
    <t>29.08.2024 06:43:07</t>
  </si>
  <si>
    <t>29.08.2024 06:43:09</t>
  </si>
  <si>
    <t>29.08.2024 06:43:10</t>
  </si>
  <si>
    <t>29.08.2024 06:43:12</t>
  </si>
  <si>
    <t>29.08.2024 06:43:26</t>
  </si>
  <si>
    <t>29.08.2024 06:43:37</t>
  </si>
  <si>
    <t>29.08.2024 06:43:38</t>
  </si>
  <si>
    <t>29.08.2024 06:43:41</t>
  </si>
  <si>
    <t>29.08.2024 06:43:43</t>
  </si>
  <si>
    <t>29.08.2024 06:43:55</t>
  </si>
  <si>
    <t>29.08.2024 06:43:57</t>
  </si>
  <si>
    <t>29.08.2024 06:43:58</t>
  </si>
  <si>
    <t>29.08.2024 06:44:00</t>
  </si>
  <si>
    <t>29.08.2024 06:44:18</t>
  </si>
  <si>
    <t>29.08.2024 06:44:20</t>
  </si>
  <si>
    <t>29.08.2024 06:44:21</t>
  </si>
  <si>
    <t>29.08.2024 06:45:40</t>
  </si>
  <si>
    <t>29.08.2024 06:45:41</t>
  </si>
  <si>
    <t>29.08.2024 06:45:43</t>
  </si>
  <si>
    <t>29.08.2024 06:45:44</t>
  </si>
  <si>
    <t>29.08.2024 06:45:46</t>
  </si>
  <si>
    <t>29.08.2024 06:46:24</t>
  </si>
  <si>
    <t>29.08.2024 06:46:26</t>
  </si>
  <si>
    <t>29.08.2024 06:46:27</t>
  </si>
  <si>
    <t>29.08.2024 06:46:29</t>
  </si>
  <si>
    <t>29.08.2024 06:46:30</t>
  </si>
  <si>
    <t>29.08.2024 06:46:32</t>
  </si>
  <si>
    <t>29.08.2024 06:46:33</t>
  </si>
  <si>
    <t>29.08.2024 06:46:35</t>
  </si>
  <si>
    <t>29.08.2024 06:46:36</t>
  </si>
  <si>
    <t>29.08.2024 06:46:41</t>
  </si>
  <si>
    <t>29.08.2024 06:46:43</t>
  </si>
  <si>
    <t>29.08.2024 06:46:44</t>
  </si>
  <si>
    <t>29.08.2024 06:46:46</t>
  </si>
  <si>
    <t>29.08.2024 06:47:09</t>
  </si>
  <si>
    <t>29.08.2024 06:47:10</t>
  </si>
  <si>
    <t>29.08.2024 06:47:12</t>
  </si>
  <si>
    <t>29.08.2024 06:47:13</t>
  </si>
  <si>
    <t>29.08.2024 06:47:47</t>
  </si>
  <si>
    <t>29.08.2024 06:47:49</t>
  </si>
  <si>
    <t>29.08.2024 06:47:50</t>
  </si>
  <si>
    <t>29.08.2024 06:47:52</t>
  </si>
  <si>
    <t>29.08.2024 06:47:53</t>
  </si>
  <si>
    <t>29.08.2024 06:47:55</t>
  </si>
  <si>
    <t>29.08.2024 06:47:56</t>
  </si>
  <si>
    <t>29.08.2024 06:47:58</t>
  </si>
  <si>
    <t>29.08.2024 06:47:59</t>
  </si>
  <si>
    <t>29.08.2024 06:50:57</t>
  </si>
  <si>
    <t>29.08.2024 06:50:59</t>
  </si>
  <si>
    <t>29.08.2024 06:51:02</t>
  </si>
  <si>
    <t>29.08.2024 06:52:09</t>
  </si>
  <si>
    <t>29.08.2024 06:52:10</t>
  </si>
  <si>
    <t>29.08.2024 06:52:12</t>
  </si>
  <si>
    <t>29.08.2024 06:52:13</t>
  </si>
  <si>
    <t>29.08.2024 06:52:15</t>
  </si>
  <si>
    <t>29.08.2024 06:52:46</t>
  </si>
  <si>
    <t>29.08.2024 06:52:47</t>
  </si>
  <si>
    <t>29.08.2024 06:52:49</t>
  </si>
  <si>
    <t>29.08.2024 06:52:50</t>
  </si>
  <si>
    <t>29.08.2024 06:53:24</t>
  </si>
  <si>
    <t>29.08.2024 06:53:26</t>
  </si>
  <si>
    <t>29.08.2024 06:53:27</t>
  </si>
  <si>
    <t>29.08.2024 06:53:29</t>
  </si>
  <si>
    <t>29.08.2024 06:53:32</t>
  </si>
  <si>
    <t>29.08.2024 06:53:33</t>
  </si>
  <si>
    <t>29.08.2024 06:53:35</t>
  </si>
  <si>
    <t>29.08.2024 06:53:36</t>
  </si>
  <si>
    <t>29.08.2024 06:53:38</t>
  </si>
  <si>
    <t>29.08.2024 06:54:37</t>
  </si>
  <si>
    <t>29.08.2024 06:54:38</t>
  </si>
  <si>
    <t>29.08.2024 06:54:40</t>
  </si>
  <si>
    <t>29.08.2024 06:54:41</t>
  </si>
  <si>
    <t>29.08.2024 06:54:44</t>
  </si>
  <si>
    <t>29.08.2024 06:54:46</t>
  </si>
  <si>
    <t>29.08.2024 06:54:47</t>
  </si>
  <si>
    <t>29.08.2024 06:54:49</t>
  </si>
  <si>
    <t>29.08.2024 06:54:50</t>
  </si>
  <si>
    <t>29.08.2024 06:54:52</t>
  </si>
  <si>
    <t>29.08.2024 06:54:53</t>
  </si>
  <si>
    <t>29.08.2024 06:54:55</t>
  </si>
  <si>
    <t>29.08.2024 06:54:56</t>
  </si>
  <si>
    <t>29.08.2024 06:55:18</t>
  </si>
  <si>
    <t>29.08.2024 06:55:20</t>
  </si>
  <si>
    <t>29.08.2024 06:55:21</t>
  </si>
  <si>
    <t>29.08.2024 06:55:23</t>
  </si>
  <si>
    <t>29.08.2024 06:55:24</t>
  </si>
  <si>
    <t>29.08.2024 06:55:32</t>
  </si>
  <si>
    <t>29.08.2024 06:55:33</t>
  </si>
  <si>
    <t>29.08.2024 06:55:35</t>
  </si>
  <si>
    <t>29.08.2024 06:55:36</t>
  </si>
  <si>
    <t>29.08.2024 06:55:38</t>
  </si>
  <si>
    <t>29.08.2024 06:56:14</t>
  </si>
  <si>
    <t>29.08.2024 06:56:15</t>
  </si>
  <si>
    <t>29.08.2024 06:56:17</t>
  </si>
  <si>
    <t>29.08.2024 06:56:18</t>
  </si>
  <si>
    <t>29.08.2024 06:56:20</t>
  </si>
  <si>
    <t>29.08.2024 06:56:41</t>
  </si>
  <si>
    <t>29.08.2024 06:59:31</t>
  </si>
  <si>
    <t>29.08.2024 06:59:32</t>
  </si>
  <si>
    <t>29.08.2024 06:59:34</t>
  </si>
  <si>
    <t>29.08.2024 07:00:15</t>
  </si>
  <si>
    <t>29.08.2024 07:00:17</t>
  </si>
  <si>
    <t>29.08.2024 07:00:18</t>
  </si>
  <si>
    <t>29.08.2024 07:00:20</t>
  </si>
  <si>
    <t>29.08.2024 07:00:21</t>
  </si>
  <si>
    <t>29.08.2024 07:01:06</t>
  </si>
  <si>
    <t>29.08.2024 07:01:07</t>
  </si>
  <si>
    <t>29.08.2024 07:01:09</t>
  </si>
  <si>
    <t>29.08.2024 07:02:17</t>
  </si>
  <si>
    <t>29.08.2024 07:02:20</t>
  </si>
  <si>
    <t>29.08.2024 07:02:21</t>
  </si>
  <si>
    <t>29.08.2024 07:02:23</t>
  </si>
  <si>
    <t>29.08.2024 07:03:17</t>
  </si>
  <si>
    <t>29.08.2024 07:03:18</t>
  </si>
  <si>
    <t>29.08.2024 07:03:20</t>
  </si>
  <si>
    <t>29.08.2024 07:03:37</t>
  </si>
  <si>
    <t>29.08.2024 07:03:38</t>
  </si>
  <si>
    <t>29.08.2024 07:03:40</t>
  </si>
  <si>
    <t>29.08.2024 07:03:41</t>
  </si>
  <si>
    <t>29.08.2024 07:03:44</t>
  </si>
  <si>
    <t>29.08.2024 07:03:46</t>
  </si>
  <si>
    <t>29.08.2024 07:03:47</t>
  </si>
  <si>
    <t>29.08.2024 07:03:49</t>
  </si>
  <si>
    <t>29.08.2024 07:03:50</t>
  </si>
  <si>
    <t>29.08.2024 07:03:52</t>
  </si>
  <si>
    <t>29.08.2024 07:03:53</t>
  </si>
  <si>
    <t>29.08.2024 07:04:20</t>
  </si>
  <si>
    <t>29.08.2024 07:04:40</t>
  </si>
  <si>
    <t>29.08.2024 07:04:41</t>
  </si>
  <si>
    <t>29.08.2024 07:04:43</t>
  </si>
  <si>
    <t>29.08.2024 07:04:44</t>
  </si>
  <si>
    <t>29.08.2024 07:04:46</t>
  </si>
  <si>
    <t>29.08.2024 07:04:47</t>
  </si>
  <si>
    <t>29.08.2024 07:05:09</t>
  </si>
  <si>
    <t>29.08.2024 07:05:10</t>
  </si>
  <si>
    <t>29.08.2024 07:05:12</t>
  </si>
  <si>
    <t>29.08.2024 07:05:13</t>
  </si>
  <si>
    <t>29.08.2024 07:05:15</t>
  </si>
  <si>
    <t>29.08.2024 07:06:35</t>
  </si>
  <si>
    <t>29.08.2024 07:06:37</t>
  </si>
  <si>
    <t>29.08.2024 07:06:38</t>
  </si>
  <si>
    <t>29.08.2024 07:06:40</t>
  </si>
  <si>
    <t>29.08.2024 07:06:58</t>
  </si>
  <si>
    <t>29.08.2024 07:07:00</t>
  </si>
  <si>
    <t>29.08.2024 07:07:01</t>
  </si>
  <si>
    <t>29.08.2024 07:07:03</t>
  </si>
  <si>
    <t>29.08.2024 07:07:04</t>
  </si>
  <si>
    <t>29.08.2024 07:07:06</t>
  </si>
  <si>
    <t>29.08.2024 07:07:28</t>
  </si>
  <si>
    <t>29.08.2024 07:07:29</t>
  </si>
  <si>
    <t>29.08.2024 07:08:45</t>
  </si>
  <si>
    <t>29.08.2024 07:08:46</t>
  </si>
  <si>
    <t>29.08.2024 07:08:48</t>
  </si>
  <si>
    <t>29.08.2024 07:08:49</t>
  </si>
  <si>
    <t>29.08.2024 07:08:51</t>
  </si>
  <si>
    <t>29.08.2024 07:08:52</t>
  </si>
  <si>
    <t>29.08.2024 07:08:54</t>
  </si>
  <si>
    <t>29.08.2024 07:08:55</t>
  </si>
  <si>
    <t>29.08.2024 07:09:01</t>
  </si>
  <si>
    <t>29.08.2024 07:09:03</t>
  </si>
  <si>
    <t>29.08.2024 07:09:04</t>
  </si>
  <si>
    <t>29.08.2024 07:09:06</t>
  </si>
  <si>
    <t>29.08.2024 07:09:07</t>
  </si>
  <si>
    <t>29.08.2024 07:09:30</t>
  </si>
  <si>
    <t>29.08.2024 07:09:32</t>
  </si>
  <si>
    <t>29.08.2024 07:09:33</t>
  </si>
  <si>
    <t>29.08.2024 07:10:04</t>
  </si>
  <si>
    <t>29.08.2024 07:10:10</t>
  </si>
  <si>
    <t>29.08.2024 07:10:12</t>
  </si>
  <si>
    <t>29.08.2024 07:10:38</t>
  </si>
  <si>
    <t>29.08.2024 07:10:40</t>
  </si>
  <si>
    <t>29.08.2024 07:10:41</t>
  </si>
  <si>
    <t>29.08.2024 07:10:43</t>
  </si>
  <si>
    <t>29.08.2024 07:11:52</t>
  </si>
  <si>
    <t>29.08.2024 07:11:54</t>
  </si>
  <si>
    <t>29.08.2024 07:11:55</t>
  </si>
  <si>
    <t>29.08.2024 07:11:57</t>
  </si>
  <si>
    <t>29.08.2024 07:11:58</t>
  </si>
  <si>
    <t>29.08.2024 07:12:40</t>
  </si>
  <si>
    <t>29.08.2024 07:12:42</t>
  </si>
  <si>
    <t>29.08.2024 07:12:43</t>
  </si>
  <si>
    <t>29.08.2024 07:12:45</t>
  </si>
  <si>
    <t>29.08.2024 07:13:15</t>
  </si>
  <si>
    <t>29.08.2024 07:13:17</t>
  </si>
  <si>
    <t>29.08.2024 07:13:18</t>
  </si>
  <si>
    <t>29.08.2024 07:13:20</t>
  </si>
  <si>
    <t>29.08.2024 07:15:03</t>
  </si>
  <si>
    <t>29.08.2024 07:15:04</t>
  </si>
  <si>
    <t>29.08.2024 07:15:06</t>
  </si>
  <si>
    <t>29.08.2024 07:15:41</t>
  </si>
  <si>
    <t>29.08.2024 07:15:43</t>
  </si>
  <si>
    <t>29.08.2024 07:16:42</t>
  </si>
  <si>
    <t>29.08.2024 07:16:43</t>
  </si>
  <si>
    <t>29.08.2024 07:16:45</t>
  </si>
  <si>
    <t>29.08.2024 07:16:46</t>
  </si>
  <si>
    <t>29.08.2024 07:18:37</t>
  </si>
  <si>
    <t>29.08.2024 07:18:38</t>
  </si>
  <si>
    <t>29.08.2024 07:18:40</t>
  </si>
  <si>
    <t>29.08.2024 07:19:03</t>
  </si>
  <si>
    <t>29.08.2024 07:19:04</t>
  </si>
  <si>
    <t>29.08.2024 07:19:06</t>
  </si>
  <si>
    <t>29.08.2024 07:19:07</t>
  </si>
  <si>
    <t>29.08.2024 07:19:57</t>
  </si>
  <si>
    <t>29.08.2024 07:19:58</t>
  </si>
  <si>
    <t>29.08.2024 07:20:00</t>
  </si>
  <si>
    <t>29.08.2024 07:20:01</t>
  </si>
  <si>
    <t>29.08.2024 07:20:43</t>
  </si>
  <si>
    <t>29.08.2024 07:20:48</t>
  </si>
  <si>
    <t>29.08.2024 07:20:49</t>
  </si>
  <si>
    <t>29.08.2024 07:20:51</t>
  </si>
  <si>
    <t>29.08.2024 07:20:52</t>
  </si>
  <si>
    <t>29.08.2024 07:20:54</t>
  </si>
  <si>
    <t>29.08.2024 07:20:55</t>
  </si>
  <si>
    <t>29.08.2024 07:20:57</t>
  </si>
  <si>
    <t>29.08.2024 07:20:58</t>
  </si>
  <si>
    <t>29.08.2024 07:21:00</t>
  </si>
  <si>
    <t>29.08.2024 07:21:01</t>
  </si>
  <si>
    <t>29.08.2024 07:21:03</t>
  </si>
  <si>
    <t>29.08.2024 07:21:40</t>
  </si>
  <si>
    <t>29.08.2024 07:21:41</t>
  </si>
  <si>
    <t>29.08.2024 07:21:43</t>
  </si>
  <si>
    <t>29.08.2024 07:21:44</t>
  </si>
  <si>
    <t>29.08.2024 07:21:46</t>
  </si>
  <si>
    <t>29.08.2024 07:22:17</t>
  </si>
  <si>
    <t>29.08.2024 07:22:18</t>
  </si>
  <si>
    <t>29.08.2024 07:22:20</t>
  </si>
  <si>
    <t>29.08.2024 07:22:21</t>
  </si>
  <si>
    <t>29.08.2024 07:22:23</t>
  </si>
  <si>
    <t>29.08.2024 07:22:24</t>
  </si>
  <si>
    <t>29.08.2024 07:22:29</t>
  </si>
  <si>
    <t>29.08.2024 07:22:30</t>
  </si>
  <si>
    <t>29.08.2024 07:22:32</t>
  </si>
  <si>
    <t>29.08.2024 07:22:33</t>
  </si>
  <si>
    <t>29.08.2024 07:22:35</t>
  </si>
  <si>
    <t>29.08.2024 07:22:36</t>
  </si>
  <si>
    <t>29.08.2024 07:22:47</t>
  </si>
  <si>
    <t>29.08.2024 07:22:49</t>
  </si>
  <si>
    <t>29.08.2024 07:22:53</t>
  </si>
  <si>
    <t>29.08.2024 07:22:55</t>
  </si>
  <si>
    <t>29.08.2024 07:23:15</t>
  </si>
  <si>
    <t>29.08.2024 07:23:17</t>
  </si>
  <si>
    <t>29.08.2024 07:23:18</t>
  </si>
  <si>
    <t>29.08.2024 07:26:26</t>
  </si>
  <si>
    <t>29.08.2024 07:26:27</t>
  </si>
  <si>
    <t>29.08.2024 07:26:29</t>
  </si>
  <si>
    <t>29.08.2024 07:26:30</t>
  </si>
  <si>
    <t>29.08.2024 07:26:48</t>
  </si>
  <si>
    <t>29.08.2024 07:26:49</t>
  </si>
  <si>
    <t>29.08.2024 07:26:51</t>
  </si>
  <si>
    <t>29.08.2024 07:26:52</t>
  </si>
  <si>
    <t>29.08.2024 07:26:54</t>
  </si>
  <si>
    <t>29.08.2024 07:26:55</t>
  </si>
  <si>
    <t>29.08.2024 07:26:57</t>
  </si>
  <si>
    <t>29.08.2024 07:26:58</t>
  </si>
  <si>
    <t>29.08.2024 07:27:00</t>
  </si>
  <si>
    <t>29.08.2024 07:27:03</t>
  </si>
  <si>
    <t>29.08.2024 07:27:04</t>
  </si>
  <si>
    <t>29.08.2024 07:27:06</t>
  </si>
  <si>
    <t>29.08.2024 07:27:07</t>
  </si>
  <si>
    <t>29.08.2024 07:27:09</t>
  </si>
  <si>
    <t>29.08.2024 07:27:10</t>
  </si>
  <si>
    <t>29.08.2024 07:27:29</t>
  </si>
  <si>
    <t>29.08.2024 07:27:30</t>
  </si>
  <si>
    <t>29.08.2024 07:27:32</t>
  </si>
  <si>
    <t>29.08.2024 07:28:46</t>
  </si>
  <si>
    <t>29.08.2024 07:28:48</t>
  </si>
  <si>
    <t>29.08.2024 07:28:49</t>
  </si>
  <si>
    <t>29.08.2024 07:28:51</t>
  </si>
  <si>
    <t>29.08.2024 07:29:29</t>
  </si>
  <si>
    <t>29.08.2024 07:29:31</t>
  </si>
  <si>
    <t>29.08.2024 07:29:32</t>
  </si>
  <si>
    <t>29.08.2024 07:29:34</t>
  </si>
  <si>
    <t>29.08.2024 07:29:35</t>
  </si>
  <si>
    <t>29.08.2024 07:31:49</t>
  </si>
  <si>
    <t>29.08.2024 07:31:51</t>
  </si>
  <si>
    <t>29.08.2024 07:32:10</t>
  </si>
  <si>
    <t>29.08.2024 07:32:12</t>
  </si>
  <si>
    <t>29.08.2024 07:32:13</t>
  </si>
  <si>
    <t>29.08.2024 07:32:15</t>
  </si>
  <si>
    <t>29.08.2024 07:32:16</t>
  </si>
  <si>
    <t>29.08.2024 07:32:18</t>
  </si>
  <si>
    <t>29.08.2024 07:32:57</t>
  </si>
  <si>
    <t>29.08.2024 07:32:58</t>
  </si>
  <si>
    <t>29.08.2024 07:33:17</t>
  </si>
  <si>
    <t>29.08.2024 07:35:15</t>
  </si>
  <si>
    <t>29.08.2024 07:35:17</t>
  </si>
  <si>
    <t>29.08.2024 07:35:26</t>
  </si>
  <si>
    <t>29.08.2024 07:35:27</t>
  </si>
  <si>
    <t>29.08.2024 07:35:29</t>
  </si>
  <si>
    <t>29.08.2024 07:35:30</t>
  </si>
  <si>
    <t>29.08.2024 07:36:15</t>
  </si>
  <si>
    <t>29.08.2024 07:36:17</t>
  </si>
  <si>
    <t>29.08.2024 07:36:18</t>
  </si>
  <si>
    <t>29.08.2024 07:36:20</t>
  </si>
  <si>
    <t>29.08.2024 07:38:01</t>
  </si>
  <si>
    <t>29.08.2024 07:38:03</t>
  </si>
  <si>
    <t>29.08.2024 07:38:04</t>
  </si>
  <si>
    <t>29.08.2024 07:38:06</t>
  </si>
  <si>
    <t>29.08.2024 07:38:07</t>
  </si>
  <si>
    <t>29.08.2024 07:39:06</t>
  </si>
  <si>
    <t>29.08.2024 07:39:07</t>
  </si>
  <si>
    <t>29.08.2024 07:39:09</t>
  </si>
  <si>
    <t>29.08.2024 07:39:27</t>
  </si>
  <si>
    <t>29.08.2024 07:39:30</t>
  </si>
  <si>
    <t>29.08.2024 07:39:35</t>
  </si>
  <si>
    <t>29.08.2024 07:39:37</t>
  </si>
  <si>
    <t>29.08.2024 07:39:38</t>
  </si>
  <si>
    <t>29.08.2024 07:39:40</t>
  </si>
  <si>
    <t>29.08.2024 07:39:41</t>
  </si>
  <si>
    <t>29.08.2024 07:39:43</t>
  </si>
  <si>
    <t>29.08.2024 07:39:44</t>
  </si>
  <si>
    <t>29.08.2024 07:41:20</t>
  </si>
  <si>
    <t>29.08.2024 07:41:21</t>
  </si>
  <si>
    <t>29.08.2024 07:41:23</t>
  </si>
  <si>
    <t>29.08.2024 07:41:24</t>
  </si>
  <si>
    <t>29.08.2024 07:41:26</t>
  </si>
  <si>
    <t>29.08.2024 07:41:27</t>
  </si>
  <si>
    <t>29.08.2024 07:41:29</t>
  </si>
  <si>
    <t>29.08.2024 07:41:30</t>
  </si>
  <si>
    <t>29.08.2024 07:41:32</t>
  </si>
  <si>
    <t>29.08.2024 07:41:35</t>
  </si>
  <si>
    <t>29.08.2024 07:41:36</t>
  </si>
  <si>
    <t>29.08.2024 07:41:38</t>
  </si>
  <si>
    <t>29.08.2024 07:41:39</t>
  </si>
  <si>
    <t>29.08.2024 07:41:42</t>
  </si>
  <si>
    <t>29.08.2024 07:42:12</t>
  </si>
  <si>
    <t>29.08.2024 07:42:14</t>
  </si>
  <si>
    <t>29.08.2024 07:42:17</t>
  </si>
  <si>
    <t>29.08.2024 07:42:18</t>
  </si>
  <si>
    <t>29.08.2024 07:42:20</t>
  </si>
  <si>
    <t>29.08.2024 07:42:21</t>
  </si>
  <si>
    <t>29.08.2024 07:42:23</t>
  </si>
  <si>
    <t>29.08.2024 07:42:33</t>
  </si>
  <si>
    <t>29.08.2024 07:42:35</t>
  </si>
  <si>
    <t>29.08.2024 07:42:36</t>
  </si>
  <si>
    <t>29.08.2024 07:42:38</t>
  </si>
  <si>
    <t>29.08.2024 07:43:42</t>
  </si>
  <si>
    <t>29.08.2024 07:43:43</t>
  </si>
  <si>
    <t>29.08.2024 07:43:46</t>
  </si>
  <si>
    <t>29.08.2024 07:43:48</t>
  </si>
  <si>
    <t>29.08.2024 07:43:49</t>
  </si>
  <si>
    <t>29.08.2024 07:44:59</t>
  </si>
  <si>
    <t>29.08.2024 07:45:00</t>
  </si>
  <si>
    <t>29.08.2024 07:45:02</t>
  </si>
  <si>
    <t>29.08.2024 07:45:03</t>
  </si>
  <si>
    <t>29.08.2024 07:45:05</t>
  </si>
  <si>
    <t>29.08.2024 07:45:14</t>
  </si>
  <si>
    <t>29.08.2024 07:45:15</t>
  </si>
  <si>
    <t>29.08.2024 07:45:17</t>
  </si>
  <si>
    <t>29.08.2024 07:45:18</t>
  </si>
  <si>
    <t>29.08.2024 07:46:09</t>
  </si>
  <si>
    <t>29.08.2024 07:46:10</t>
  </si>
  <si>
    <t>29.08.2024 07:46:12</t>
  </si>
  <si>
    <t>29.08.2024 07:46:13</t>
  </si>
  <si>
    <t>29.08.2024 07:46:15</t>
  </si>
  <si>
    <t>29.08.2024 07:46:54</t>
  </si>
  <si>
    <t>29.08.2024 07:46:55</t>
  </si>
  <si>
    <t>29.08.2024 07:46:57</t>
  </si>
  <si>
    <t>29.08.2024 07:46:58</t>
  </si>
  <si>
    <t>29.08.2024 07:47:00</t>
  </si>
  <si>
    <t>29.08.2024 07:47:01</t>
  </si>
  <si>
    <t>29.08.2024 07:47:03</t>
  </si>
  <si>
    <t>29.08.2024 07:47:04</t>
  </si>
  <si>
    <t>29.08.2024 07:47:06</t>
  </si>
  <si>
    <t>29.08.2024 07:47:07</t>
  </si>
  <si>
    <t>29.08.2024 07:47:09</t>
  </si>
  <si>
    <t>29.08.2024 07:47:10</t>
  </si>
  <si>
    <t>29.08.2024 07:47:12</t>
  </si>
  <si>
    <t>29.08.2024 07:47:13</t>
  </si>
  <si>
    <t>29.08.2024 07:47:15</t>
  </si>
  <si>
    <t>29.08.2024 07:47:16</t>
  </si>
  <si>
    <t>29.08.2024 07:47:18</t>
  </si>
  <si>
    <t>29.08.2024 07:47:19</t>
  </si>
  <si>
    <t>29.08.2024 07:47:21</t>
  </si>
  <si>
    <t>29.08.2024 07:47:22</t>
  </si>
  <si>
    <t>29.08.2024 07:47:24</t>
  </si>
  <si>
    <t>29.08.2024 07:47:25</t>
  </si>
  <si>
    <t>29.08.2024 07:48:34</t>
  </si>
  <si>
    <t>29.08.2024 07:49:00</t>
  </si>
  <si>
    <t>29.08.2024 07:49:01</t>
  </si>
  <si>
    <t>29.08.2024 07:49:03</t>
  </si>
  <si>
    <t>29.08.2024 07:49:20</t>
  </si>
  <si>
    <t>29.08.2024 07:49:21</t>
  </si>
  <si>
    <t>29.08.2024 07:49:23</t>
  </si>
  <si>
    <t>29.08.2024 07:49:24</t>
  </si>
  <si>
    <t>29.08.2024 07:49:26</t>
  </si>
  <si>
    <t>29.08.2024 07:50:14</t>
  </si>
  <si>
    <t>29.08.2024 07:50:15</t>
  </si>
  <si>
    <t>29.08.2024 07:50:17</t>
  </si>
  <si>
    <t>29.08.2024 07:50:18</t>
  </si>
  <si>
    <t>29.08.2024 07:50:20</t>
  </si>
  <si>
    <t>29.08.2024 07:50:21</t>
  </si>
  <si>
    <t>29.08.2024 07:50:30</t>
  </si>
  <si>
    <t>29.08.2024 07:50:32</t>
  </si>
  <si>
    <t>29.08.2024 07:50:33</t>
  </si>
  <si>
    <t>29.08.2024 07:50:35</t>
  </si>
  <si>
    <t>29.08.2024 07:52:04</t>
  </si>
  <si>
    <t>29.08.2024 07:52:06</t>
  </si>
  <si>
    <t>29.08.2024 07:52:07</t>
  </si>
  <si>
    <t>29.08.2024 07:52:09</t>
  </si>
  <si>
    <t>29.08.2024 07:52:10</t>
  </si>
  <si>
    <t>29.08.2024 07:52:13</t>
  </si>
  <si>
    <t>29.08.2024 07:55:37</t>
  </si>
  <si>
    <t>29.08.2024 07:55:38</t>
  </si>
  <si>
    <t>29.08.2024 07:55:40</t>
  </si>
  <si>
    <t>29.08.2024 07:55:41</t>
  </si>
  <si>
    <t>29.08.2024 07:55:43</t>
  </si>
  <si>
    <t>29.08.2024 07:56:26</t>
  </si>
  <si>
    <t>29.08.2024 07:56:27</t>
  </si>
  <si>
    <t>29.08.2024 07:56:29</t>
  </si>
  <si>
    <t>29.08.2024 07:56:30</t>
  </si>
  <si>
    <t>29.08.2024 07:59:21</t>
  </si>
  <si>
    <t>29.08.2024 07:59:23</t>
  </si>
  <si>
    <t>29.08.2024 07:59:31</t>
  </si>
  <si>
    <t>29.08.2024 07:59:32</t>
  </si>
  <si>
    <t>29.08.2024 07:59:34</t>
  </si>
  <si>
    <t>29.08.2024 07:59:35</t>
  </si>
  <si>
    <t>29.08.2024 07:59:37</t>
  </si>
  <si>
    <t>29.08.2024 07:59:38</t>
  </si>
  <si>
    <t>29.08.2024 07:59:40</t>
  </si>
  <si>
    <t>29.08.2024 07:59:58</t>
  </si>
  <si>
    <t>29.08.2024 08:00:00</t>
  </si>
  <si>
    <t>29.08.2024 08:00:01</t>
  </si>
  <si>
    <t>29.08.2024 08:00:03</t>
  </si>
  <si>
    <t>29.08.2024 08:00:04</t>
  </si>
  <si>
    <t>29.08.2024 08:00:06</t>
  </si>
  <si>
    <t>29.08.2024 08:00:07</t>
  </si>
  <si>
    <t>29.08.2024 08:00:09</t>
  </si>
  <si>
    <t>29.08.2024 08:00:10</t>
  </si>
  <si>
    <t>29.08.2024 08:00:12</t>
  </si>
  <si>
    <t>29.08.2024 08:00:13</t>
  </si>
  <si>
    <t>29.08.2024 08:00:52</t>
  </si>
  <si>
    <t>29.08.2024 08:00:53</t>
  </si>
  <si>
    <t>29.08.2024 08:00:56</t>
  </si>
  <si>
    <t>29.08.2024 08:00:58</t>
  </si>
  <si>
    <t>29.08.2024 08:00:59</t>
  </si>
  <si>
    <t>29.08.2024 08:03:03</t>
  </si>
  <si>
    <t>29.08.2024 08:03:04</t>
  </si>
  <si>
    <t>29.08.2024 08:03:07</t>
  </si>
  <si>
    <t>29.08.2024 08:03:09</t>
  </si>
  <si>
    <t>29.08.2024 08:03:10</t>
  </si>
  <si>
    <t>29.08.2024 08:03:12</t>
  </si>
  <si>
    <t>29.08.2024 08:03:40</t>
  </si>
  <si>
    <t>29.08.2024 08:03:41</t>
  </si>
  <si>
    <t>29.08.2024 08:03:43</t>
  </si>
  <si>
    <t>29.08.2024 08:03:44</t>
  </si>
  <si>
    <t>29.08.2024 08:06:10</t>
  </si>
  <si>
    <t>29.08.2024 08:06:12</t>
  </si>
  <si>
    <t>29.08.2024 08:06:13</t>
  </si>
  <si>
    <t>29.08.2024 08:06:15</t>
  </si>
  <si>
    <t>29.08.2024 08:06:16</t>
  </si>
  <si>
    <t>29.08.2024 08:06:18</t>
  </si>
  <si>
    <t>29.08.2024 08:06:19</t>
  </si>
  <si>
    <t>29.08.2024 08:06:44</t>
  </si>
  <si>
    <t>29.08.2024 08:06:46</t>
  </si>
  <si>
    <t>29.08.2024 08:06:47</t>
  </si>
  <si>
    <t>29.08.2024 08:07:28</t>
  </si>
  <si>
    <t>29.08.2024 08:07:29</t>
  </si>
  <si>
    <t>29.08.2024 08:07:31</t>
  </si>
  <si>
    <t>29.08.2024 08:07:32</t>
  </si>
  <si>
    <t>29.08.2024 08:07:34</t>
  </si>
  <si>
    <t>29.08.2024 08:08:15</t>
  </si>
  <si>
    <t>29.08.2024 08:08:18</t>
  </si>
  <si>
    <t>29.08.2024 08:08:20</t>
  </si>
  <si>
    <t>29.08.2024 08:08:21</t>
  </si>
  <si>
    <t>29.08.2024 08:11:59</t>
  </si>
  <si>
    <t>29.08.2024 08:12:00</t>
  </si>
  <si>
    <t>29.08.2024 08:12:02</t>
  </si>
  <si>
    <t>29.08.2024 08:12:03</t>
  </si>
  <si>
    <t>29.08.2024 08:12:05</t>
  </si>
  <si>
    <t>29.08.2024 08:12:34</t>
  </si>
  <si>
    <t>29.08.2024 08:12:35</t>
  </si>
  <si>
    <t>29.08.2024 08:12:40</t>
  </si>
  <si>
    <t>29.08.2024 08:12:42</t>
  </si>
  <si>
    <t>29.08.2024 08:12:43</t>
  </si>
  <si>
    <t>29.08.2024 08:12:45</t>
  </si>
  <si>
    <t>29.08.2024 08:12:46</t>
  </si>
  <si>
    <t>29.08.2024 08:12:48</t>
  </si>
  <si>
    <t>29.08.2024 08:12:49</t>
  </si>
  <si>
    <t>29.08.2024 08:12:51</t>
  </si>
  <si>
    <t>29.08.2024 08:12:52</t>
  </si>
  <si>
    <t>29.08.2024 08:14:06</t>
  </si>
  <si>
    <t>29.08.2024 08:14:07</t>
  </si>
  <si>
    <t>29.08.2024 08:14:09</t>
  </si>
  <si>
    <t>29.08.2024 08:14:10</t>
  </si>
  <si>
    <t>29.08.2024 08:14:12</t>
  </si>
  <si>
    <t>29.08.2024 08:14:13</t>
  </si>
  <si>
    <t>29.08.2024 08:14:15</t>
  </si>
  <si>
    <t>29.08.2024 08:14:16</t>
  </si>
  <si>
    <t>29.08.2024 08:14:23</t>
  </si>
  <si>
    <t>29.08.2024 08:14:24</t>
  </si>
  <si>
    <t>29.08.2024 08:14:26</t>
  </si>
  <si>
    <t>29.08.2024 08:14:27</t>
  </si>
  <si>
    <t>29.08.2024 08:14:28</t>
  </si>
  <si>
    <t>29.08.2024 08:14:30</t>
  </si>
  <si>
    <t>29.08.2024 08:15:12</t>
  </si>
  <si>
    <t>29.08.2024 08:15:14</t>
  </si>
  <si>
    <t>29.08.2024 08:15:15</t>
  </si>
  <si>
    <t>29.08.2024 08:15:17</t>
  </si>
  <si>
    <t>29.08.2024 08:15:18</t>
  </si>
  <si>
    <t>29.08.2024 08:15:20</t>
  </si>
  <si>
    <t>29.08.2024 08:15:21</t>
  </si>
  <si>
    <t>29.08.2024 08:15:23</t>
  </si>
  <si>
    <t>29.08.2024 08:15:29</t>
  </si>
  <si>
    <t>29.08.2024 08:15:30</t>
  </si>
  <si>
    <t>29.08.2024 08:16:18</t>
  </si>
  <si>
    <t>29.08.2024 08:16:20</t>
  </si>
  <si>
    <t>29.08.2024 08:16:21</t>
  </si>
  <si>
    <t>29.08.2024 08:16:23</t>
  </si>
  <si>
    <t>29.08.2024 08:16:27</t>
  </si>
  <si>
    <t>29.08.2024 08:16:29</t>
  </si>
  <si>
    <t>29.08.2024 08:16:30</t>
  </si>
  <si>
    <t>29.08.2024 08:16:32</t>
  </si>
  <si>
    <t>29.08.2024 08:16:33</t>
  </si>
  <si>
    <t>29.08.2024 08:19:23</t>
  </si>
  <si>
    <t>29.08.2024 08:19:24</t>
  </si>
  <si>
    <t>29.08.2024 08:19:26</t>
  </si>
  <si>
    <t>29.08.2024 08:19:27</t>
  </si>
  <si>
    <t>29.08.2024 08:19:29</t>
  </si>
  <si>
    <t>29.08.2024 08:19:30</t>
  </si>
  <si>
    <t>29.08.2024 08:19:32</t>
  </si>
  <si>
    <t>29.08.2024 08:20:01</t>
  </si>
  <si>
    <t>29.08.2024 08:20:03</t>
  </si>
  <si>
    <t>29.08.2024 08:20:04</t>
  </si>
  <si>
    <t>29.08.2024 08:20:06</t>
  </si>
  <si>
    <t>29.08.2024 08:21:37</t>
  </si>
  <si>
    <t>29.08.2024 08:21:38</t>
  </si>
  <si>
    <t>29.08.2024 08:21:43</t>
  </si>
  <si>
    <t>29.08.2024 08:21:44</t>
  </si>
  <si>
    <t>29.08.2024 08:21:46</t>
  </si>
  <si>
    <t>29.08.2024 08:21:47</t>
  </si>
  <si>
    <t>29.08.2024 08:21:51</t>
  </si>
  <si>
    <t>29.08.2024 08:23:29</t>
  </si>
  <si>
    <t>29.08.2024 08:24:59</t>
  </si>
  <si>
    <t>29.08.2024 08:25:00</t>
  </si>
  <si>
    <t>29.08.2024 08:25:02</t>
  </si>
  <si>
    <t>29.08.2024 08:25:03</t>
  </si>
  <si>
    <t>29.08.2024 08:25:05</t>
  </si>
  <si>
    <t>29.08.2024 08:25:06</t>
  </si>
  <si>
    <t>29.08.2024 08:25:08</t>
  </si>
  <si>
    <t>29.08.2024 08:25:09</t>
  </si>
  <si>
    <t>29.08.2024 08:25:11</t>
  </si>
  <si>
    <t>29.08.2024 08:25:12</t>
  </si>
  <si>
    <t>29.08.2024 08:26:07</t>
  </si>
  <si>
    <t>29.08.2024 08:26:09</t>
  </si>
  <si>
    <t>29.08.2024 08:26:10</t>
  </si>
  <si>
    <t>29.08.2024 08:26:12</t>
  </si>
  <si>
    <t>29.08.2024 08:26:13</t>
  </si>
  <si>
    <t>29.08.2024 08:26:15</t>
  </si>
  <si>
    <t>29.08.2024 08:27:38</t>
  </si>
  <si>
    <t>29.08.2024 08:27:41</t>
  </si>
  <si>
    <t>29.08.2024 08:27:43</t>
  </si>
  <si>
    <t>29.08.2024 08:27:44</t>
  </si>
  <si>
    <t>29.08.2024 08:27:46</t>
  </si>
  <si>
    <t>29.08.2024 08:27:52</t>
  </si>
  <si>
    <t>29.08.2024 08:27:53</t>
  </si>
  <si>
    <t>29.08.2024 08:27:55</t>
  </si>
  <si>
    <t>29.08.2024 08:28:23</t>
  </si>
  <si>
    <t>29.08.2024 08:28:24</t>
  </si>
  <si>
    <t>29.08.2024 08:28:26</t>
  </si>
  <si>
    <t>29.08.2024 08:28:27</t>
  </si>
  <si>
    <t>29.08.2024 08:29:24</t>
  </si>
  <si>
    <t>29.08.2024 08:29:26</t>
  </si>
  <si>
    <t>29.08.2024 08:30:03</t>
  </si>
  <si>
    <t>29.08.2024 08:30:04</t>
  </si>
  <si>
    <t>29.08.2024 08:30:06</t>
  </si>
  <si>
    <t>29.08.2024 08:30:07</t>
  </si>
  <si>
    <t>29.08.2024 08:30:09</t>
  </si>
  <si>
    <t>29.08.2024 08:30:10</t>
  </si>
  <si>
    <t>29.08.2024 08:30:12</t>
  </si>
  <si>
    <t>29.08.2024 08:30:15</t>
  </si>
  <si>
    <t>29.08.2024 08:30:24</t>
  </si>
  <si>
    <t>29.08.2024 08:30:26</t>
  </si>
  <si>
    <t>29.08.2024 08:30:27</t>
  </si>
  <si>
    <t>29.08.2024 08:30:29</t>
  </si>
  <si>
    <t>29.08.2024 08:30:30</t>
  </si>
  <si>
    <t>29.08.2024 08:30:32</t>
  </si>
  <si>
    <t>29.08.2024 08:30:50</t>
  </si>
  <si>
    <t>29.08.2024 08:30:52</t>
  </si>
  <si>
    <t>29.08.2024 08:30:53</t>
  </si>
  <si>
    <t>29.08.2024 08:30:55</t>
  </si>
  <si>
    <t>29.08.2024 08:30:56</t>
  </si>
  <si>
    <t>29.08.2024 08:31:04</t>
  </si>
  <si>
    <t>29.08.2024 08:31:06</t>
  </si>
  <si>
    <t>29.08.2024 08:31:12</t>
  </si>
  <si>
    <t>29.08.2024 08:31:13</t>
  </si>
  <si>
    <t>29.08.2024 08:31:15</t>
  </si>
  <si>
    <t>29.08.2024 08:31:16</t>
  </si>
  <si>
    <t>29.08.2024 08:33:07</t>
  </si>
  <si>
    <t>29.08.2024 08:33:09</t>
  </si>
  <si>
    <t>29.08.2024 08:33:10</t>
  </si>
  <si>
    <t>29.08.2024 08:33:12</t>
  </si>
  <si>
    <t>29.08.2024 08:34:18</t>
  </si>
  <si>
    <t>29.08.2024 08:34:20</t>
  </si>
  <si>
    <t>29.08.2024 08:34:21</t>
  </si>
  <si>
    <t>29.08.2024 08:34:23</t>
  </si>
  <si>
    <t>29.08.2024 08:34:24</t>
  </si>
  <si>
    <t>29.08.2024 08:35:14</t>
  </si>
  <si>
    <t>29.08.2024 08:35:15</t>
  </si>
  <si>
    <t>29.08.2024 08:35:17</t>
  </si>
  <si>
    <t>29.08.2024 08:35:18</t>
  </si>
  <si>
    <t>29.08.2024 08:35:40</t>
  </si>
  <si>
    <t>29.08.2024 08:35:41</t>
  </si>
  <si>
    <t>29.08.2024 08:35:43</t>
  </si>
  <si>
    <t>29.08.2024 08:40:26</t>
  </si>
  <si>
    <t>29.08.2024 08:40:27</t>
  </si>
  <si>
    <t>29.08.2024 08:40:29</t>
  </si>
  <si>
    <t>29.08.2024 08:40:30</t>
  </si>
  <si>
    <t>29.08.2024 08:40:32</t>
  </si>
  <si>
    <t>29.08.2024 08:41:07</t>
  </si>
  <si>
    <t>29.08.2024 08:41:09</t>
  </si>
  <si>
    <t>29.08.2024 08:41:10</t>
  </si>
  <si>
    <t>29.08.2024 08:41:12</t>
  </si>
  <si>
    <t>29.08.2024 08:41:18</t>
  </si>
  <si>
    <t>29.08.2024 08:41:19</t>
  </si>
  <si>
    <t>29.08.2024 08:41:21</t>
  </si>
  <si>
    <t>29.08.2024 08:41:22</t>
  </si>
  <si>
    <t>29.08.2024 08:41:24</t>
  </si>
  <si>
    <t>29.08.2024 08:42:21</t>
  </si>
  <si>
    <t>29.08.2024 08:42:23</t>
  </si>
  <si>
    <t>29.08.2024 08:42:24</t>
  </si>
  <si>
    <t>29.08.2024 08:42:26</t>
  </si>
  <si>
    <t>29.08.2024 08:42:27</t>
  </si>
  <si>
    <t>29.08.2024 08:42:29</t>
  </si>
  <si>
    <t>29.08.2024 08:43:14</t>
  </si>
  <si>
    <t>29.08.2024 08:43:17</t>
  </si>
  <si>
    <t>29.08.2024 08:43:18</t>
  </si>
  <si>
    <t>29.08.2024 08:43:20</t>
  </si>
  <si>
    <t>29.08.2024 08:43:23</t>
  </si>
  <si>
    <t>29.08.2024 08:43:24</t>
  </si>
  <si>
    <t>29.08.2024 08:43:26</t>
  </si>
  <si>
    <t>29.08.2024 08:43:33</t>
  </si>
  <si>
    <t>29.08.2024 08:43:35</t>
  </si>
  <si>
    <t>29.08.2024 08:43:36</t>
  </si>
  <si>
    <t>29.08.2024 08:43:38</t>
  </si>
  <si>
    <t>29.08.2024 08:43:39</t>
  </si>
  <si>
    <t>29.08.2024 08:43:41</t>
  </si>
  <si>
    <t>29.08.2024 08:43:42</t>
  </si>
  <si>
    <t>29.08.2024 08:43:53</t>
  </si>
  <si>
    <t>29.08.2024 08:43:55</t>
  </si>
  <si>
    <t>29.08.2024 08:43:56</t>
  </si>
  <si>
    <t>29.08.2024 08:43:58</t>
  </si>
  <si>
    <t>29.08.2024 08:44:04</t>
  </si>
  <si>
    <t>29.08.2024 08:44:06</t>
  </si>
  <si>
    <t>29.08.2024 08:44:07</t>
  </si>
  <si>
    <t>29.08.2024 08:44:09</t>
  </si>
  <si>
    <t>29.08.2024 08:44:10</t>
  </si>
  <si>
    <t>29.08.2024 08:44:12</t>
  </si>
  <si>
    <t>29.08.2024 08:44:24</t>
  </si>
  <si>
    <t>29.08.2024 08:44:26</t>
  </si>
  <si>
    <t>29.08.2024 08:44:27</t>
  </si>
  <si>
    <t>29.08.2024 08:44:29</t>
  </si>
  <si>
    <t>29.08.2024 08:47:14</t>
  </si>
  <si>
    <t>29.08.2024 08:47:15</t>
  </si>
  <si>
    <t>29.08.2024 08:47:21</t>
  </si>
  <si>
    <t>29.08.2024 08:47:23</t>
  </si>
  <si>
    <t>29.08.2024 08:47:57</t>
  </si>
  <si>
    <t>29.08.2024 08:47:58</t>
  </si>
  <si>
    <t>29.08.2024 08:48:00</t>
  </si>
  <si>
    <t>29.08.2024 08:48:01</t>
  </si>
  <si>
    <t>29.08.2024 08:48:09</t>
  </si>
  <si>
    <t>29.08.2024 08:48:10</t>
  </si>
  <si>
    <t>29.08.2024 08:48:12</t>
  </si>
  <si>
    <t>29.08.2024 08:48:14</t>
  </si>
  <si>
    <t>29.08.2024 08:48:15</t>
  </si>
  <si>
    <t>29.08.2024 08:48:44</t>
  </si>
  <si>
    <t>29.08.2024 08:48:46</t>
  </si>
  <si>
    <t>29.08.2024 08:48:47</t>
  </si>
  <si>
    <t>29.08.2024 08:48:49</t>
  </si>
  <si>
    <t>29.08.2024 08:48:50</t>
  </si>
  <si>
    <t>29.08.2024 08:52:49</t>
  </si>
  <si>
    <t>29.08.2024 08:52:51</t>
  </si>
  <si>
    <t>29.08.2024 08:52:52</t>
  </si>
  <si>
    <t>29.08.2024 08:52:54</t>
  </si>
  <si>
    <t>29.08.2024 08:55:03</t>
  </si>
  <si>
    <t>29.08.2024 08:55:04</t>
  </si>
  <si>
    <t>29.08.2024 08:55:06</t>
  </si>
  <si>
    <t>29.08.2024 08:55:07</t>
  </si>
  <si>
    <t>29.08.2024 08:55:09</t>
  </si>
  <si>
    <t>29.08.2024 08:58:46</t>
  </si>
  <si>
    <t>29.08.2024 08:58:48</t>
  </si>
  <si>
    <t>29.08.2024 08:58:49</t>
  </si>
  <si>
    <t>29.08.2024 08:58:51</t>
  </si>
  <si>
    <t>29.08.2024 08:58:52</t>
  </si>
  <si>
    <t>29.08.2024 08:58:54</t>
  </si>
  <si>
    <t>29.08.2024 08:59:06</t>
  </si>
  <si>
    <t>29.08.2024 08:59:07</t>
  </si>
  <si>
    <t>29.08.2024 08:59:09</t>
  </si>
  <si>
    <t>29.08.2024 09:00:07</t>
  </si>
  <si>
    <t>29.08.2024 09:00:09</t>
  </si>
  <si>
    <t>29.08.2024 09:00:10</t>
  </si>
  <si>
    <t>29.08.2024 09:00:12</t>
  </si>
  <si>
    <t>29.08.2024 09:01:03</t>
  </si>
  <si>
    <t>29.08.2024 09:01:04</t>
  </si>
  <si>
    <t>29.08.2024 09:01:06</t>
  </si>
  <si>
    <t>29.08.2024 09:01:09</t>
  </si>
  <si>
    <t>29.08.2024 09:01:12</t>
  </si>
  <si>
    <t>29.08.2024 09:01:13</t>
  </si>
  <si>
    <t>29.08.2024 09:01:15</t>
  </si>
  <si>
    <t>29.08.2024 09:01:16</t>
  </si>
  <si>
    <t>29.08.2024 09:01:19</t>
  </si>
  <si>
    <t>29.08.2024 09:01:21</t>
  </si>
  <si>
    <t>29.08.2024 09:01:22</t>
  </si>
  <si>
    <t>29.08.2024 09:04:32</t>
  </si>
  <si>
    <t>29.08.2024 09:04:34</t>
  </si>
  <si>
    <t>29.08.2024 09:04:35</t>
  </si>
  <si>
    <t>29.08.2024 09:04:55</t>
  </si>
  <si>
    <t>29.08.2024 09:04:57</t>
  </si>
  <si>
    <t>29.08.2024 09:04:58</t>
  </si>
  <si>
    <t>29.08.2024 09:05:00</t>
  </si>
  <si>
    <t>29.08.2024 09:05:01</t>
  </si>
  <si>
    <t>29.08.2024 09:05:03</t>
  </si>
  <si>
    <t>29.08.2024 09:05:52</t>
  </si>
  <si>
    <t>29.08.2024 09:05:56</t>
  </si>
  <si>
    <t>29.08.2024 09:05:57</t>
  </si>
  <si>
    <t>29.08.2024 09:05:59</t>
  </si>
  <si>
    <t>29.08.2024 09:06:06</t>
  </si>
  <si>
    <t>29.08.2024 09:06:08</t>
  </si>
  <si>
    <t>29.08.2024 09:06:09</t>
  </si>
  <si>
    <t>29.08.2024 09:06:12</t>
  </si>
  <si>
    <t>29.08.2024 09:06:14</t>
  </si>
  <si>
    <t>29.08.2024 09:06:17</t>
  </si>
  <si>
    <t>29.08.2024 09:06:29</t>
  </si>
  <si>
    <t>29.08.2024 09:06:31</t>
  </si>
  <si>
    <t>29.08.2024 09:06:32</t>
  </si>
  <si>
    <t>29.08.2024 09:06:34</t>
  </si>
  <si>
    <t>29.08.2024 09:06:35</t>
  </si>
  <si>
    <t>29.08.2024 09:06:37</t>
  </si>
  <si>
    <t>29.08.2024 09:06:38</t>
  </si>
  <si>
    <t>29.08.2024 09:07:24</t>
  </si>
  <si>
    <t>29.08.2024 09:07:26</t>
  </si>
  <si>
    <t>29.08.2024 09:07:27</t>
  </si>
  <si>
    <t>29.08.2024 09:07:29</t>
  </si>
  <si>
    <t>29.08.2024 09:08:20</t>
  </si>
  <si>
    <t>29.08.2024 09:08:21</t>
  </si>
  <si>
    <t>29.08.2024 09:08:23</t>
  </si>
  <si>
    <t>29.08.2024 09:08:24</t>
  </si>
  <si>
    <t>29.08.2024 09:08:26</t>
  </si>
  <si>
    <t>29.08.2024 09:09:55</t>
  </si>
  <si>
    <t>29.08.2024 09:09:58</t>
  </si>
  <si>
    <t>29.08.2024 09:10:00</t>
  </si>
  <si>
    <t>29.08.2024 09:10:02</t>
  </si>
  <si>
    <t>29.08.2024 09:11:03</t>
  </si>
  <si>
    <t>29.08.2024 09:11:04</t>
  </si>
  <si>
    <t>29.08.2024 09:11:06</t>
  </si>
  <si>
    <t>29.08.2024 09:11:07</t>
  </si>
  <si>
    <t>29.08.2024 09:11:52</t>
  </si>
  <si>
    <t>29.08.2024 09:11:54</t>
  </si>
  <si>
    <t>29.08.2024 09:11:55</t>
  </si>
  <si>
    <t>29.08.2024 09:11:57</t>
  </si>
  <si>
    <t>29.08.2024 09:11:58</t>
  </si>
  <si>
    <t>29.08.2024 09:12:00</t>
  </si>
  <si>
    <t>29.08.2024 09:12:51</t>
  </si>
  <si>
    <t>29.08.2024 09:12:52</t>
  </si>
  <si>
    <t>29.08.2024 09:12:54</t>
  </si>
  <si>
    <t>29.08.2024 09:12:55</t>
  </si>
  <si>
    <t>29.08.2024 09:13:56</t>
  </si>
  <si>
    <t>29.08.2024 09:13:57</t>
  </si>
  <si>
    <t>29.08.2024 09:13:58</t>
  </si>
  <si>
    <t>29.08.2024 09:14:00</t>
  </si>
  <si>
    <t>29.08.2024 09:14:56</t>
  </si>
  <si>
    <t>29.08.2024 09:14:57</t>
  </si>
  <si>
    <t>29.08.2024 09:14:59</t>
  </si>
  <si>
    <t>29.08.2024 09:15:00</t>
  </si>
  <si>
    <t>29.08.2024 09:15:11</t>
  </si>
  <si>
    <t>29.08.2024 09:15:14</t>
  </si>
  <si>
    <t>29.08.2024 09:15:16</t>
  </si>
  <si>
    <t>29.08.2024 09:16:10</t>
  </si>
  <si>
    <t>29.08.2024 09:16:12</t>
  </si>
  <si>
    <t>29.08.2024 09:16:13</t>
  </si>
  <si>
    <t>29.08.2024 09:16:15</t>
  </si>
  <si>
    <t>29.08.2024 09:16:16</t>
  </si>
  <si>
    <t>29.08.2024 09:16:52</t>
  </si>
  <si>
    <t>29.08.2024 09:16:54</t>
  </si>
  <si>
    <t>29.08.2024 09:16:55</t>
  </si>
  <si>
    <t>29.08.2024 09:17:32</t>
  </si>
  <si>
    <t>29.08.2024 09:17:34</t>
  </si>
  <si>
    <t>29.08.2024 09:17:35</t>
  </si>
  <si>
    <t>29.08.2024 09:17:37</t>
  </si>
  <si>
    <t>29.08.2024 09:17:38</t>
  </si>
  <si>
    <t>29.08.2024 09:17:40</t>
  </si>
  <si>
    <t>29.08.2024 09:20:59</t>
  </si>
  <si>
    <t>29.08.2024 09:21:00</t>
  </si>
  <si>
    <t>29.08.2024 09:21:02</t>
  </si>
  <si>
    <t>29.08.2024 09:21:03</t>
  </si>
  <si>
    <t>29.08.2024 09:21:05</t>
  </si>
  <si>
    <t>29.08.2024 09:21:06</t>
  </si>
  <si>
    <t>29.08.2024 09:22:10</t>
  </si>
  <si>
    <t>29.08.2024 09:22:12</t>
  </si>
  <si>
    <t>29.08.2024 09:22:13</t>
  </si>
  <si>
    <t>29.08.2024 09:22:15</t>
  </si>
  <si>
    <t>29.08.2024 09:23:09</t>
  </si>
  <si>
    <t>29.08.2024 09:23:10</t>
  </si>
  <si>
    <t>29.08.2024 09:23:12</t>
  </si>
  <si>
    <t>29.08.2024 09:23:13</t>
  </si>
  <si>
    <t>29.08.2024 09:23:15</t>
  </si>
  <si>
    <t>29.08.2024 09:24:23</t>
  </si>
  <si>
    <t>29.08.2024 09:24:24</t>
  </si>
  <si>
    <t>29.08.2024 09:24:26</t>
  </si>
  <si>
    <t>29.08.2024 09:24:27</t>
  </si>
  <si>
    <t>29.08.2024 09:25:18</t>
  </si>
  <si>
    <t>29.08.2024 09:25:20</t>
  </si>
  <si>
    <t>29.08.2024 09:25:21</t>
  </si>
  <si>
    <t>29.08.2024 09:25:23</t>
  </si>
  <si>
    <t>29.08.2024 09:25:29</t>
  </si>
  <si>
    <t>29.08.2024 09:25:30</t>
  </si>
  <si>
    <t>29.08.2024 09:25:32</t>
  </si>
  <si>
    <t>29.08.2024 09:25:33</t>
  </si>
  <si>
    <t>29.08.2024 09:25:35</t>
  </si>
  <si>
    <t>29.08.2024 09:25:36</t>
  </si>
  <si>
    <t>29.08.2024 09:25:38</t>
  </si>
  <si>
    <t>29.08.2024 09:25:39</t>
  </si>
  <si>
    <t>29.08.2024 09:26:10</t>
  </si>
  <si>
    <t>29.08.2024 09:26:12</t>
  </si>
  <si>
    <t>29.08.2024 09:26:13</t>
  </si>
  <si>
    <t>29.08.2024 09:26:40</t>
  </si>
  <si>
    <t>29.08.2024 09:26:41</t>
  </si>
  <si>
    <t>29.08.2024 09:26:43</t>
  </si>
  <si>
    <t>29.08.2024 09:27:17</t>
  </si>
  <si>
    <t>29.08.2024 09:28:48</t>
  </si>
  <si>
    <t>29.08.2024 09:28:49</t>
  </si>
  <si>
    <t>29.08.2024 09:28:51</t>
  </si>
  <si>
    <t>29.08.2024 09:28:52</t>
  </si>
  <si>
    <t>29.08.2024 09:28:54</t>
  </si>
  <si>
    <t>29.08.2024 09:28:55</t>
  </si>
  <si>
    <t>29.08.2024 09:29:14</t>
  </si>
  <si>
    <t>29.08.2024 09:29:15</t>
  </si>
  <si>
    <t>29.08.2024 09:29:17</t>
  </si>
  <si>
    <t>29.08.2024 09:29:18</t>
  </si>
  <si>
    <t>29.08.2024 09:29:20</t>
  </si>
  <si>
    <t>29.08.2024 09:29:24</t>
  </si>
  <si>
    <t>29.08.2024 09:29:43</t>
  </si>
  <si>
    <t>29.08.2024 09:29:44</t>
  </si>
  <si>
    <t>29.08.2024 09:29:46</t>
  </si>
  <si>
    <t>29.08.2024 09:30:00</t>
  </si>
  <si>
    <t>29.08.2024 09:30:01</t>
  </si>
  <si>
    <t>29.08.2024 09:30:03</t>
  </si>
  <si>
    <t>29.08.2024 09:30:04</t>
  </si>
  <si>
    <t>29.08.2024 09:30:06</t>
  </si>
  <si>
    <t>29.08.2024 09:30:07</t>
  </si>
  <si>
    <t>29.08.2024 09:30:09</t>
  </si>
  <si>
    <t>29.08.2024 09:31:31</t>
  </si>
  <si>
    <t>29.08.2024 09:31:32</t>
  </si>
  <si>
    <t>29.08.2024 09:31:34</t>
  </si>
  <si>
    <t>29.08.2024 09:31:35</t>
  </si>
  <si>
    <t>29.08.2024 09:32:38</t>
  </si>
  <si>
    <t>29.08.2024 09:32:40</t>
  </si>
  <si>
    <t>29.08.2024 09:32:41</t>
  </si>
  <si>
    <t>29.08.2024 09:32:43</t>
  </si>
  <si>
    <t>29.08.2024 09:33:15</t>
  </si>
  <si>
    <t>29.08.2024 09:33:17</t>
  </si>
  <si>
    <t>29.08.2024 09:33:18</t>
  </si>
  <si>
    <t>29.08.2024 09:33:20</t>
  </si>
  <si>
    <t>29.08.2024 09:33:26</t>
  </si>
  <si>
    <t>29.08.2024 09:33:27</t>
  </si>
  <si>
    <t>29.08.2024 09:33:32</t>
  </si>
  <si>
    <t>29.08.2024 09:33:40</t>
  </si>
  <si>
    <t>29.08.2024 09:33:41</t>
  </si>
  <si>
    <t>29.08.2024 09:33:43</t>
  </si>
  <si>
    <t>29.08.2024 09:34:10</t>
  </si>
  <si>
    <t>29.08.2024 09:34:12</t>
  </si>
  <si>
    <t>29.08.2024 09:34:13</t>
  </si>
  <si>
    <t>29.08.2024 09:34:15</t>
  </si>
  <si>
    <t>29.08.2024 09:34:16</t>
  </si>
  <si>
    <t>29.08.2024 09:34:18</t>
  </si>
  <si>
    <t>29.08.2024 09:36:42</t>
  </si>
  <si>
    <t>29.08.2024 09:36:43</t>
  </si>
  <si>
    <t>29.08.2024 09:36:45</t>
  </si>
  <si>
    <t>29.08.2024 09:36:46</t>
  </si>
  <si>
    <t>29.08.2024 09:36:48</t>
  </si>
  <si>
    <t>29.08.2024 09:37:29</t>
  </si>
  <si>
    <t>29.08.2024 09:37:32</t>
  </si>
  <si>
    <t>29.08.2024 09:37:34</t>
  </si>
  <si>
    <t>29.08.2024 09:37:35</t>
  </si>
  <si>
    <t>29.08.2024 09:37:38</t>
  </si>
  <si>
    <t>29.08.2024 09:37:40</t>
  </si>
  <si>
    <t>29.08.2024 09:37:41</t>
  </si>
  <si>
    <t>29.08.2024 09:37:43</t>
  </si>
  <si>
    <t>29.08.2024 09:38:06</t>
  </si>
  <si>
    <t>29.08.2024 09:38:07</t>
  </si>
  <si>
    <t>29.08.2024 09:38:09</t>
  </si>
  <si>
    <t>29.08.2024 09:38:10</t>
  </si>
  <si>
    <t>29.08.2024 09:38:32</t>
  </si>
  <si>
    <t>29.08.2024 09:38:33</t>
  </si>
  <si>
    <t>29.08.2024 09:38:35</t>
  </si>
  <si>
    <t>29.08.2024 09:38:37</t>
  </si>
  <si>
    <t>29.08.2024 09:38:38</t>
  </si>
  <si>
    <t>29.08.2024 09:38:40</t>
  </si>
  <si>
    <t>29.08.2024 09:38:41</t>
  </si>
  <si>
    <t>29.08.2024 09:41:10</t>
  </si>
  <si>
    <t>29.08.2024 09:41:12</t>
  </si>
  <si>
    <t>29.08.2024 09:41:13</t>
  </si>
  <si>
    <t>29.08.2024 09:41:15</t>
  </si>
  <si>
    <t>29.08.2024 09:41:16</t>
  </si>
  <si>
    <t>29.08.2024 09:41:18</t>
  </si>
  <si>
    <t>29.08.2024 09:41:32</t>
  </si>
  <si>
    <t>29.08.2024 09:41:33</t>
  </si>
  <si>
    <t>29.08.2024 09:41:35</t>
  </si>
  <si>
    <t>29.08.2024 09:41:36</t>
  </si>
  <si>
    <t>29.08.2024 09:41:38</t>
  </si>
  <si>
    <t>29.08.2024 09:41:39</t>
  </si>
  <si>
    <t>29.08.2024 09:42:52</t>
  </si>
  <si>
    <t>29.08.2024 09:42:54</t>
  </si>
  <si>
    <t>29.08.2024 09:42:55</t>
  </si>
  <si>
    <t>29.08.2024 09:42:57</t>
  </si>
  <si>
    <t>29.08.2024 09:42:58</t>
  </si>
  <si>
    <t>29.08.2024 09:43:00</t>
  </si>
  <si>
    <t>29.08.2024 09:43:06</t>
  </si>
  <si>
    <t>29.08.2024 09:43:08</t>
  </si>
  <si>
    <t>29.08.2024 09:43:09</t>
  </si>
  <si>
    <t>29.08.2024 09:43:11</t>
  </si>
  <si>
    <t>29.08.2024 09:43:12</t>
  </si>
  <si>
    <t>29.08.2024 09:43:14</t>
  </si>
  <si>
    <t>29.08.2024 09:44:18</t>
  </si>
  <si>
    <t>29.08.2024 09:44:20</t>
  </si>
  <si>
    <t>29.08.2024 09:44:21</t>
  </si>
  <si>
    <t>29.08.2024 09:44:24</t>
  </si>
  <si>
    <t>29.08.2024 09:44:26</t>
  </si>
  <si>
    <t>29.08.2024 09:44:27</t>
  </si>
  <si>
    <t>29.08.2024 09:44:29</t>
  </si>
  <si>
    <t>29.08.2024 09:44:30</t>
  </si>
  <si>
    <t>29.08.2024 09:44:32</t>
  </si>
  <si>
    <t>29.08.2024 09:45:10</t>
  </si>
  <si>
    <t>29.08.2024 09:45:12</t>
  </si>
  <si>
    <t>29.08.2024 09:45:13</t>
  </si>
  <si>
    <t>29.08.2024 09:45:15</t>
  </si>
  <si>
    <t>29.08.2024 09:45:16</t>
  </si>
  <si>
    <t>29.08.2024 09:45:23</t>
  </si>
  <si>
    <t>29.08.2024 09:45:24</t>
  </si>
  <si>
    <t>29.08.2024 09:45:26</t>
  </si>
  <si>
    <t>29.08.2024 09:45:27</t>
  </si>
  <si>
    <t>29.08.2024 09:45:29</t>
  </si>
  <si>
    <t>29.08.2024 09:45:30</t>
  </si>
  <si>
    <t>29.08.2024 09:46:21</t>
  </si>
  <si>
    <t>29.08.2024 09:46:23</t>
  </si>
  <si>
    <t>29.08.2024 09:46:24</t>
  </si>
  <si>
    <t>29.08.2024 09:46:26</t>
  </si>
  <si>
    <t>29.08.2024 09:46:27</t>
  </si>
  <si>
    <t>29.08.2024 09:47:55</t>
  </si>
  <si>
    <t>29.08.2024 09:47:57</t>
  </si>
  <si>
    <t>29.08.2024 09:47:58</t>
  </si>
  <si>
    <t>29.08.2024 09:48:00</t>
  </si>
  <si>
    <t>29.08.2024 09:48:02</t>
  </si>
  <si>
    <t>29.08.2024 09:49:48</t>
  </si>
  <si>
    <t>29.08.2024 09:49:49</t>
  </si>
  <si>
    <t>29.08.2024 09:49:51</t>
  </si>
  <si>
    <t>29.08.2024 09:49:52</t>
  </si>
  <si>
    <t>29.08.2024 09:49:54</t>
  </si>
  <si>
    <t>29.08.2024 09:49:57</t>
  </si>
  <si>
    <t>29.08.2024 09:49:58</t>
  </si>
  <si>
    <t>29.08.2024 09:50:00</t>
  </si>
  <si>
    <t>29.08.2024 09:50:01</t>
  </si>
  <si>
    <t>29.08.2024 09:50:03</t>
  </si>
  <si>
    <t>29.08.2024 09:50:12</t>
  </si>
  <si>
    <t>29.08.2024 09:50:13</t>
  </si>
  <si>
    <t>29.08.2024 09:50:15</t>
  </si>
  <si>
    <t>29.08.2024 09:50:16</t>
  </si>
  <si>
    <t>29.08.2024 09:50:18</t>
  </si>
  <si>
    <t>29.08.2024 09:50:20</t>
  </si>
  <si>
    <t>29.08.2024 09:51:23</t>
  </si>
  <si>
    <t>29.08.2024 09:51:24</t>
  </si>
  <si>
    <t>29.08.2024 09:51:26</t>
  </si>
  <si>
    <t>29.08.2024 09:51:27</t>
  </si>
  <si>
    <t>29.08.2024 09:51:32</t>
  </si>
  <si>
    <t>29.08.2024 09:51:33</t>
  </si>
  <si>
    <t>29.08.2024 09:51:35</t>
  </si>
  <si>
    <t>29.08.2024 09:51:37</t>
  </si>
  <si>
    <t>29.08.2024 09:51:38</t>
  </si>
  <si>
    <t>29.08.2024 09:51:55</t>
  </si>
  <si>
    <t>29.08.2024 09:51:58</t>
  </si>
  <si>
    <t>29.08.2024 09:51:59</t>
  </si>
  <si>
    <t>29.08.2024 09:52:01</t>
  </si>
  <si>
    <t>29.08.2024 09:52:02</t>
  </si>
  <si>
    <t>29.08.2024 09:52:16</t>
  </si>
  <si>
    <t>29.08.2024 09:52:18</t>
  </si>
  <si>
    <t>29.08.2024 09:52:19</t>
  </si>
  <si>
    <t>29.08.2024 09:52:21</t>
  </si>
  <si>
    <t>29.08.2024 09:52:22</t>
  </si>
  <si>
    <t>29.08.2024 09:52:55</t>
  </si>
  <si>
    <t>29.08.2024 09:52:56</t>
  </si>
  <si>
    <t>29.08.2024 09:52:58</t>
  </si>
  <si>
    <t>29.08.2024 09:52:59</t>
  </si>
  <si>
    <t>29.08.2024 09:53:01</t>
  </si>
  <si>
    <t>29.08.2024 09:54:49</t>
  </si>
  <si>
    <t>29.08.2024 09:54:51</t>
  </si>
  <si>
    <t>29.08.2024 09:54:52</t>
  </si>
  <si>
    <t>29.08.2024 09:54:54</t>
  </si>
  <si>
    <t>29.08.2024 09:54:55</t>
  </si>
  <si>
    <t>29.08.2024 09:56:20</t>
  </si>
  <si>
    <t>29.08.2024 09:56:21</t>
  </si>
  <si>
    <t>29.08.2024 09:56:23</t>
  </si>
  <si>
    <t>29.08.2024 09:56:24</t>
  </si>
  <si>
    <t>29.08.2024 09:56:26</t>
  </si>
  <si>
    <t>29.08.2024 09:56:27</t>
  </si>
  <si>
    <t>29.08.2024 09:57:29</t>
  </si>
  <si>
    <t>29.08.2024 09:57:31</t>
  </si>
  <si>
    <t>29.08.2024 09:57:32</t>
  </si>
  <si>
    <t>29.08.2024 09:57:34</t>
  </si>
  <si>
    <t>29.08.2024 09:57:35</t>
  </si>
  <si>
    <t>29.08.2024 09:57:37</t>
  </si>
  <si>
    <t>29.08.2024 09:58:20</t>
  </si>
  <si>
    <t>29.08.2024 09:58:21</t>
  </si>
  <si>
    <t>29.08.2024 09:58:23</t>
  </si>
  <si>
    <t>29.08.2024 09:58:24</t>
  </si>
  <si>
    <t>29.08.2024 09:58:26</t>
  </si>
  <si>
    <t>29.08.2024 09:59:03</t>
  </si>
  <si>
    <t>29.08.2024 09:59:04</t>
  </si>
  <si>
    <t>29.08.2024 09:59:06</t>
  </si>
  <si>
    <t>29.08.2024 09:59:07</t>
  </si>
  <si>
    <t>29.08.2024 09:59:09</t>
  </si>
  <si>
    <t>29.08.2024 09:59:15</t>
  </si>
  <si>
    <t>29.08.2024 09:59:16</t>
  </si>
  <si>
    <t>29.08.2024 09:59:18</t>
  </si>
  <si>
    <t>29.08.2024 09:59:19</t>
  </si>
  <si>
    <t>29.08.2024 09:59:22</t>
  </si>
  <si>
    <t>29.08.2024 09:59:24</t>
  </si>
  <si>
    <t>29.08.2024 09:59:25</t>
  </si>
  <si>
    <t>29.08.2024 09:59:27</t>
  </si>
  <si>
    <t>29.08.2024 09:59:28</t>
  </si>
  <si>
    <t>29.08.2024 09:59:30</t>
  </si>
  <si>
    <t>29.08.2024 10:00:40</t>
  </si>
  <si>
    <t>29.08.2024 10:02:09</t>
  </si>
  <si>
    <t>29.08.2024 10:02:10</t>
  </si>
  <si>
    <t>29.08.2024 10:02:12</t>
  </si>
  <si>
    <t>29.08.2024 10:02:13</t>
  </si>
  <si>
    <t>29.08.2024 10:02:30</t>
  </si>
  <si>
    <t>29.08.2024 10:02:32</t>
  </si>
  <si>
    <t>29.08.2024 10:02:33</t>
  </si>
  <si>
    <t>29.08.2024 10:02:35</t>
  </si>
  <si>
    <t>29.08.2024 10:02:39</t>
  </si>
  <si>
    <t>29.08.2024 10:02:41</t>
  </si>
  <si>
    <t>29.08.2024 10:02:42</t>
  </si>
  <si>
    <t>29.08.2024 10:02:50</t>
  </si>
  <si>
    <t>29.08.2024 10:02:52</t>
  </si>
  <si>
    <t>29.08.2024 10:02:53</t>
  </si>
  <si>
    <t>29.08.2024 10:02:55</t>
  </si>
  <si>
    <t>29.08.2024 10:02:56</t>
  </si>
  <si>
    <t>29.08.2024 10:03:54</t>
  </si>
  <si>
    <t>29.08.2024 10:03:55</t>
  </si>
  <si>
    <t>29.08.2024 10:03:57</t>
  </si>
  <si>
    <t>29.08.2024 10:03:58</t>
  </si>
  <si>
    <t>29.08.2024 10:04:00</t>
  </si>
  <si>
    <t>29.08.2024 10:05:40</t>
  </si>
  <si>
    <t>29.08.2024 10:05:41</t>
  </si>
  <si>
    <t>29.08.2024 10:05:43</t>
  </si>
  <si>
    <t>29.08.2024 10:05:44</t>
  </si>
  <si>
    <t>29.08.2024 10:05:57</t>
  </si>
  <si>
    <t>29.08.2024 10:05:58</t>
  </si>
  <si>
    <t>29.08.2024 10:06:00</t>
  </si>
  <si>
    <t>29.08.2024 10:06:01</t>
  </si>
  <si>
    <t>29.08.2024 10:06:03</t>
  </si>
  <si>
    <t>29.08.2024 10:06:04</t>
  </si>
  <si>
    <t>29.08.2024 10:06:06</t>
  </si>
  <si>
    <t>29.08.2024 10:06:07</t>
  </si>
  <si>
    <t>29.08.2024 10:06:48</t>
  </si>
  <si>
    <t>29.08.2024 10:07:14</t>
  </si>
  <si>
    <t>29.08.2024 10:07:18</t>
  </si>
  <si>
    <t>29.08.2024 10:07:23</t>
  </si>
  <si>
    <t>29.08.2024 10:09:46</t>
  </si>
  <si>
    <t>29.08.2024 10:09:48</t>
  </si>
  <si>
    <t>29.08.2024 10:09:49</t>
  </si>
  <si>
    <t>29.08.2024 10:09:51</t>
  </si>
  <si>
    <t>29.08.2024 10:09:52</t>
  </si>
  <si>
    <t>29.08.2024 10:09:54</t>
  </si>
  <si>
    <t>29.08.2024 10:11:03</t>
  </si>
  <si>
    <t>29.08.2024 10:11:04</t>
  </si>
  <si>
    <t>29.08.2024 10:11:06</t>
  </si>
  <si>
    <t>29.08.2024 10:11:07</t>
  </si>
  <si>
    <t>29.08.2024 10:11:09</t>
  </si>
  <si>
    <t>29.08.2024 10:11:10</t>
  </si>
  <si>
    <t>29.08.2024 10:11:12</t>
  </si>
  <si>
    <t>29.08.2024 10:11:13</t>
  </si>
  <si>
    <t>29.08.2024 10:11:47</t>
  </si>
  <si>
    <t>29.08.2024 10:11:49</t>
  </si>
  <si>
    <t>29.08.2024 10:11:50</t>
  </si>
  <si>
    <t>29.08.2024 10:11:52</t>
  </si>
  <si>
    <t>29.08.2024 10:11:53</t>
  </si>
  <si>
    <t>29.08.2024 10:11:55</t>
  </si>
  <si>
    <t>29.08.2024 10:13:34</t>
  </si>
  <si>
    <t>29.08.2024 10:13:35</t>
  </si>
  <si>
    <t>29.08.2024 10:13:37</t>
  </si>
  <si>
    <t>29.08.2024 10:13:38</t>
  </si>
  <si>
    <t>29.08.2024 10:13:40</t>
  </si>
  <si>
    <t>29.08.2024 10:17:38</t>
  </si>
  <si>
    <t>29.08.2024 10:17:40</t>
  </si>
  <si>
    <t>29.08.2024 10:17:41</t>
  </si>
  <si>
    <t>29.08.2024 10:17:43</t>
  </si>
  <si>
    <t>29.08.2024 10:18:06</t>
  </si>
  <si>
    <t>29.08.2024 10:18:07</t>
  </si>
  <si>
    <t>29.08.2024 10:18:09</t>
  </si>
  <si>
    <t>29.08.2024 10:18:10</t>
  </si>
  <si>
    <t>29.08.2024 10:18:12</t>
  </si>
  <si>
    <t>29.08.2024 10:18:13</t>
  </si>
  <si>
    <t>29.08.2024 10:18:58</t>
  </si>
  <si>
    <t>29.08.2024 10:19:00</t>
  </si>
  <si>
    <t>29.08.2024 10:19:01</t>
  </si>
  <si>
    <t>29.08.2024 10:19:03</t>
  </si>
  <si>
    <t>29.08.2024 10:19:04</t>
  </si>
  <si>
    <t>29.08.2024 10:19:06</t>
  </si>
  <si>
    <t>29.08.2024 10:19:07</t>
  </si>
  <si>
    <t>29.08.2024 10:20:06</t>
  </si>
  <si>
    <t>29.08.2024 10:20:07</t>
  </si>
  <si>
    <t>29.08.2024 10:20:09</t>
  </si>
  <si>
    <t>29.08.2024 10:20:10</t>
  </si>
  <si>
    <t>29.08.2024 10:20:12</t>
  </si>
  <si>
    <t>29.08.2024 10:22:12</t>
  </si>
  <si>
    <t>29.08.2024 10:22:14</t>
  </si>
  <si>
    <t>29.08.2024 10:22:15</t>
  </si>
  <si>
    <t>29.08.2024 10:22:17</t>
  </si>
  <si>
    <t>29.08.2024 10:22:18</t>
  </si>
  <si>
    <t>29.08.2024 10:23:12</t>
  </si>
  <si>
    <t>29.08.2024 10:23:15</t>
  </si>
  <si>
    <t>29.08.2024 10:23:17</t>
  </si>
  <si>
    <t>29.08.2024 10:23:21</t>
  </si>
  <si>
    <t>29.08.2024 10:23:23</t>
  </si>
  <si>
    <t>29.08.2024 10:23:24</t>
  </si>
  <si>
    <t>29.08.2024 10:23:26</t>
  </si>
  <si>
    <t>29.08.2024 10:23:27</t>
  </si>
  <si>
    <t>29.08.2024 10:23:29</t>
  </si>
  <si>
    <t>29.08.2024 10:23:36</t>
  </si>
  <si>
    <t>29.08.2024 10:23:38</t>
  </si>
  <si>
    <t>29.08.2024 10:23:39</t>
  </si>
  <si>
    <t>29.08.2024 10:23:42</t>
  </si>
  <si>
    <t>29.08.2024 10:23:44</t>
  </si>
  <si>
    <t>29.08.2024 10:23:45</t>
  </si>
  <si>
    <t>29.08.2024 10:23:47</t>
  </si>
  <si>
    <t>29.08.2024 10:25:12</t>
  </si>
  <si>
    <t>29.08.2024 10:25:14</t>
  </si>
  <si>
    <t>29.08.2024 10:25:15</t>
  </si>
  <si>
    <t>29.08.2024 10:25:17</t>
  </si>
  <si>
    <t>29.08.2024 10:25:18</t>
  </si>
  <si>
    <t>29.08.2024 10:25:20</t>
  </si>
  <si>
    <t>29.08.2024 10:25:24</t>
  </si>
  <si>
    <t>29.08.2024 10:25:26</t>
  </si>
  <si>
    <t>29.08.2024 10:25:27</t>
  </si>
  <si>
    <t>29.08.2024 10:25:29</t>
  </si>
  <si>
    <t>29.08.2024 10:26:06</t>
  </si>
  <si>
    <t>29.08.2024 10:26:07</t>
  </si>
  <si>
    <t>29.08.2024 10:26:09</t>
  </si>
  <si>
    <t>29.08.2024 10:26:12</t>
  </si>
  <si>
    <t>29.08.2024 10:26:13</t>
  </si>
  <si>
    <t>29.08.2024 10:26:15</t>
  </si>
  <si>
    <t>29.08.2024 10:26:16</t>
  </si>
  <si>
    <t>29.08.2024 10:26:33</t>
  </si>
  <si>
    <t>29.08.2024 10:26:35</t>
  </si>
  <si>
    <t>29.08.2024 10:26:36</t>
  </si>
  <si>
    <t>29.08.2024 10:26:38</t>
  </si>
  <si>
    <t>29.08.2024 10:27:18</t>
  </si>
  <si>
    <t>29.08.2024 10:27:20</t>
  </si>
  <si>
    <t>29.08.2024 10:27:21</t>
  </si>
  <si>
    <t>29.08.2024 10:27:23</t>
  </si>
  <si>
    <t>29.08.2024 10:27:24</t>
  </si>
  <si>
    <t>29.08.2024 10:27:26</t>
  </si>
  <si>
    <t>29.08.2024 10:27:52</t>
  </si>
  <si>
    <t>29.08.2024 10:27:54</t>
  </si>
  <si>
    <t>29.08.2024 10:27:55</t>
  </si>
  <si>
    <t>29.08.2024 10:27:57</t>
  </si>
  <si>
    <t>29.08.2024 10:29:35</t>
  </si>
  <si>
    <t>29.08.2024 10:29:37</t>
  </si>
  <si>
    <t>29.08.2024 10:29:38</t>
  </si>
  <si>
    <t>29.08.2024 10:29:40</t>
  </si>
  <si>
    <t>29.08.2024 10:29:43</t>
  </si>
  <si>
    <t>29.08.2024 10:29:44</t>
  </si>
  <si>
    <t>29.08.2024 10:29:46</t>
  </si>
  <si>
    <t>29.08.2024 10:29:47</t>
  </si>
  <si>
    <t>29.08.2024 10:29:49</t>
  </si>
  <si>
    <t>29.08.2024 10:29:50</t>
  </si>
  <si>
    <t>29.08.2024 10:29:52</t>
  </si>
  <si>
    <t>29.08.2024 10:29:53</t>
  </si>
  <si>
    <t>29.08.2024 10:29:55</t>
  </si>
  <si>
    <t>29.08.2024 10:29:56</t>
  </si>
  <si>
    <t>29.08.2024 10:29:58</t>
  </si>
  <si>
    <t>29.08.2024 10:30:01</t>
  </si>
  <si>
    <t>29.08.2024 10:30:03</t>
  </si>
  <si>
    <t>29.08.2024 10:30:04</t>
  </si>
  <si>
    <t>29.08.2024 10:30:06</t>
  </si>
  <si>
    <t>29.08.2024 10:30:07</t>
  </si>
  <si>
    <t>29.08.2024 10:30:32</t>
  </si>
  <si>
    <t>29.08.2024 10:30:33</t>
  </si>
  <si>
    <t>29.08.2024 10:30:35</t>
  </si>
  <si>
    <t>29.08.2024 10:30:36</t>
  </si>
  <si>
    <t>29.08.2024 10:30:38</t>
  </si>
  <si>
    <t>29.08.2024 10:30:47</t>
  </si>
  <si>
    <t>29.08.2024 10:30:49</t>
  </si>
  <si>
    <t>29.08.2024 10:30:56</t>
  </si>
  <si>
    <t>29.08.2024 10:30:58</t>
  </si>
  <si>
    <t>29.08.2024 10:30:59</t>
  </si>
  <si>
    <t>29.08.2024 10:31:01</t>
  </si>
  <si>
    <t>29.08.2024 10:31:04</t>
  </si>
  <si>
    <t>29.08.2024 10:31:21</t>
  </si>
  <si>
    <t>29.08.2024 10:31:22</t>
  </si>
  <si>
    <t>29.08.2024 10:31:24</t>
  </si>
  <si>
    <t>29.08.2024 10:32:49</t>
  </si>
  <si>
    <t>29.08.2024 10:32:51</t>
  </si>
  <si>
    <t>29.08.2024 10:32:52</t>
  </si>
  <si>
    <t>29.08.2024 10:32:54</t>
  </si>
  <si>
    <t>29.08.2024 10:32:55</t>
  </si>
  <si>
    <t>29.08.2024 10:33:18</t>
  </si>
  <si>
    <t>29.08.2024 10:33:20</t>
  </si>
  <si>
    <t>29.08.2024 10:33:21</t>
  </si>
  <si>
    <t>29.08.2024 10:33:23</t>
  </si>
  <si>
    <t>29.08.2024 10:34:17</t>
  </si>
  <si>
    <t>29.08.2024 10:34:18</t>
  </si>
  <si>
    <t>29.08.2024 10:34:20</t>
  </si>
  <si>
    <t>29.08.2024 10:34:21</t>
  </si>
  <si>
    <t>29.08.2024 10:34:23</t>
  </si>
  <si>
    <t>29.08.2024 10:34:24</t>
  </si>
  <si>
    <t>29.08.2024 10:34:26</t>
  </si>
  <si>
    <t>29.08.2024 10:34:27</t>
  </si>
  <si>
    <t>29.08.2024 10:34:32</t>
  </si>
  <si>
    <t>29.08.2024 10:34:33</t>
  </si>
  <si>
    <t>29.08.2024 10:34:35</t>
  </si>
  <si>
    <t>29.08.2024 10:34:36</t>
  </si>
  <si>
    <t>29.08.2024 10:34:38</t>
  </si>
  <si>
    <t>29.08.2024 10:34:39</t>
  </si>
  <si>
    <t>29.08.2024 10:35:23</t>
  </si>
  <si>
    <t>29.08.2024 10:35:24</t>
  </si>
  <si>
    <t>29.08.2024 10:35:26</t>
  </si>
  <si>
    <t>29.08.2024 10:35:27</t>
  </si>
  <si>
    <t>29.08.2024 10:35:43</t>
  </si>
  <si>
    <t>29.08.2024 10:37:32</t>
  </si>
  <si>
    <t>29.08.2024 10:37:34</t>
  </si>
  <si>
    <t>29.08.2024 10:37:35</t>
  </si>
  <si>
    <t>29.08.2024 10:37:37</t>
  </si>
  <si>
    <t>29.08.2024 10:37:38</t>
  </si>
  <si>
    <t>29.08.2024 10:39:03</t>
  </si>
  <si>
    <t>29.08.2024 10:39:04</t>
  </si>
  <si>
    <t>29.08.2024 10:39:06</t>
  </si>
  <si>
    <t>29.08.2024 10:40:35</t>
  </si>
  <si>
    <t>29.08.2024 10:40:38</t>
  </si>
  <si>
    <t>29.08.2024 10:40:41</t>
  </si>
  <si>
    <t>29.08.2024 10:40:43</t>
  </si>
  <si>
    <t>29.08.2024 10:40:44</t>
  </si>
  <si>
    <t>29.08.2024 10:40:49</t>
  </si>
  <si>
    <t>29.08.2024 10:40:51</t>
  </si>
  <si>
    <t>29.08.2024 10:40:52</t>
  </si>
  <si>
    <t>29.08.2024 10:40:54</t>
  </si>
  <si>
    <t>29.08.2024 10:40:55</t>
  </si>
  <si>
    <t>29.08.2024 10:41:48</t>
  </si>
  <si>
    <t>29.08.2024 10:41:51</t>
  </si>
  <si>
    <t>29.08.2024 10:41:52</t>
  </si>
  <si>
    <t>29.08.2024 10:41:54</t>
  </si>
  <si>
    <t>29.08.2024 10:41:55</t>
  </si>
  <si>
    <t>29.08.2024 10:42:25</t>
  </si>
  <si>
    <t>29.08.2024 10:42:26</t>
  </si>
  <si>
    <t>29.08.2024 10:42:28</t>
  </si>
  <si>
    <t>29.08.2024 10:42:29</t>
  </si>
  <si>
    <t>29.08.2024 10:42:31</t>
  </si>
  <si>
    <t>29.08.2024 10:42:32</t>
  </si>
  <si>
    <t>29.08.2024 10:42:34</t>
  </si>
  <si>
    <t>29.08.2024 10:43:43</t>
  </si>
  <si>
    <t>29.08.2024 10:43:45</t>
  </si>
  <si>
    <t>29.08.2024 10:43:46</t>
  </si>
  <si>
    <t>29.08.2024 10:43:48</t>
  </si>
  <si>
    <t>29.08.2024 10:43:49</t>
  </si>
  <si>
    <t>29.08.2024 10:43:52</t>
  </si>
  <si>
    <t>29.08.2024 10:43:54</t>
  </si>
  <si>
    <t>29.08.2024 10:43:55</t>
  </si>
  <si>
    <t>29.08.2024 10:43:57</t>
  </si>
  <si>
    <t>29.08.2024 10:43:58</t>
  </si>
  <si>
    <t>29.08.2024 10:44:01</t>
  </si>
  <si>
    <t>29.08.2024 10:44:03</t>
  </si>
  <si>
    <t>29.08.2024 10:44:04</t>
  </si>
  <si>
    <t>29.08.2024 10:44:06</t>
  </si>
  <si>
    <t>29.08.2024 10:44:07</t>
  </si>
  <si>
    <t>29.08.2024 10:44:09</t>
  </si>
  <si>
    <t>29.08.2024 10:44:10</t>
  </si>
  <si>
    <t>29.08.2024 10:44:12</t>
  </si>
  <si>
    <t>29.08.2024 10:44:13</t>
  </si>
  <si>
    <t>29.08.2024 10:44:15</t>
  </si>
  <si>
    <t>29.08.2024 10:44:46</t>
  </si>
  <si>
    <t>29.08.2024 10:44:47</t>
  </si>
  <si>
    <t>29.08.2024 10:44:49</t>
  </si>
  <si>
    <t>29.08.2024 10:44:50</t>
  </si>
  <si>
    <t>29.08.2024 10:44:52</t>
  </si>
  <si>
    <t>29.08.2024 10:44:53</t>
  </si>
  <si>
    <t>29.08.2024 10:44:58</t>
  </si>
  <si>
    <t>29.08.2024 10:44:59</t>
  </si>
  <si>
    <t>29.08.2024 10:45:01</t>
  </si>
  <si>
    <t>29.08.2024 10:45:02</t>
  </si>
  <si>
    <t>29.08.2024 10:45:04</t>
  </si>
  <si>
    <t>29.08.2024 10:45:05</t>
  </si>
  <si>
    <t>29.08.2024 10:46:01</t>
  </si>
  <si>
    <t>29.08.2024 10:46:03</t>
  </si>
  <si>
    <t>29.08.2024 10:46:04</t>
  </si>
  <si>
    <t>29.08.2024 10:46:06</t>
  </si>
  <si>
    <t>29.08.2024 10:46:49</t>
  </si>
  <si>
    <t>29.08.2024 10:46:50</t>
  </si>
  <si>
    <t>29.08.2024 10:46:52</t>
  </si>
  <si>
    <t>29.08.2024 10:46:53</t>
  </si>
  <si>
    <t>29.08.2024 10:46:55</t>
  </si>
  <si>
    <t>29.08.2024 10:46:56</t>
  </si>
  <si>
    <t>29.08.2024 10:46:58</t>
  </si>
  <si>
    <t>29.08.2024 10:47:30</t>
  </si>
  <si>
    <t>29.08.2024 10:47:32</t>
  </si>
  <si>
    <t>29.08.2024 10:47:33</t>
  </si>
  <si>
    <t>29.08.2024 10:47:35</t>
  </si>
  <si>
    <t>29.08.2024 10:47:36</t>
  </si>
  <si>
    <t>29.08.2024 10:47:38</t>
  </si>
  <si>
    <t>29.08.2024 10:47:39</t>
  </si>
  <si>
    <t>29.08.2024 10:48:17</t>
  </si>
  <si>
    <t>29.08.2024 10:48:18</t>
  </si>
  <si>
    <t>29.08.2024 10:48:20</t>
  </si>
  <si>
    <t>29.08.2024 10:48:21</t>
  </si>
  <si>
    <t>29.08.2024 10:48:24</t>
  </si>
  <si>
    <t>29.08.2024 10:49:38</t>
  </si>
  <si>
    <t>29.08.2024 10:49:40</t>
  </si>
  <si>
    <t>29.08.2024 10:49:41</t>
  </si>
  <si>
    <t>29.08.2024 10:49:46</t>
  </si>
  <si>
    <t>29.08.2024 10:49:48</t>
  </si>
  <si>
    <t>29.08.2024 10:49:49</t>
  </si>
  <si>
    <t>29.08.2024 10:49:51</t>
  </si>
  <si>
    <t>29.08.2024 10:49:52</t>
  </si>
  <si>
    <t>29.08.2024 10:49:54</t>
  </si>
  <si>
    <t>29.08.2024 10:50:00</t>
  </si>
  <si>
    <t>29.08.2024 10:50:01</t>
  </si>
  <si>
    <t>29.08.2024 10:50:03</t>
  </si>
  <si>
    <t>29.08.2024 10:50:04</t>
  </si>
  <si>
    <t>29.08.2024 10:50:06</t>
  </si>
  <si>
    <t>29.08.2024 10:50:32</t>
  </si>
  <si>
    <t>29.08.2024 10:50:33</t>
  </si>
  <si>
    <t>29.08.2024 10:50:35</t>
  </si>
  <si>
    <t>29.08.2024 10:50:36</t>
  </si>
  <si>
    <t>29.08.2024 10:50:38</t>
  </si>
  <si>
    <t>29.08.2024 10:50:39</t>
  </si>
  <si>
    <t>29.08.2024 10:51:51</t>
  </si>
  <si>
    <t>29.08.2024 10:51:52</t>
  </si>
  <si>
    <t>29.08.2024 10:51:54</t>
  </si>
  <si>
    <t>29.08.2024 10:51:55</t>
  </si>
  <si>
    <t>29.08.2024 10:52:46</t>
  </si>
  <si>
    <t>29.08.2024 10:52:48</t>
  </si>
  <si>
    <t>29.08.2024 10:52:49</t>
  </si>
  <si>
    <t>29.08.2024 10:52:51</t>
  </si>
  <si>
    <t>29.08.2024 10:54:57</t>
  </si>
  <si>
    <t>29.08.2024 10:54:59</t>
  </si>
  <si>
    <t>29.08.2024 10:55:00</t>
  </si>
  <si>
    <t>29.08.2024 10:55:02</t>
  </si>
  <si>
    <t>29.08.2024 10:55:03</t>
  </si>
  <si>
    <t>29.08.2024 10:55:09</t>
  </si>
  <si>
    <t>29.08.2024 10:55:17</t>
  </si>
  <si>
    <t>29.08.2024 10:55:18</t>
  </si>
  <si>
    <t>29.08.2024 10:55:20</t>
  </si>
  <si>
    <t>29.08.2024 10:55:59</t>
  </si>
  <si>
    <t>29.08.2024 10:56:00</t>
  </si>
  <si>
    <t>29.08.2024 10:56:02</t>
  </si>
  <si>
    <t>29.08.2024 10:56:03</t>
  </si>
  <si>
    <t>29.08.2024 10:56:05</t>
  </si>
  <si>
    <t>29.08.2024 10:56:14</t>
  </si>
  <si>
    <t>29.08.2024 10:56:16</t>
  </si>
  <si>
    <t>29.08.2024 10:56:17</t>
  </si>
  <si>
    <t>29.08.2024 10:56:19</t>
  </si>
  <si>
    <t>29.08.2024 10:57:57</t>
  </si>
  <si>
    <t>29.08.2024 10:57:59</t>
  </si>
  <si>
    <t>29.08.2024 10:58:00</t>
  </si>
  <si>
    <t>29.08.2024 10:58:02</t>
  </si>
  <si>
    <t>29.08.2024 10:58:03</t>
  </si>
  <si>
    <t>29.08.2024 10:59:01</t>
  </si>
  <si>
    <t>29.08.2024 10:59:03</t>
  </si>
  <si>
    <t>29.08.2024 10:59:04</t>
  </si>
  <si>
    <t>29.08.2024 10:59:06</t>
  </si>
  <si>
    <t>29.08.2024 10:59:07</t>
  </si>
  <si>
    <t>29.08.2024 10:59:10</t>
  </si>
  <si>
    <t>29.08.2024 11:01:06</t>
  </si>
  <si>
    <t>29.08.2024 11:01:07</t>
  </si>
  <si>
    <t>29.08.2024 11:01:09</t>
  </si>
  <si>
    <t>29.08.2024 11:01:10</t>
  </si>
  <si>
    <t>29.08.2024 11:01:19</t>
  </si>
  <si>
    <t>29.08.2024 11:01:21</t>
  </si>
  <si>
    <t>29.08.2024 11:01:23</t>
  </si>
  <si>
    <t>29.08.2024 11:01:25</t>
  </si>
  <si>
    <t>29.08.2024 11:01:27</t>
  </si>
  <si>
    <t>29.08.2024 11:01:29</t>
  </si>
  <si>
    <t>29.08.2024 11:01:47</t>
  </si>
  <si>
    <t>29.08.2024 11:01:49</t>
  </si>
  <si>
    <t>29.08.2024 11:01:50</t>
  </si>
  <si>
    <t>29.08.2024 11:01:52</t>
  </si>
  <si>
    <t>29.08.2024 11:01:53</t>
  </si>
  <si>
    <t>29.08.2024 11:02:21</t>
  </si>
  <si>
    <t>29.08.2024 11:02:23</t>
  </si>
  <si>
    <t>29.08.2024 11:02:24</t>
  </si>
  <si>
    <t>29.08.2024 11:02:26</t>
  </si>
  <si>
    <t>29.08.2024 11:04:18</t>
  </si>
  <si>
    <t>29.08.2024 11:04:20</t>
  </si>
  <si>
    <t>29.08.2024 11:04:21</t>
  </si>
  <si>
    <t>29.08.2024 11:04:23</t>
  </si>
  <si>
    <t>29.08.2024 11:04:24</t>
  </si>
  <si>
    <t>29.08.2024 11:04:26</t>
  </si>
  <si>
    <t>29.08.2024 11:05:51</t>
  </si>
  <si>
    <t>29.08.2024 11:05:52</t>
  </si>
  <si>
    <t>29.08.2024 11:05:54</t>
  </si>
  <si>
    <t>29.08.2024 11:05:55</t>
  </si>
  <si>
    <t>29.08.2024 11:05:57</t>
  </si>
  <si>
    <t>29.08.2024 11:06:17</t>
  </si>
  <si>
    <t>29.08.2024 11:06:18</t>
  </si>
  <si>
    <t>29.08.2024 11:06:20</t>
  </si>
  <si>
    <t>29.08.2024 11:06:21</t>
  </si>
  <si>
    <t>29.08.2024 11:06:23</t>
  </si>
  <si>
    <t>29.08.2024 11:07:01</t>
  </si>
  <si>
    <t>29.08.2024 11:07:04</t>
  </si>
  <si>
    <t>29.08.2024 11:07:06</t>
  </si>
  <si>
    <t>29.08.2024 11:07:07</t>
  </si>
  <si>
    <t>29.08.2024 11:07:09</t>
  </si>
  <si>
    <t>29.08.2024 11:07:10</t>
  </si>
  <si>
    <t>29.08.2024 11:07:13</t>
  </si>
  <si>
    <t>29.08.2024 11:07:55</t>
  </si>
  <si>
    <t>29.08.2024 11:07:56</t>
  </si>
  <si>
    <t>29.08.2024 11:07:58</t>
  </si>
  <si>
    <t>29.08.2024 11:07:59</t>
  </si>
  <si>
    <t>29.08.2024 11:08:06</t>
  </si>
  <si>
    <t>29.08.2024 11:08:07</t>
  </si>
  <si>
    <t>29.08.2024 11:08:09</t>
  </si>
  <si>
    <t>29.08.2024 11:08:10</t>
  </si>
  <si>
    <t>29.08.2024 11:08:12</t>
  </si>
  <si>
    <t>29.08.2024 11:08:13</t>
  </si>
  <si>
    <t>29.08.2024 11:08:43</t>
  </si>
  <si>
    <t>29.08.2024 11:08:44</t>
  </si>
  <si>
    <t>29.08.2024 11:08:46</t>
  </si>
  <si>
    <t>29.08.2024 11:09:04</t>
  </si>
  <si>
    <t>29.08.2024 11:09:06</t>
  </si>
  <si>
    <t>29.08.2024 11:09:07</t>
  </si>
  <si>
    <t>29.08.2024 11:09:09</t>
  </si>
  <si>
    <t>29.08.2024 11:09:10</t>
  </si>
  <si>
    <t>29.08.2024 11:09:16</t>
  </si>
  <si>
    <t>29.08.2024 11:09:18</t>
  </si>
  <si>
    <t>29.08.2024 11:09:19</t>
  </si>
  <si>
    <t>29.08.2024 11:09:21</t>
  </si>
  <si>
    <t>29.08.2024 11:10:54</t>
  </si>
  <si>
    <t>29.08.2024 11:10:55</t>
  </si>
  <si>
    <t>29.08.2024 11:10:57</t>
  </si>
  <si>
    <t>29.08.2024 11:10:58</t>
  </si>
  <si>
    <t>29.08.2024 11:11:00</t>
  </si>
  <si>
    <t>29.08.2024 11:12:20</t>
  </si>
  <si>
    <t>29.08.2024 11:12:21</t>
  </si>
  <si>
    <t>29.08.2024 11:12:23</t>
  </si>
  <si>
    <t>29.08.2024 11:12:24</t>
  </si>
  <si>
    <t>29.08.2024 11:13:20</t>
  </si>
  <si>
    <t>29.08.2024 11:13:21</t>
  </si>
  <si>
    <t>29.08.2024 11:13:23</t>
  </si>
  <si>
    <t>29.08.2024 11:13:38</t>
  </si>
  <si>
    <t>29.08.2024 11:13:40</t>
  </si>
  <si>
    <t>29.08.2024 11:13:41</t>
  </si>
  <si>
    <t>29.08.2024 11:13:43</t>
  </si>
  <si>
    <t>29.08.2024 11:13:44</t>
  </si>
  <si>
    <t>29.08.2024 11:13:46</t>
  </si>
  <si>
    <t>29.08.2024 11:13:47</t>
  </si>
  <si>
    <t>29.08.2024 11:14:17</t>
  </si>
  <si>
    <t>29.08.2024 11:14:18</t>
  </si>
  <si>
    <t>29.08.2024 11:14:20</t>
  </si>
  <si>
    <t>29.08.2024 11:14:21</t>
  </si>
  <si>
    <t>29.08.2024 11:15:31</t>
  </si>
  <si>
    <t>29.08.2024 11:17:49</t>
  </si>
  <si>
    <t>29.08.2024 11:17:51</t>
  </si>
  <si>
    <t>29.08.2024 11:17:52</t>
  </si>
  <si>
    <t>29.08.2024 11:17:54</t>
  </si>
  <si>
    <t>29.08.2024 11:17:55</t>
  </si>
  <si>
    <t>29.08.2024 11:19:23</t>
  </si>
  <si>
    <t>29.08.2024 11:19:24</t>
  </si>
  <si>
    <t>29.08.2024 11:19:26</t>
  </si>
  <si>
    <t>29.08.2024 11:19:27</t>
  </si>
  <si>
    <t>29.08.2024 11:21:45</t>
  </si>
  <si>
    <t>29.08.2024 11:21:46</t>
  </si>
  <si>
    <t>29.08.2024 11:22:03</t>
  </si>
  <si>
    <t>29.08.2024 11:22:04</t>
  </si>
  <si>
    <t>29.08.2024 11:22:06</t>
  </si>
  <si>
    <t>29.08.2024 11:22:07</t>
  </si>
  <si>
    <t>29.08.2024 11:22:09</t>
  </si>
  <si>
    <t>29.08.2024 11:23:43</t>
  </si>
  <si>
    <t>29.08.2024 11:23:45</t>
  </si>
  <si>
    <t>29.08.2024 11:23:46</t>
  </si>
  <si>
    <t>29.08.2024 11:23:48</t>
  </si>
  <si>
    <t>29.08.2024 11:23:49</t>
  </si>
  <si>
    <t>29.08.2024 11:23:51</t>
  </si>
  <si>
    <t>29.08.2024 11:23:52</t>
  </si>
  <si>
    <t>29.08.2024 11:23:54</t>
  </si>
  <si>
    <t>29.08.2024 11:23:55</t>
  </si>
  <si>
    <t>29.08.2024 11:24:37</t>
  </si>
  <si>
    <t>29.08.2024 11:24:38</t>
  </si>
  <si>
    <t>29.08.2024 11:24:40</t>
  </si>
  <si>
    <t>29.08.2024 11:24:41</t>
  </si>
  <si>
    <t>29.08.2024 11:24:43</t>
  </si>
  <si>
    <t>29.08.2024 11:24:44</t>
  </si>
  <si>
    <t>29.08.2024 11:25:09</t>
  </si>
  <si>
    <t>29.08.2024 11:25:10</t>
  </si>
  <si>
    <t>29.08.2024 11:25:37</t>
  </si>
  <si>
    <t>29.08.2024 11:25:38</t>
  </si>
  <si>
    <t>29.08.2024 11:26:28</t>
  </si>
  <si>
    <t>29.08.2024 11:26:29</t>
  </si>
  <si>
    <t>29.08.2024 11:26:31</t>
  </si>
  <si>
    <t>29.08.2024 11:26:32</t>
  </si>
  <si>
    <t>29.08.2024 11:26:34</t>
  </si>
  <si>
    <t>29.08.2024 11:26:35</t>
  </si>
  <si>
    <t>29.08.2024 11:27:04</t>
  </si>
  <si>
    <t>29.08.2024 11:27:06</t>
  </si>
  <si>
    <t>29.08.2024 11:27:07</t>
  </si>
  <si>
    <t>29.08.2024 11:27:09</t>
  </si>
  <si>
    <t>29.08.2024 11:27:10</t>
  </si>
  <si>
    <t>29.08.2024 11:27:30</t>
  </si>
  <si>
    <t>29.08.2024 11:27:32</t>
  </si>
  <si>
    <t>29.08.2024 11:27:33</t>
  </si>
  <si>
    <t>29.08.2024 11:27:35</t>
  </si>
  <si>
    <t>29.08.2024 11:27:36</t>
  </si>
  <si>
    <t>29.08.2024 11:27:38</t>
  </si>
  <si>
    <t>29.08.2024 11:28:24</t>
  </si>
  <si>
    <t>29.08.2024 11:28:26</t>
  </si>
  <si>
    <t>29.08.2024 11:28:27</t>
  </si>
  <si>
    <t>29.08.2024 11:28:29</t>
  </si>
  <si>
    <t>29.08.2024 11:28:30</t>
  </si>
  <si>
    <t>29.08.2024 11:28:32</t>
  </si>
  <si>
    <t>29.08.2024 11:28:35</t>
  </si>
  <si>
    <t>29.08.2024 11:28:36</t>
  </si>
  <si>
    <t>29.08.2024 11:28:38</t>
  </si>
  <si>
    <t>29.08.2024 11:28:49</t>
  </si>
  <si>
    <t>29.08.2024 11:28:50</t>
  </si>
  <si>
    <t>29.08.2024 11:28:52</t>
  </si>
  <si>
    <t>29.08.2024 11:28:53</t>
  </si>
  <si>
    <t>29.08.2024 11:28:55</t>
  </si>
  <si>
    <t>29.08.2024 11:29:28</t>
  </si>
  <si>
    <t>29.08.2024 11:29:29</t>
  </si>
  <si>
    <t>29.08.2024 11:29:31</t>
  </si>
  <si>
    <t>29.08.2024 11:29:32</t>
  </si>
  <si>
    <t>29.08.2024 11:29:34</t>
  </si>
  <si>
    <t>29.08.2024 11:29:35</t>
  </si>
  <si>
    <t>29.08.2024 11:32:20</t>
  </si>
  <si>
    <t>29.08.2024 11:32:21</t>
  </si>
  <si>
    <t>29.08.2024 11:32:23</t>
  </si>
  <si>
    <t>29.08.2024 11:32:24</t>
  </si>
  <si>
    <t>29.08.2024 11:32:26</t>
  </si>
  <si>
    <t>29.08.2024 11:32:27</t>
  </si>
  <si>
    <t>29.08.2024 11:32:35</t>
  </si>
  <si>
    <t>29.08.2024 11:32:37</t>
  </si>
  <si>
    <t>29.08.2024 11:32:38</t>
  </si>
  <si>
    <t>29.08.2024 11:32:41</t>
  </si>
  <si>
    <t>29.08.2024 11:32:43</t>
  </si>
  <si>
    <t>29.08.2024 11:32:47</t>
  </si>
  <si>
    <t>29.08.2024 11:32:49</t>
  </si>
  <si>
    <t>29.08.2024 11:32:50</t>
  </si>
  <si>
    <t>29.08.2024 11:32:52</t>
  </si>
  <si>
    <t>29.08.2024 11:32:53</t>
  </si>
  <si>
    <t>29.08.2024 11:32:59</t>
  </si>
  <si>
    <t>29.08.2024 11:33:01</t>
  </si>
  <si>
    <t>29.08.2024 11:33:02</t>
  </si>
  <si>
    <t>29.08.2024 11:33:04</t>
  </si>
  <si>
    <t>29.08.2024 11:33:05</t>
  </si>
  <si>
    <t>29.08.2024 11:33:41</t>
  </si>
  <si>
    <t>29.08.2024 11:33:44</t>
  </si>
  <si>
    <t>29.08.2024 11:33:45</t>
  </si>
  <si>
    <t>29.08.2024 11:33:47</t>
  </si>
  <si>
    <t>29.08.2024 11:33:48</t>
  </si>
  <si>
    <t>29.08.2024 11:33:51</t>
  </si>
  <si>
    <t>29.08.2024 11:33:53</t>
  </si>
  <si>
    <t>29.08.2024 11:33:54</t>
  </si>
  <si>
    <t>29.08.2024 11:33:56</t>
  </si>
  <si>
    <t>29.08.2024 11:33:57</t>
  </si>
  <si>
    <t>29.08.2024 11:34:11</t>
  </si>
  <si>
    <t>29.08.2024 11:34:13</t>
  </si>
  <si>
    <t>29.08.2024 11:34:14</t>
  </si>
  <si>
    <t>29.08.2024 11:34:16</t>
  </si>
  <si>
    <t>29.08.2024 11:34:47</t>
  </si>
  <si>
    <t>29.08.2024 11:34:48</t>
  </si>
  <si>
    <t>29.08.2024 11:34:50</t>
  </si>
  <si>
    <t>29.08.2024 11:34:51</t>
  </si>
  <si>
    <t>29.08.2024 11:34:53</t>
  </si>
  <si>
    <t>29.08.2024 11:34:54</t>
  </si>
  <si>
    <t>29.08.2024 11:36:52</t>
  </si>
  <si>
    <t>29.08.2024 11:36:54</t>
  </si>
  <si>
    <t>29.08.2024 11:36:55</t>
  </si>
  <si>
    <t>29.08.2024 11:36:57</t>
  </si>
  <si>
    <t>29.08.2024 11:36:58</t>
  </si>
  <si>
    <t>29.08.2024 11:37:00</t>
  </si>
  <si>
    <t>29.08.2024 11:37:03</t>
  </si>
  <si>
    <t>29.08.2024 11:37:04</t>
  </si>
  <si>
    <t>29.08.2024 11:37:06</t>
  </si>
  <si>
    <t>29.08.2024 11:37:07</t>
  </si>
  <si>
    <t>29.08.2024 11:37:09</t>
  </si>
  <si>
    <t>29.08.2024 11:37:10</t>
  </si>
  <si>
    <t>29.08.2024 11:37:34</t>
  </si>
  <si>
    <t>29.08.2024 11:37:35</t>
  </si>
  <si>
    <t>29.08.2024 11:37:37</t>
  </si>
  <si>
    <t>29.08.2024 11:37:38</t>
  </si>
  <si>
    <t>29.08.2024 11:37:40</t>
  </si>
  <si>
    <t>29.08.2024 11:37:41</t>
  </si>
  <si>
    <t>29.08.2024 11:38:15</t>
  </si>
  <si>
    <t>29.08.2024 11:38:17</t>
  </si>
  <si>
    <t>29.08.2024 11:38:18</t>
  </si>
  <si>
    <t>29.08.2024 11:40:23</t>
  </si>
  <si>
    <t>29.08.2024 11:40:24</t>
  </si>
  <si>
    <t>29.08.2024 11:40:26</t>
  </si>
  <si>
    <t>29.08.2024 11:40:27</t>
  </si>
  <si>
    <t>29.08.2024 11:40:29</t>
  </si>
  <si>
    <t>29.08.2024 11:40:30</t>
  </si>
  <si>
    <t>29.08.2024 11:40:32</t>
  </si>
  <si>
    <t>29.08.2024 11:41:03</t>
  </si>
  <si>
    <t>29.08.2024 11:41:04</t>
  </si>
  <si>
    <t>29.08.2024 11:41:06</t>
  </si>
  <si>
    <t>29.08.2024 11:41:07</t>
  </si>
  <si>
    <t>29.08.2024 11:41:09</t>
  </si>
  <si>
    <t>29.08.2024 11:41:44</t>
  </si>
  <si>
    <t>29.08.2024 11:41:46</t>
  </si>
  <si>
    <t>29.08.2024 11:41:47</t>
  </si>
  <si>
    <t>29.08.2024 11:42:59</t>
  </si>
  <si>
    <t>29.08.2024 11:43:00</t>
  </si>
  <si>
    <t>29.08.2024 11:43:02</t>
  </si>
  <si>
    <t>29.08.2024 11:43:03</t>
  </si>
  <si>
    <t>29.08.2024 11:43:05</t>
  </si>
  <si>
    <t>29.08.2024 11:43:25</t>
  </si>
  <si>
    <t>29.08.2024 11:43:26</t>
  </si>
  <si>
    <t>29.08.2024 11:43:28</t>
  </si>
  <si>
    <t>29.08.2024 11:43:29</t>
  </si>
  <si>
    <t>29.08.2024 11:43:31</t>
  </si>
  <si>
    <t>29.08.2024 11:43:35</t>
  </si>
  <si>
    <t>29.08.2024 11:43:37</t>
  </si>
  <si>
    <t>29.08.2024 11:43:38</t>
  </si>
  <si>
    <t>29.08.2024 11:43:40</t>
  </si>
  <si>
    <t>29.08.2024 11:43:41</t>
  </si>
  <si>
    <t>29.08.2024 11:43:43</t>
  </si>
  <si>
    <t>29.08.2024 11:43:52</t>
  </si>
  <si>
    <t>29.08.2024 11:43:53</t>
  </si>
  <si>
    <t>29.08.2024 11:43:55</t>
  </si>
  <si>
    <t>29.08.2024 11:43:56</t>
  </si>
  <si>
    <t>29.08.2024 11:43:58</t>
  </si>
  <si>
    <t>29.08.2024 11:44:00</t>
  </si>
  <si>
    <t>29.08.2024 11:44:41</t>
  </si>
  <si>
    <t>29.08.2024 11:44:43</t>
  </si>
  <si>
    <t>29.08.2024 11:44:44</t>
  </si>
  <si>
    <t>29.08.2024 11:44:46</t>
  </si>
  <si>
    <t>29.08.2024 11:44:47</t>
  </si>
  <si>
    <t>29.08.2024 11:44:49</t>
  </si>
  <si>
    <t>29.08.2024 11:44:50</t>
  </si>
  <si>
    <t>29.08.2024 11:44:52</t>
  </si>
  <si>
    <t>29.08.2024 11:44:53</t>
  </si>
  <si>
    <t>29.08.2024 11:44:55</t>
  </si>
  <si>
    <t>29.08.2024 11:46:03</t>
  </si>
  <si>
    <t>29.08.2024 11:46:04</t>
  </si>
  <si>
    <t>29.08.2024 11:46:06</t>
  </si>
  <si>
    <t>29.08.2024 11:46:07</t>
  </si>
  <si>
    <t>29.08.2024 11:46:09</t>
  </si>
  <si>
    <t>29.08.2024 11:47:38</t>
  </si>
  <si>
    <t>29.08.2024 11:47:40</t>
  </si>
  <si>
    <t>29.08.2024 11:47:41</t>
  </si>
  <si>
    <t>29.08.2024 11:47:43</t>
  </si>
  <si>
    <t>29.08.2024 11:47:44</t>
  </si>
  <si>
    <t>29.08.2024 11:47:51</t>
  </si>
  <si>
    <t>29.08.2024 11:47:52</t>
  </si>
  <si>
    <t>29.08.2024 11:47:54</t>
  </si>
  <si>
    <t>29.08.2024 11:47:55</t>
  </si>
  <si>
    <t>29.08.2024 11:48:01</t>
  </si>
  <si>
    <t>29.08.2024 11:48:54</t>
  </si>
  <si>
    <t>29.08.2024 11:48:55</t>
  </si>
  <si>
    <t>29.08.2024 11:48:57</t>
  </si>
  <si>
    <t>29.08.2024 11:48:58</t>
  </si>
  <si>
    <t>29.08.2024 11:49:39</t>
  </si>
  <si>
    <t>29.08.2024 11:50:20</t>
  </si>
  <si>
    <t>29.08.2024 11:50:21</t>
  </si>
  <si>
    <t>29.08.2024 11:50:23</t>
  </si>
  <si>
    <t>29.08.2024 11:50:24</t>
  </si>
  <si>
    <t>29.08.2024 11:51:14</t>
  </si>
  <si>
    <t>29.08.2024 11:51:15</t>
  </si>
  <si>
    <t>29.08.2024 11:51:17</t>
  </si>
  <si>
    <t>29.08.2024 11:51:20</t>
  </si>
  <si>
    <t>29.08.2024 11:51:43</t>
  </si>
  <si>
    <t>29.08.2024 11:51:44</t>
  </si>
  <si>
    <t>29.08.2024 11:51:46</t>
  </si>
  <si>
    <t>29.08.2024 11:51:47</t>
  </si>
  <si>
    <t>29.08.2024 11:51:49</t>
  </si>
  <si>
    <t>29.08.2024 11:52:35</t>
  </si>
  <si>
    <t>29.08.2024 11:52:37</t>
  </si>
  <si>
    <t>29.08.2024 11:52:38</t>
  </si>
  <si>
    <t>29.08.2024 11:52:40</t>
  </si>
  <si>
    <t>29.08.2024 11:52:41</t>
  </si>
  <si>
    <t>29.08.2024 11:52:44</t>
  </si>
  <si>
    <t>29.08.2024 11:52:46</t>
  </si>
  <si>
    <t>29.08.2024 11:53:04</t>
  </si>
  <si>
    <t>29.08.2024 11:53:06</t>
  </si>
  <si>
    <t>29.08.2024 11:53:07</t>
  </si>
  <si>
    <t>29.08.2024 11:53:09</t>
  </si>
  <si>
    <t>29.08.2024 11:53:10</t>
  </si>
  <si>
    <t>29.08.2024 11:54:10</t>
  </si>
  <si>
    <t>29.08.2024 11:54:12</t>
  </si>
  <si>
    <t>29.08.2024 11:54:13</t>
  </si>
  <si>
    <t>29.08.2024 11:54:15</t>
  </si>
  <si>
    <t>29.08.2024 11:54:24</t>
  </si>
  <si>
    <t>29.08.2024 11:54:26</t>
  </si>
  <si>
    <t>29.08.2024 11:54:27</t>
  </si>
  <si>
    <t>29.08.2024 11:54:29</t>
  </si>
  <si>
    <t>29.08.2024 11:54:30</t>
  </si>
  <si>
    <t>29.08.2024 11:54:32</t>
  </si>
  <si>
    <t>29.08.2024 11:54:33</t>
  </si>
  <si>
    <t>29.08.2024 11:54:35</t>
  </si>
  <si>
    <t>29.08.2024 11:54:49</t>
  </si>
  <si>
    <t>29.08.2024 11:54:50</t>
  </si>
  <si>
    <t>29.08.2024 11:54:52</t>
  </si>
  <si>
    <t>29.08.2024 11:54:55</t>
  </si>
  <si>
    <t>29.08.2024 11:54:56</t>
  </si>
  <si>
    <t>29.08.2024 11:54:58</t>
  </si>
  <si>
    <t>29.08.2024 11:55:01</t>
  </si>
  <si>
    <t>29.08.2024 11:55:03</t>
  </si>
  <si>
    <t>29.08.2024 11:55:06</t>
  </si>
  <si>
    <t>29.08.2024 11:55:07</t>
  </si>
  <si>
    <t>29.08.2024 11:56:38</t>
  </si>
  <si>
    <t>29.08.2024 11:56:40</t>
  </si>
  <si>
    <t>29.08.2024 11:56:41</t>
  </si>
  <si>
    <t>29.08.2024 11:56:43</t>
  </si>
  <si>
    <t>29.08.2024 11:56:44</t>
  </si>
  <si>
    <t>29.08.2024 11:57:03</t>
  </si>
  <si>
    <t>29.08.2024 11:57:04</t>
  </si>
  <si>
    <t>29.08.2024 11:57:07</t>
  </si>
  <si>
    <t>29.08.2024 11:57:09</t>
  </si>
  <si>
    <t>29.08.2024 11:58:09</t>
  </si>
  <si>
    <t>29.08.2024 11:58:10</t>
  </si>
  <si>
    <t>29.08.2024 11:58:12</t>
  </si>
  <si>
    <t>29.08.2024 11:58:13</t>
  </si>
  <si>
    <t>29.08.2024 11:58:15</t>
  </si>
  <si>
    <t>29.08.2024 11:58:16</t>
  </si>
  <si>
    <t>29.08.2024 11:58:52</t>
  </si>
  <si>
    <t>29.08.2024 11:58:54</t>
  </si>
  <si>
    <t>29.08.2024 11:58:55</t>
  </si>
  <si>
    <t>29.08.2024 11:58:57</t>
  </si>
  <si>
    <t>29.08.2024 11:58:58</t>
  </si>
  <si>
    <t>29.08.2024 11:59:00</t>
  </si>
  <si>
    <t>29.08.2024 11:59:38</t>
  </si>
  <si>
    <t>29.08.2024 11:59:40</t>
  </si>
  <si>
    <t>29.08.2024 11:59:43</t>
  </si>
  <si>
    <t>29.08.2024 11:59:44</t>
  </si>
  <si>
    <t>29.08.2024 11:59:46</t>
  </si>
  <si>
    <t>29.08.2024 12:02:51</t>
  </si>
  <si>
    <t>29.08.2024 12:02:52</t>
  </si>
  <si>
    <t>29.08.2024 12:02:54</t>
  </si>
  <si>
    <t>29.08.2024 12:02:55</t>
  </si>
  <si>
    <t>29.08.2024 12:03:40</t>
  </si>
  <si>
    <t>29.08.2024 12:03:42</t>
  </si>
  <si>
    <t>29.08.2024 12:03:43</t>
  </si>
  <si>
    <t>29.08.2024 12:03:45</t>
  </si>
  <si>
    <t>29.08.2024 12:03:46</t>
  </si>
  <si>
    <t>29.08.2024 12:05:35</t>
  </si>
  <si>
    <t>29.08.2024 12:05:37</t>
  </si>
  <si>
    <t>29.08.2024 12:05:38</t>
  </si>
  <si>
    <t>29.08.2024 12:05:40</t>
  </si>
  <si>
    <t>29.08.2024 12:06:17</t>
  </si>
  <si>
    <t>29.08.2024 12:06:18</t>
  </si>
  <si>
    <t>29.08.2024 12:06:20</t>
  </si>
  <si>
    <t>29.08.2024 12:06:21</t>
  </si>
  <si>
    <t>29.08.2024 12:07:09</t>
  </si>
  <si>
    <t>29.08.2024 12:07:10</t>
  </si>
  <si>
    <t>29.08.2024 12:07:12</t>
  </si>
  <si>
    <t>29.08.2024 12:07:13</t>
  </si>
  <si>
    <t>29.08.2024 12:07:15</t>
  </si>
  <si>
    <t>29.08.2024 12:07:16</t>
  </si>
  <si>
    <t>29.08.2024 12:08:10</t>
  </si>
  <si>
    <t>29.08.2024 12:08:20</t>
  </si>
  <si>
    <t>29.08.2024 12:08:21</t>
  </si>
  <si>
    <t>29.08.2024 12:08:23</t>
  </si>
  <si>
    <t>29.08.2024 12:08:24</t>
  </si>
  <si>
    <t>29.08.2024 12:08:26</t>
  </si>
  <si>
    <t>29.08.2024 12:08:27</t>
  </si>
  <si>
    <t>29.08.2024 12:08:29</t>
  </si>
  <si>
    <t>29.08.2024 12:10:17</t>
  </si>
  <si>
    <t>29.08.2024 12:10:18</t>
  </si>
  <si>
    <t>29.08.2024 12:10:20</t>
  </si>
  <si>
    <t>29.08.2024 12:10:21</t>
  </si>
  <si>
    <t>29.08.2024 12:10:52</t>
  </si>
  <si>
    <t>29.08.2024 12:10:54</t>
  </si>
  <si>
    <t>29.08.2024 12:10:55</t>
  </si>
  <si>
    <t>29.08.2024 12:10:57</t>
  </si>
  <si>
    <t>29.08.2024 12:11:00</t>
  </si>
  <si>
    <t>29.08.2024 12:11:01</t>
  </si>
  <si>
    <t>29.08.2024 12:11:03</t>
  </si>
  <si>
    <t>29.08.2024 12:11:06</t>
  </si>
  <si>
    <t>29.08.2024 12:11:37</t>
  </si>
  <si>
    <t>29.08.2024 12:11:38</t>
  </si>
  <si>
    <t>29.08.2024 12:11:40</t>
  </si>
  <si>
    <t>29.08.2024 12:11:41</t>
  </si>
  <si>
    <t>29.08.2024 12:11:43</t>
  </si>
  <si>
    <t>29.08.2024 12:12:07</t>
  </si>
  <si>
    <t>29.08.2024 12:12:09</t>
  </si>
  <si>
    <t>29.08.2024 12:12:12</t>
  </si>
  <si>
    <t>29.08.2024 12:12:13</t>
  </si>
  <si>
    <t>29.08.2024 12:14:12</t>
  </si>
  <si>
    <t>29.08.2024 12:14:14</t>
  </si>
  <si>
    <t>29.08.2024 12:14:15</t>
  </si>
  <si>
    <t>29.08.2024 12:14:17</t>
  </si>
  <si>
    <t>29.08.2024 12:14:18</t>
  </si>
  <si>
    <t>29.08.2024 12:14:21</t>
  </si>
  <si>
    <t>29.08.2024 12:15:03</t>
  </si>
  <si>
    <t>29.08.2024 12:15:04</t>
  </si>
  <si>
    <t>29.08.2024 12:15:06</t>
  </si>
  <si>
    <t>29.08.2024 12:15:07</t>
  </si>
  <si>
    <t>29.08.2024 12:15:09</t>
  </si>
  <si>
    <t>29.08.2024 12:15:41</t>
  </si>
  <si>
    <t>29.08.2024 12:15:43</t>
  </si>
  <si>
    <t>29.08.2024 12:15:44</t>
  </si>
  <si>
    <t>29.08.2024 12:15:46</t>
  </si>
  <si>
    <t>29.08.2024 12:15:47</t>
  </si>
  <si>
    <t>29.08.2024 12:15:49</t>
  </si>
  <si>
    <t>29.08.2024 12:16:15</t>
  </si>
  <si>
    <t>29.08.2024 12:16:17</t>
  </si>
  <si>
    <t>29.08.2024 12:16:18</t>
  </si>
  <si>
    <t>29.08.2024 12:16:20</t>
  </si>
  <si>
    <t>29.08.2024 12:16:21</t>
  </si>
  <si>
    <t>29.08.2024 12:16:23</t>
  </si>
  <si>
    <t>29.08.2024 12:16:58</t>
  </si>
  <si>
    <t>29.08.2024 12:17:00</t>
  </si>
  <si>
    <t>29.08.2024 12:17:01</t>
  </si>
  <si>
    <t>29.08.2024 12:17:03</t>
  </si>
  <si>
    <t>29.08.2024 12:17:04</t>
  </si>
  <si>
    <t>29.08.2024 12:17:06</t>
  </si>
  <si>
    <t>29.08.2024 12:17:07</t>
  </si>
  <si>
    <t>29.08.2024 12:18:24</t>
  </si>
  <si>
    <t>29.08.2024 12:18:26</t>
  </si>
  <si>
    <t>29.08.2024 12:18:27</t>
  </si>
  <si>
    <t>29.08.2024 12:18:29</t>
  </si>
  <si>
    <t>29.08.2024 12:19:20</t>
  </si>
  <si>
    <t>29.08.2024 12:19:26</t>
  </si>
  <si>
    <t>29.08.2024 12:19:33</t>
  </si>
  <si>
    <t>29.08.2024 12:19:44</t>
  </si>
  <si>
    <t>29.08.2024 12:19:47</t>
  </si>
  <si>
    <t>29.08.2024 12:20:04</t>
  </si>
  <si>
    <t>29.08.2024 12:20:06</t>
  </si>
  <si>
    <t>29.08.2024 12:20:07</t>
  </si>
  <si>
    <t>29.08.2024 12:20:09</t>
  </si>
  <si>
    <t>29.08.2024 12:20:12</t>
  </si>
  <si>
    <t>29.08.2024 12:20:13</t>
  </si>
  <si>
    <t>29.08.2024 12:20:16</t>
  </si>
  <si>
    <t>29.08.2024 12:20:54</t>
  </si>
  <si>
    <t>29.08.2024 12:20:55</t>
  </si>
  <si>
    <t>29.08.2024 12:20:57</t>
  </si>
  <si>
    <t>29.08.2024 12:20:58</t>
  </si>
  <si>
    <t>29.08.2024 12:21:00</t>
  </si>
  <si>
    <t>29.08.2024 12:21:01</t>
  </si>
  <si>
    <t>29.08.2024 12:21:03</t>
  </si>
  <si>
    <t>29.08.2024 12:21:04</t>
  </si>
  <si>
    <t>29.08.2024 12:21:24</t>
  </si>
  <si>
    <t>29.08.2024 12:21:26</t>
  </si>
  <si>
    <t>29.08.2024 12:21:27</t>
  </si>
  <si>
    <t>29.08.2024 12:21:29</t>
  </si>
  <si>
    <t>29.08.2024 12:21:30</t>
  </si>
  <si>
    <t>29.08.2024 12:21:32</t>
  </si>
  <si>
    <t>29.08.2024 12:21:33</t>
  </si>
  <si>
    <t>29.08.2024 12:23:04</t>
  </si>
  <si>
    <t>29.08.2024 12:23:06</t>
  </si>
  <si>
    <t>29.08.2024 12:23:07</t>
  </si>
  <si>
    <t>29.08.2024 12:23:10</t>
  </si>
  <si>
    <t>29.08.2024 12:23:12</t>
  </si>
  <si>
    <t>29.08.2024 12:23:15</t>
  </si>
  <si>
    <t>29.08.2024 12:23:16</t>
  </si>
  <si>
    <t>29.08.2024 12:23:22</t>
  </si>
  <si>
    <t>29.08.2024 12:23:24</t>
  </si>
  <si>
    <t>29.08.2024 12:23:25</t>
  </si>
  <si>
    <t>29.08.2024 12:26:31</t>
  </si>
  <si>
    <t>29.08.2024 12:26:32</t>
  </si>
  <si>
    <t>29.08.2024 12:26:34</t>
  </si>
  <si>
    <t>29.08.2024 12:26:37</t>
  </si>
  <si>
    <t>29.08.2024 12:26:38</t>
  </si>
  <si>
    <t>29.08.2024 12:27:56</t>
  </si>
  <si>
    <t>29.08.2024 12:27:57</t>
  </si>
  <si>
    <t>29.08.2024 12:27:59</t>
  </si>
  <si>
    <t>29.08.2024 12:28:00</t>
  </si>
  <si>
    <t>29.08.2024 12:28:02</t>
  </si>
  <si>
    <t>29.08.2024 12:28:03</t>
  </si>
  <si>
    <t>29.08.2024 12:28:25</t>
  </si>
  <si>
    <t>29.08.2024 12:28:26</t>
  </si>
  <si>
    <t>29.08.2024 12:28:28</t>
  </si>
  <si>
    <t>29.08.2024 12:28:29</t>
  </si>
  <si>
    <t>29.08.2024 12:28:31</t>
  </si>
  <si>
    <t>29.08.2024 12:28:32</t>
  </si>
  <si>
    <t>29.08.2024 12:28:34</t>
  </si>
  <si>
    <t>29.08.2024 12:29:40</t>
  </si>
  <si>
    <t>29.08.2024 12:29:41</t>
  </si>
  <si>
    <t>29.08.2024 12:29:43</t>
  </si>
  <si>
    <t>29.08.2024 12:29:46</t>
  </si>
  <si>
    <t>29.08.2024 12:29:49</t>
  </si>
  <si>
    <t>29.08.2024 12:29:55</t>
  </si>
  <si>
    <t>29.08.2024 12:29:57</t>
  </si>
  <si>
    <t>29.08.2024 12:29:58</t>
  </si>
  <si>
    <t>29.08.2024 12:30:00</t>
  </si>
  <si>
    <t>29.08.2024 12:30:01</t>
  </si>
  <si>
    <t>29.08.2024 12:30:03</t>
  </si>
  <si>
    <t>29.08.2024 12:31:14</t>
  </si>
  <si>
    <t>29.08.2024 12:31:15</t>
  </si>
  <si>
    <t>29.08.2024 12:31:17</t>
  </si>
  <si>
    <t>29.08.2024 12:31:18</t>
  </si>
  <si>
    <t>29.08.2024 12:31:20</t>
  </si>
  <si>
    <t>29.08.2024 12:31:21</t>
  </si>
  <si>
    <t>29.08.2024 12:31:47</t>
  </si>
  <si>
    <t>29.08.2024 12:31:49</t>
  </si>
  <si>
    <t>29.08.2024 12:31:50</t>
  </si>
  <si>
    <t>29.08.2024 12:31:52</t>
  </si>
  <si>
    <t>29.08.2024 12:31:53</t>
  </si>
  <si>
    <t>29.08.2024 12:33:00</t>
  </si>
  <si>
    <t>29.08.2024 12:33:01</t>
  </si>
  <si>
    <t>29.08.2024 12:33:03</t>
  </si>
  <si>
    <t>29.08.2024 12:33:04</t>
  </si>
  <si>
    <t>29.08.2024 12:33:06</t>
  </si>
  <si>
    <t>29.08.2024 12:33:07</t>
  </si>
  <si>
    <t>29.08.2024 12:34:28</t>
  </si>
  <si>
    <t>29.08.2024 12:34:29</t>
  </si>
  <si>
    <t>29.08.2024 12:34:31</t>
  </si>
  <si>
    <t>29.08.2024 12:34:32</t>
  </si>
  <si>
    <t>29.08.2024 12:34:34</t>
  </si>
  <si>
    <t>29.08.2024 12:34:35</t>
  </si>
  <si>
    <t>29.08.2024 12:34:37</t>
  </si>
  <si>
    <t>29.08.2024 12:34:38</t>
  </si>
  <si>
    <t>29.08.2024 12:35:12</t>
  </si>
  <si>
    <t>29.08.2024 12:35:14</t>
  </si>
  <si>
    <t>29.08.2024 12:35:15</t>
  </si>
  <si>
    <t>29.08.2024 12:35:17</t>
  </si>
  <si>
    <t>29.08.2024 12:35:18</t>
  </si>
  <si>
    <t>29.08.2024 12:35:20</t>
  </si>
  <si>
    <t>29.08.2024 12:35:21</t>
  </si>
  <si>
    <t>29.08.2024 12:35:23</t>
  </si>
  <si>
    <t>29.08.2024 12:36:59</t>
  </si>
  <si>
    <t>29.08.2024 12:37:00</t>
  </si>
  <si>
    <t>29.08.2024 12:37:02</t>
  </si>
  <si>
    <t>29.08.2024 12:37:03</t>
  </si>
  <si>
    <t>29.08.2024 12:37:05</t>
  </si>
  <si>
    <t>29.08.2024 12:37:06</t>
  </si>
  <si>
    <t>29.08.2024 12:37:23</t>
  </si>
  <si>
    <t>29.08.2024 12:37:25</t>
  </si>
  <si>
    <t>29.08.2024 12:37:26</t>
  </si>
  <si>
    <t>29.08.2024 12:37:28</t>
  </si>
  <si>
    <t>29.08.2024 12:37:29</t>
  </si>
  <si>
    <t>29.08.2024 12:37:58</t>
  </si>
  <si>
    <t>29.08.2024 12:38:00</t>
  </si>
  <si>
    <t>29.08.2024 12:38:01</t>
  </si>
  <si>
    <t>29.08.2024 12:38:03</t>
  </si>
  <si>
    <t>29.08.2024 12:38:04</t>
  </si>
  <si>
    <t>29.08.2024 12:38:23</t>
  </si>
  <si>
    <t>29.08.2024 12:38:24</t>
  </si>
  <si>
    <t>29.08.2024 12:38:26</t>
  </si>
  <si>
    <t>29.08.2024 12:38:27</t>
  </si>
  <si>
    <t>29.08.2024 12:38:35</t>
  </si>
  <si>
    <t>29.08.2024 12:39:03</t>
  </si>
  <si>
    <t>29.08.2024 12:39:04</t>
  </si>
  <si>
    <t>29.08.2024 12:39:06</t>
  </si>
  <si>
    <t>29.08.2024 12:39:09</t>
  </si>
  <si>
    <t>29.08.2024 12:39:41</t>
  </si>
  <si>
    <t>29.08.2024 12:39:43</t>
  </si>
  <si>
    <t>29.08.2024 12:39:46</t>
  </si>
  <si>
    <t>29.08.2024 12:40:06</t>
  </si>
  <si>
    <t>29.08.2024 12:40:07</t>
  </si>
  <si>
    <t>29.08.2024 12:40:09</t>
  </si>
  <si>
    <t>29.08.2024 12:40:13</t>
  </si>
  <si>
    <t>29.08.2024 12:40:15</t>
  </si>
  <si>
    <t>29.08.2024 12:40:16</t>
  </si>
  <si>
    <t>29.08.2024 12:40:18</t>
  </si>
  <si>
    <t>29.08.2024 12:41:28</t>
  </si>
  <si>
    <t>29.08.2024 12:41:29</t>
  </si>
  <si>
    <t>29.08.2024 12:41:31</t>
  </si>
  <si>
    <t>29.08.2024 12:41:32</t>
  </si>
  <si>
    <t>29.08.2024 12:44:55</t>
  </si>
  <si>
    <t>29.08.2024 12:44:57</t>
  </si>
  <si>
    <t>29.08.2024 12:44:58</t>
  </si>
  <si>
    <t>29.08.2024 12:45:00</t>
  </si>
  <si>
    <t>29.08.2024 12:45:02</t>
  </si>
  <si>
    <t>29.08.2024 12:45:03</t>
  </si>
  <si>
    <t>29.08.2024 12:45:05</t>
  </si>
  <si>
    <t>29.08.2024 12:45:06</t>
  </si>
  <si>
    <t>29.08.2024 12:45:26</t>
  </si>
  <si>
    <t>29.08.2024 12:45:28</t>
  </si>
  <si>
    <t>29.08.2024 12:45:29</t>
  </si>
  <si>
    <t>29.08.2024 12:45:31</t>
  </si>
  <si>
    <t>29.08.2024 12:45:32</t>
  </si>
  <si>
    <t>29.08.2024 12:45:46</t>
  </si>
  <si>
    <t>29.08.2024 12:45:47</t>
  </si>
  <si>
    <t>29.08.2024 12:45:49</t>
  </si>
  <si>
    <t>29.08.2024 12:45:50</t>
  </si>
  <si>
    <t>29.08.2024 12:45:52</t>
  </si>
  <si>
    <t>29.08.2024 12:45:58</t>
  </si>
  <si>
    <t>29.08.2024 12:45:59</t>
  </si>
  <si>
    <t>29.08.2024 12:46:01</t>
  </si>
  <si>
    <t>29.08.2024 12:47:46</t>
  </si>
  <si>
    <t>29.08.2024 12:47:48</t>
  </si>
  <si>
    <t>29.08.2024 12:47:49</t>
  </si>
  <si>
    <t>29.08.2024 12:47:51</t>
  </si>
  <si>
    <t>29.08.2024 12:47:54</t>
  </si>
  <si>
    <t>29.08.2024 12:48:26</t>
  </si>
  <si>
    <t>29.08.2024 12:48:27</t>
  </si>
  <si>
    <t>29.08.2024 12:48:29</t>
  </si>
  <si>
    <t>29.08.2024 12:48:30</t>
  </si>
  <si>
    <t>29.08.2024 12:48:32</t>
  </si>
  <si>
    <t>29.08.2024 12:49:00</t>
  </si>
  <si>
    <t>29.08.2024 12:49:35</t>
  </si>
  <si>
    <t>29.08.2024 12:49:37</t>
  </si>
  <si>
    <t>29.08.2024 12:49:38</t>
  </si>
  <si>
    <t>29.08.2024 12:49:40</t>
  </si>
  <si>
    <t>29.08.2024 12:49:41</t>
  </si>
  <si>
    <t>29.08.2024 12:49:43</t>
  </si>
  <si>
    <t>29.08.2024 12:49:44</t>
  </si>
  <si>
    <t>29.08.2024 12:49:46</t>
  </si>
  <si>
    <t>29.08.2024 12:50:24</t>
  </si>
  <si>
    <t>29.08.2024 12:50:26</t>
  </si>
  <si>
    <t>29.08.2024 12:50:27</t>
  </si>
  <si>
    <t>29.08.2024 12:50:29</t>
  </si>
  <si>
    <t>29.08.2024 12:50:55</t>
  </si>
  <si>
    <t>29.08.2024 12:50:57</t>
  </si>
  <si>
    <t>29.08.2024 12:50:58</t>
  </si>
  <si>
    <t>29.08.2024 12:51:00</t>
  </si>
  <si>
    <t>29.08.2024 12:51:01</t>
  </si>
  <si>
    <t>29.08.2024 12:51:10</t>
  </si>
  <si>
    <t>29.08.2024 12:51:12</t>
  </si>
  <si>
    <t>29.08.2024 12:51:13</t>
  </si>
  <si>
    <t>29.08.2024 12:51:15</t>
  </si>
  <si>
    <t>29.08.2024 12:51:16</t>
  </si>
  <si>
    <t>29.08.2024 12:51:22</t>
  </si>
  <si>
    <t>29.08.2024 12:51:24</t>
  </si>
  <si>
    <t>29.08.2024 12:51:25</t>
  </si>
  <si>
    <t>29.08.2024 12:51:27</t>
  </si>
  <si>
    <t>29.08.2024 12:53:00</t>
  </si>
  <si>
    <t>29.08.2024 12:53:01</t>
  </si>
  <si>
    <t>29.08.2024 12:53:03</t>
  </si>
  <si>
    <t>29.08.2024 12:53:04</t>
  </si>
  <si>
    <t>29.08.2024 12:53:12</t>
  </si>
  <si>
    <t>29.08.2024 12:53:13</t>
  </si>
  <si>
    <t>29.08.2024 12:53:15</t>
  </si>
  <si>
    <t>29.08.2024 12:53:18</t>
  </si>
  <si>
    <t>29.08.2024 12:53:57</t>
  </si>
  <si>
    <t>29.08.2024 12:53:58</t>
  </si>
  <si>
    <t>29.08.2024 12:54:00</t>
  </si>
  <si>
    <t>29.08.2024 12:54:01</t>
  </si>
  <si>
    <t>29.08.2024 12:54:03</t>
  </si>
  <si>
    <t>29.08.2024 12:54:14</t>
  </si>
  <si>
    <t>29.08.2024 12:54:15</t>
  </si>
  <si>
    <t>29.08.2024 12:54:17</t>
  </si>
  <si>
    <t>29.08.2024 12:54:18</t>
  </si>
  <si>
    <t>29.08.2024 12:54:20</t>
  </si>
  <si>
    <t>29.08.2024 12:55:00</t>
  </si>
  <si>
    <t>29.08.2024 12:55:06</t>
  </si>
  <si>
    <t>29.08.2024 12:55:18</t>
  </si>
  <si>
    <t>29.08.2024 12:55:20</t>
  </si>
  <si>
    <t>29.08.2024 12:55:21</t>
  </si>
  <si>
    <t>29.08.2024 12:55:23</t>
  </si>
  <si>
    <t>29.08.2024 12:55:43</t>
  </si>
  <si>
    <t>29.08.2024 12:55:46</t>
  </si>
  <si>
    <t>29.08.2024 12:55:52</t>
  </si>
  <si>
    <t>29.08.2024 12:55:54</t>
  </si>
  <si>
    <t>29.08.2024 12:55:57</t>
  </si>
  <si>
    <t>29.08.2024 12:55:58</t>
  </si>
  <si>
    <t>29.08.2024 12:56:00</t>
  </si>
  <si>
    <t>29.08.2024 12:56:03</t>
  </si>
  <si>
    <t>29.08.2024 12:56:04</t>
  </si>
  <si>
    <t>29.08.2024 12:56:06</t>
  </si>
  <si>
    <t>29.08.2024 12:56:07</t>
  </si>
  <si>
    <t>29.08.2024 12:56:09</t>
  </si>
  <si>
    <t>29.08.2024 12:56:10</t>
  </si>
  <si>
    <t>29.08.2024 12:56:12</t>
  </si>
  <si>
    <t>29.08.2024 12:56:15</t>
  </si>
  <si>
    <t>29.08.2024 12:56:16</t>
  </si>
  <si>
    <t>29.08.2024 12:56:18</t>
  </si>
  <si>
    <t>29.08.2024 12:56:38</t>
  </si>
  <si>
    <t>29.08.2024 12:57:07</t>
  </si>
  <si>
    <t>29.08.2024 12:57:09</t>
  </si>
  <si>
    <t>29.08.2024 12:57:10</t>
  </si>
  <si>
    <t>29.08.2024 12:57:13</t>
  </si>
  <si>
    <t>29.08.2024 12:57:15</t>
  </si>
  <si>
    <t>29.08.2024 12:57:16</t>
  </si>
  <si>
    <t>29.08.2024 12:57:32</t>
  </si>
  <si>
    <t>29.08.2024 12:57:33</t>
  </si>
  <si>
    <t>29.08.2024 12:57:35</t>
  </si>
  <si>
    <t>29.08.2024 12:57:36</t>
  </si>
  <si>
    <t>29.08.2024 12:57:38</t>
  </si>
  <si>
    <t>29.08.2024 12:57:39</t>
  </si>
  <si>
    <t>29.08.2024 12:57:41</t>
  </si>
  <si>
    <t>29.08.2024 12:58:07</t>
  </si>
  <si>
    <t>29.08.2024 12:58:09</t>
  </si>
  <si>
    <t>29.08.2024 12:58:10</t>
  </si>
  <si>
    <t>29.08.2024 12:58:12</t>
  </si>
  <si>
    <t>29.08.2024 12:59:34</t>
  </si>
  <si>
    <t>29.08.2024 12:59:35</t>
  </si>
  <si>
    <t>29.08.2024 12:59:37</t>
  </si>
  <si>
    <t>29.08.2024 12:59:38</t>
  </si>
  <si>
    <t>29.08.2024 13:00:54</t>
  </si>
  <si>
    <t>29.08.2024 13:00:55</t>
  </si>
  <si>
    <t>29.08.2024 13:00:57</t>
  </si>
  <si>
    <t>29.08.2024 13:00:58</t>
  </si>
  <si>
    <t>29.08.2024 13:01:00</t>
  </si>
  <si>
    <t>29.08.2024 13:01:01</t>
  </si>
  <si>
    <t>29.08.2024 13:01:03</t>
  </si>
  <si>
    <t>29.08.2024 13:01:42</t>
  </si>
  <si>
    <t>29.08.2024 13:01:43</t>
  </si>
  <si>
    <t>29.08.2024 13:01:45</t>
  </si>
  <si>
    <t>29.08.2024 13:01:46</t>
  </si>
  <si>
    <t>29.08.2024 13:01:48</t>
  </si>
  <si>
    <t>29.08.2024 13:02:32</t>
  </si>
  <si>
    <t>29.08.2024 13:02:34</t>
  </si>
  <si>
    <t>29.08.2024 13:02:35</t>
  </si>
  <si>
    <t>29.08.2024 13:02:41</t>
  </si>
  <si>
    <t>29.08.2024 13:02:44</t>
  </si>
  <si>
    <t>29.08.2024 13:02:46</t>
  </si>
  <si>
    <t>29.08.2024 13:02:47</t>
  </si>
  <si>
    <t>29.08.2024 13:02:49</t>
  </si>
  <si>
    <t>29.08.2024 13:03:15</t>
  </si>
  <si>
    <t>29.08.2024 13:03:17</t>
  </si>
  <si>
    <t>29.08.2024 13:03:18</t>
  </si>
  <si>
    <t>29.08.2024 13:03:20</t>
  </si>
  <si>
    <t>29.08.2024 13:03:21</t>
  </si>
  <si>
    <t>29.08.2024 13:03:40</t>
  </si>
  <si>
    <t>29.08.2024 13:03:43</t>
  </si>
  <si>
    <t>29.08.2024 13:03:46</t>
  </si>
  <si>
    <t>29.08.2024 13:03:47</t>
  </si>
  <si>
    <t>29.08.2024 13:03:53</t>
  </si>
  <si>
    <t>29.08.2024 13:03:55</t>
  </si>
  <si>
    <t>29.08.2024 13:03:56</t>
  </si>
  <si>
    <t>29.08.2024 13:04:03</t>
  </si>
  <si>
    <t>29.08.2024 13:04:06</t>
  </si>
  <si>
    <t>29.08.2024 13:04:13</t>
  </si>
  <si>
    <t>29.08.2024 13:04:15</t>
  </si>
  <si>
    <t>29.08.2024 13:04:16</t>
  </si>
  <si>
    <t>29.08.2024 13:04:18</t>
  </si>
  <si>
    <t>29.08.2024 13:05:10</t>
  </si>
  <si>
    <t>29.08.2024 13:05:12</t>
  </si>
  <si>
    <t>29.08.2024 13:05:13</t>
  </si>
  <si>
    <t>29.08.2024 13:05:15</t>
  </si>
  <si>
    <t>29.08.2024 13:05:16</t>
  </si>
  <si>
    <t>29.08.2024 13:06:17</t>
  </si>
  <si>
    <t>29.08.2024 13:06:18</t>
  </si>
  <si>
    <t>29.08.2024 13:06:20</t>
  </si>
  <si>
    <t>29.08.2024 13:06:21</t>
  </si>
  <si>
    <t>29.08.2024 13:06:23</t>
  </si>
  <si>
    <t>29.08.2024 13:06:24</t>
  </si>
  <si>
    <t>29.08.2024 13:06:33</t>
  </si>
  <si>
    <t>29.08.2024 13:06:35</t>
  </si>
  <si>
    <t>29.08.2024 13:06:36</t>
  </si>
  <si>
    <t>29.08.2024 13:07:42</t>
  </si>
  <si>
    <t>29.08.2024 13:07:43</t>
  </si>
  <si>
    <t>29.08.2024 13:07:45</t>
  </si>
  <si>
    <t>29.08.2024 13:07:46</t>
  </si>
  <si>
    <t>29.08.2024 13:07:48</t>
  </si>
  <si>
    <t>29.08.2024 13:07:49</t>
  </si>
  <si>
    <t>29.08.2024 13:07:51</t>
  </si>
  <si>
    <t>29.08.2024 13:08:40</t>
  </si>
  <si>
    <t>29.08.2024 13:08:48</t>
  </si>
  <si>
    <t>29.08.2024 13:08:49</t>
  </si>
  <si>
    <t>29.08.2024 13:08:51</t>
  </si>
  <si>
    <t>29.08.2024 13:08:52</t>
  </si>
  <si>
    <t>29.08.2024 13:08:54</t>
  </si>
  <si>
    <t>29.08.2024 13:08:55</t>
  </si>
  <si>
    <t>29.08.2024 13:10:10</t>
  </si>
  <si>
    <t>29.08.2024 13:10:12</t>
  </si>
  <si>
    <t>29.08.2024 13:10:13</t>
  </si>
  <si>
    <t>29.08.2024 13:10:15</t>
  </si>
  <si>
    <t>29.08.2024 13:10:26</t>
  </si>
  <si>
    <t>29.08.2024 13:10:27</t>
  </si>
  <si>
    <t>29.08.2024 13:10:29</t>
  </si>
  <si>
    <t>29.08.2024 13:10:30</t>
  </si>
  <si>
    <t>29.08.2024 13:10:32</t>
  </si>
  <si>
    <t>29.08.2024 13:10:33</t>
  </si>
  <si>
    <t>29.08.2024 13:10:35</t>
  </si>
  <si>
    <t>29.08.2024 13:10:36</t>
  </si>
  <si>
    <t>29.08.2024 13:11:48</t>
  </si>
  <si>
    <t>29.08.2024 13:11:49</t>
  </si>
  <si>
    <t>29.08.2024 13:11:51</t>
  </si>
  <si>
    <t>29.08.2024 13:12:38</t>
  </si>
  <si>
    <t>29.08.2024 13:12:40</t>
  </si>
  <si>
    <t>29.08.2024 13:12:41</t>
  </si>
  <si>
    <t>29.08.2024 13:12:43</t>
  </si>
  <si>
    <t>29.08.2024 13:12:44</t>
  </si>
  <si>
    <t>29.08.2024 13:15:37</t>
  </si>
  <si>
    <t>29.08.2024 13:16:29</t>
  </si>
  <si>
    <t>29.08.2024 13:16:31</t>
  </si>
  <si>
    <t>29.08.2024 13:16:32</t>
  </si>
  <si>
    <t>29.08.2024 13:16:34</t>
  </si>
  <si>
    <t>29.08.2024 13:16:48</t>
  </si>
  <si>
    <t>29.08.2024 13:16:49</t>
  </si>
  <si>
    <t>29.08.2024 13:16:51</t>
  </si>
  <si>
    <t>29.08.2024 13:16:52</t>
  </si>
  <si>
    <t>29.08.2024 13:16:54</t>
  </si>
  <si>
    <t>29.08.2024 13:17:56</t>
  </si>
  <si>
    <t>29.08.2024 13:17:57</t>
  </si>
  <si>
    <t>29.08.2024 13:17:59</t>
  </si>
  <si>
    <t>29.08.2024 13:18:00</t>
  </si>
  <si>
    <t>29.08.2024 13:18:02</t>
  </si>
  <si>
    <t>29.08.2024 13:18:05</t>
  </si>
  <si>
    <t>29.08.2024 13:18:06</t>
  </si>
  <si>
    <t>29.08.2024 13:18:08</t>
  </si>
  <si>
    <t>29.08.2024 13:18:09</t>
  </si>
  <si>
    <t>29.08.2024 13:18:15</t>
  </si>
  <si>
    <t>29.08.2024 13:18:17</t>
  </si>
  <si>
    <t>29.08.2024 13:19:51</t>
  </si>
  <si>
    <t>29.08.2024 13:19:52</t>
  </si>
  <si>
    <t>29.08.2024 13:19:54</t>
  </si>
  <si>
    <t>29.08.2024 13:19:55</t>
  </si>
  <si>
    <t>29.08.2024 13:19:57</t>
  </si>
  <si>
    <t>29.08.2024 13:20:00</t>
  </si>
  <si>
    <t>29.08.2024 13:20:03</t>
  </si>
  <si>
    <t>29.08.2024 13:20:04</t>
  </si>
  <si>
    <t>29.08.2024 13:20:06</t>
  </si>
  <si>
    <t>29.08.2024 13:20:07</t>
  </si>
  <si>
    <t>29.08.2024 13:21:04</t>
  </si>
  <si>
    <t>29.08.2024 13:21:06</t>
  </si>
  <si>
    <t>29.08.2024 13:21:07</t>
  </si>
  <si>
    <t>29.08.2024 13:21:09</t>
  </si>
  <si>
    <t>29.08.2024 13:23:43</t>
  </si>
  <si>
    <t>29.08.2024 13:23:45</t>
  </si>
  <si>
    <t>29.08.2024 13:23:46</t>
  </si>
  <si>
    <t>29.08.2024 13:23:48</t>
  </si>
  <si>
    <t>29.08.2024 13:23:49</t>
  </si>
  <si>
    <t>29.08.2024 13:24:06</t>
  </si>
  <si>
    <t>29.08.2024 13:24:07</t>
  </si>
  <si>
    <t>29.08.2024 13:24:09</t>
  </si>
  <si>
    <t>29.08.2024 13:24:10</t>
  </si>
  <si>
    <t>29.08.2024 13:24:12</t>
  </si>
  <si>
    <t>29.08.2024 13:24:13</t>
  </si>
  <si>
    <t>29.08.2024 13:24:15</t>
  </si>
  <si>
    <t>29.08.2024 13:24:26</t>
  </si>
  <si>
    <t>29.08.2024 13:24:29</t>
  </si>
  <si>
    <t>29.08.2024 13:24:30</t>
  </si>
  <si>
    <t>29.08.2024 13:24:32</t>
  </si>
  <si>
    <t>29.08.2024 13:24:33</t>
  </si>
  <si>
    <t>29.08.2024 13:24:35</t>
  </si>
  <si>
    <t>29.08.2024 13:24:56</t>
  </si>
  <si>
    <t>29.08.2024 13:28:56</t>
  </si>
  <si>
    <t>29.08.2024 13:28:57</t>
  </si>
  <si>
    <t>29.08.2024 13:29:03</t>
  </si>
  <si>
    <t>29.08.2024 13:29:04</t>
  </si>
  <si>
    <t>29.08.2024 13:29:06</t>
  </si>
  <si>
    <t>29.08.2024 13:29:07</t>
  </si>
  <si>
    <t>29.08.2024 13:29:09</t>
  </si>
  <si>
    <t>29.08.2024 13:29:10</t>
  </si>
  <si>
    <t>29.08.2024 13:29:12</t>
  </si>
  <si>
    <t>29.08.2024 13:31:04</t>
  </si>
  <si>
    <t>29.08.2024 13:31:06</t>
  </si>
  <si>
    <t>29.08.2024 13:31:07</t>
  </si>
  <si>
    <t>29.08.2024 13:31:09</t>
  </si>
  <si>
    <t>29.08.2024 13:31:10</t>
  </si>
  <si>
    <t>29.08.2024 13:33:26</t>
  </si>
  <si>
    <t>29.08.2024 13:33:27</t>
  </si>
  <si>
    <t>29.08.2024 13:33:29</t>
  </si>
  <si>
    <t>29.08.2024 13:33:30</t>
  </si>
  <si>
    <t>29.08.2024 13:33:32</t>
  </si>
  <si>
    <t>29.08.2024 13:33:34</t>
  </si>
  <si>
    <t>29.08.2024 13:33:35</t>
  </si>
  <si>
    <t>29.08.2024 13:33:37</t>
  </si>
  <si>
    <t>29.08.2024 13:33:38</t>
  </si>
  <si>
    <t>29.08.2024 13:33:40</t>
  </si>
  <si>
    <t>29.08.2024 13:35:42</t>
  </si>
  <si>
    <t>29.08.2024 13:35:43</t>
  </si>
  <si>
    <t>29.08.2024 13:35:45</t>
  </si>
  <si>
    <t>29.08.2024 13:35:46</t>
  </si>
  <si>
    <t>29.08.2024 13:35:48</t>
  </si>
  <si>
    <t>29.08.2024 13:36:57</t>
  </si>
  <si>
    <t>29.08.2024 13:36:59</t>
  </si>
  <si>
    <t>29.08.2024 13:37:00</t>
  </si>
  <si>
    <t>29.08.2024 13:37:23</t>
  </si>
  <si>
    <t>29.08.2024 13:37:25</t>
  </si>
  <si>
    <t>29.08.2024 13:37:26</t>
  </si>
  <si>
    <t>29.08.2024 13:37:28</t>
  </si>
  <si>
    <t>29.08.2024 13:37:49</t>
  </si>
  <si>
    <t>29.08.2024 13:37:51</t>
  </si>
  <si>
    <t>29.08.2024 13:37:52</t>
  </si>
  <si>
    <t>29.08.2024 13:38:15</t>
  </si>
  <si>
    <t>29.08.2024 13:38:17</t>
  </si>
  <si>
    <t>29.08.2024 13:38:18</t>
  </si>
  <si>
    <t>29.08.2024 13:38:20</t>
  </si>
  <si>
    <t>29.08.2024 13:38:21</t>
  </si>
  <si>
    <t>29.08.2024 13:38:23</t>
  </si>
  <si>
    <t>29.08.2024 13:38:43</t>
  </si>
  <si>
    <t>29.08.2024 13:38:44</t>
  </si>
  <si>
    <t>29.08.2024 13:41:21</t>
  </si>
  <si>
    <t>29.08.2024 13:41:23</t>
  </si>
  <si>
    <t>29.08.2024 13:41:24</t>
  </si>
  <si>
    <t>29.08.2024 13:41:26</t>
  </si>
  <si>
    <t>29.08.2024 13:42:00</t>
  </si>
  <si>
    <t>29.08.2024 13:42:01</t>
  </si>
  <si>
    <t>29.08.2024 13:42:03</t>
  </si>
  <si>
    <t>29.08.2024 13:42:04</t>
  </si>
  <si>
    <t>29.08.2024 13:42:06</t>
  </si>
  <si>
    <t>29.08.2024 13:42:07</t>
  </si>
  <si>
    <t>29.08.2024 13:43:23</t>
  </si>
  <si>
    <t>29.08.2024 13:43:24</t>
  </si>
  <si>
    <t>29.08.2024 13:43:26</t>
  </si>
  <si>
    <t>29.08.2024 13:43:27</t>
  </si>
  <si>
    <t>29.08.2024 13:43:29</t>
  </si>
  <si>
    <t>29.08.2024 13:43:30</t>
  </si>
  <si>
    <t>29.08.2024 13:43:58</t>
  </si>
  <si>
    <t>29.08.2024 13:44:00</t>
  </si>
  <si>
    <t>29.08.2024 13:44:01</t>
  </si>
  <si>
    <t>29.08.2024 13:45:17</t>
  </si>
  <si>
    <t>29.08.2024 13:45:18</t>
  </si>
  <si>
    <t>29.08.2024 13:45:20</t>
  </si>
  <si>
    <t>29.08.2024 13:45:21</t>
  </si>
  <si>
    <t>29.08.2024 13:46:03</t>
  </si>
  <si>
    <t>29.08.2024 13:48:01</t>
  </si>
  <si>
    <t>29.08.2024 13:48:03</t>
  </si>
  <si>
    <t>29.08.2024 13:48:04</t>
  </si>
  <si>
    <t>29.08.2024 13:48:06</t>
  </si>
  <si>
    <t>29.08.2024 13:48:07</t>
  </si>
  <si>
    <t>29.08.2024 13:48:09</t>
  </si>
  <si>
    <t>29.08.2024 13:49:12</t>
  </si>
  <si>
    <t>29.08.2024 13:49:14</t>
  </si>
  <si>
    <t>29.08.2024 13:49:15</t>
  </si>
  <si>
    <t>29.08.2024 13:49:17</t>
  </si>
  <si>
    <t>29.08.2024 13:49:18</t>
  </si>
  <si>
    <t>29.08.2024 13:50:04</t>
  </si>
  <si>
    <t>29.08.2024 13:50:07</t>
  </si>
  <si>
    <t>29.08.2024 13:50:43</t>
  </si>
  <si>
    <t>29.08.2024 13:50:44</t>
  </si>
  <si>
    <t>29.08.2024 13:50:46</t>
  </si>
  <si>
    <t>29.08.2024 13:50:47</t>
  </si>
  <si>
    <t>29.08.2024 13:51:48</t>
  </si>
  <si>
    <t>29.08.2024 13:51:49</t>
  </si>
  <si>
    <t>29.08.2024 13:51:51</t>
  </si>
  <si>
    <t>29.08.2024 13:51:52</t>
  </si>
  <si>
    <t>29.08.2024 13:51:54</t>
  </si>
  <si>
    <t>29.08.2024 13:53:09</t>
  </si>
  <si>
    <t>29.08.2024 13:53:10</t>
  </si>
  <si>
    <t>29.08.2024 13:53:12</t>
  </si>
  <si>
    <t>29.08.2024 13:53:13</t>
  </si>
  <si>
    <t>29.08.2024 13:53:16</t>
  </si>
  <si>
    <t>29.08.2024 13:55:52</t>
  </si>
  <si>
    <t>29.08.2024 13:55:54</t>
  </si>
  <si>
    <t>29.08.2024 13:55:55</t>
  </si>
  <si>
    <t>29.08.2024 13:55:57</t>
  </si>
  <si>
    <t>29.08.2024 13:56:20</t>
  </si>
  <si>
    <t>29.08.2024 13:56:23</t>
  </si>
  <si>
    <t>29.08.2024 13:56:25</t>
  </si>
  <si>
    <t>29.08.2024 13:56:26</t>
  </si>
  <si>
    <t>29.08.2024 13:57:32</t>
  </si>
  <si>
    <t>29.08.2024 13:57:34</t>
  </si>
  <si>
    <t>29.08.2024 13:57:35</t>
  </si>
  <si>
    <t>29.08.2024 13:57:37</t>
  </si>
  <si>
    <t>29.08.2024 13:57:38</t>
  </si>
  <si>
    <t>29.08.2024 13:58:17</t>
  </si>
  <si>
    <t>29.08.2024 13:58:18</t>
  </si>
  <si>
    <t>29.08.2024 13:58:20</t>
  </si>
  <si>
    <t>29.08.2024 13:58:21</t>
  </si>
  <si>
    <t>29.08.2024 13:59:10</t>
  </si>
  <si>
    <t>29.08.2024 13:59:12</t>
  </si>
  <si>
    <t>29.08.2024 13:59:13</t>
  </si>
  <si>
    <t>29.08.2024 13:59:30</t>
  </si>
  <si>
    <t>29.08.2024 13:59:32</t>
  </si>
  <si>
    <t>29.08.2024 13:59:33</t>
  </si>
  <si>
    <t>29.08.2024 13:59:35</t>
  </si>
  <si>
    <t>29.08.2024 14:00:01</t>
  </si>
  <si>
    <t>29.08.2024 14:00:03</t>
  </si>
  <si>
    <t>29.08.2024 14:00:04</t>
  </si>
  <si>
    <t>29.08.2024 14:00:06</t>
  </si>
  <si>
    <t>29.08.2024 14:00:07</t>
  </si>
  <si>
    <t>29.08.2024 14:00:16</t>
  </si>
  <si>
    <t>29.08.2024 14:00:18</t>
  </si>
  <si>
    <t>29.08.2024 14:00:21</t>
  </si>
  <si>
    <t>29.08.2024 14:00:22</t>
  </si>
  <si>
    <t>29.08.2024 14:00:45</t>
  </si>
  <si>
    <t>29.08.2024 14:00:48</t>
  </si>
  <si>
    <t>29.08.2024 14:00:50</t>
  </si>
  <si>
    <t>29.08.2024 14:00:51</t>
  </si>
  <si>
    <t>29.08.2024 14:00:53</t>
  </si>
  <si>
    <t>29.08.2024 14:00:54</t>
  </si>
  <si>
    <t>29.08.2024 14:00:56</t>
  </si>
  <si>
    <t>29.08.2024 14:00:59</t>
  </si>
  <si>
    <t>29.08.2024 14:01:01</t>
  </si>
  <si>
    <t>29.08.2024 14:01:02</t>
  </si>
  <si>
    <t>29.08.2024 14:01:04</t>
  </si>
  <si>
    <t>29.08.2024 14:01:05</t>
  </si>
  <si>
    <t>29.08.2024 14:01:07</t>
  </si>
  <si>
    <t>29.08.2024 14:01:08</t>
  </si>
  <si>
    <t>29.08.2024 14:01:10</t>
  </si>
  <si>
    <t>29.08.2024 14:01:33</t>
  </si>
  <si>
    <t>29.08.2024 14:01:34</t>
  </si>
  <si>
    <t>29.08.2024 14:01:36</t>
  </si>
  <si>
    <t>29.08.2024 14:01:37</t>
  </si>
  <si>
    <t>29.08.2024 14:03:06</t>
  </si>
  <si>
    <t>29.08.2024 14:03:07</t>
  </si>
  <si>
    <t>29.08.2024 14:03:09</t>
  </si>
  <si>
    <t>29.08.2024 14:03:10</t>
  </si>
  <si>
    <t>29.08.2024 14:03:12</t>
  </si>
  <si>
    <t>29.08.2024 14:03:13</t>
  </si>
  <si>
    <t>29.08.2024 14:04:35</t>
  </si>
  <si>
    <t>29.08.2024 14:05:17</t>
  </si>
  <si>
    <t>29.08.2024 14:05:20</t>
  </si>
  <si>
    <t>29.08.2024 14:05:43</t>
  </si>
  <si>
    <t>29.08.2024 14:05:44</t>
  </si>
  <si>
    <t>29.08.2024 14:05:46</t>
  </si>
  <si>
    <t>29.08.2024 14:06:03</t>
  </si>
  <si>
    <t>29.08.2024 14:06:04</t>
  </si>
  <si>
    <t>29.08.2024 14:06:06</t>
  </si>
  <si>
    <t>29.08.2024 14:06:07</t>
  </si>
  <si>
    <t>29.08.2024 14:06:09</t>
  </si>
  <si>
    <t>29.08.2024 14:06:40</t>
  </si>
  <si>
    <t>29.08.2024 14:06:41</t>
  </si>
  <si>
    <t>29.08.2024 14:06:43</t>
  </si>
  <si>
    <t>29.08.2024 14:06:44</t>
  </si>
  <si>
    <t>29.08.2024 14:06:46</t>
  </si>
  <si>
    <t>29.08.2024 14:06:47</t>
  </si>
  <si>
    <t>29.08.2024 14:06:55</t>
  </si>
  <si>
    <t>29.08.2024 14:06:56</t>
  </si>
  <si>
    <t>29.08.2024 14:06:58</t>
  </si>
  <si>
    <t>29.08.2024 14:06:59</t>
  </si>
  <si>
    <t>29.08.2024 14:07:01</t>
  </si>
  <si>
    <t>29.08.2024 14:07:02</t>
  </si>
  <si>
    <t>29.08.2024 14:07:04</t>
  </si>
  <si>
    <t>29.08.2024 14:07:22</t>
  </si>
  <si>
    <t>29.08.2024 14:07:24</t>
  </si>
  <si>
    <t>29.08.2024 14:07:25</t>
  </si>
  <si>
    <t>29.08.2024 14:07:27</t>
  </si>
  <si>
    <t>29.08.2024 14:07:28</t>
  </si>
  <si>
    <t>29.08.2024 14:07:30</t>
  </si>
  <si>
    <t>29.08.2024 14:08:52</t>
  </si>
  <si>
    <t>29.08.2024 14:08:54</t>
  </si>
  <si>
    <t>29.08.2024 14:08:55</t>
  </si>
  <si>
    <t>29.08.2024 14:08:57</t>
  </si>
  <si>
    <t>29.08.2024 14:08:58</t>
  </si>
  <si>
    <t>29.08.2024 14:09:00</t>
  </si>
  <si>
    <t>29.08.2024 14:10:06</t>
  </si>
  <si>
    <t>29.08.2024 14:10:07</t>
  </si>
  <si>
    <t>29.08.2024 14:10:10</t>
  </si>
  <si>
    <t>29.08.2024 14:10:12</t>
  </si>
  <si>
    <t>29.08.2024 14:10:27</t>
  </si>
  <si>
    <t>29.08.2024 14:10:29</t>
  </si>
  <si>
    <t>29.08.2024 14:10:30</t>
  </si>
  <si>
    <t>29.08.2024 14:10:32</t>
  </si>
  <si>
    <t>29.08.2024 14:10:33</t>
  </si>
  <si>
    <t>29.08.2024 14:10:35</t>
  </si>
  <si>
    <t>29.08.2024 14:10:36</t>
  </si>
  <si>
    <t>29.08.2024 14:11:57</t>
  </si>
  <si>
    <t>29.08.2024 14:11:58</t>
  </si>
  <si>
    <t>29.08.2024 14:12:00</t>
  </si>
  <si>
    <t>29.08.2024 14:12:01</t>
  </si>
  <si>
    <t>29.08.2024 14:12:03</t>
  </si>
  <si>
    <t>29.08.2024 14:12:05</t>
  </si>
  <si>
    <t>29.08.2024 14:12:26</t>
  </si>
  <si>
    <t>29.08.2024 14:12:29</t>
  </si>
  <si>
    <t>29.08.2024 14:12:31</t>
  </si>
  <si>
    <t>29.08.2024 14:12:32</t>
  </si>
  <si>
    <t>29.08.2024 14:12:34</t>
  </si>
  <si>
    <t>29.08.2024 14:12:37</t>
  </si>
  <si>
    <t>29.08.2024 14:12:38</t>
  </si>
  <si>
    <t>29.08.2024 14:12:41</t>
  </si>
  <si>
    <t>29.08.2024 14:12:43</t>
  </si>
  <si>
    <t>29.08.2024 14:12:44</t>
  </si>
  <si>
    <t>29.08.2024 14:13:49</t>
  </si>
  <si>
    <t>29.08.2024 14:13:51</t>
  </si>
  <si>
    <t>29.08.2024 14:13:52</t>
  </si>
  <si>
    <t>29.08.2024 14:13:54</t>
  </si>
  <si>
    <t>29.08.2024 14:13:55</t>
  </si>
  <si>
    <t>29.08.2024 14:13:57</t>
  </si>
  <si>
    <t>29.08.2024 14:13:58</t>
  </si>
  <si>
    <t>29.08.2024 14:14:00</t>
  </si>
  <si>
    <t>29.08.2024 14:14:01</t>
  </si>
  <si>
    <t>29.08.2024 14:14:03</t>
  </si>
  <si>
    <t>29.08.2024 14:14:35</t>
  </si>
  <si>
    <t>29.08.2024 14:15:31</t>
  </si>
  <si>
    <t>29.08.2024 14:15:32</t>
  </si>
  <si>
    <t>29.08.2024 14:15:34</t>
  </si>
  <si>
    <t>29.08.2024 14:15:35</t>
  </si>
  <si>
    <t>29.08.2024 14:16:34</t>
  </si>
  <si>
    <t>29.08.2024 14:16:35</t>
  </si>
  <si>
    <t>29.08.2024 14:16:37</t>
  </si>
  <si>
    <t>29.08.2024 14:16:38</t>
  </si>
  <si>
    <t>29.08.2024 14:18:57</t>
  </si>
  <si>
    <t>29.08.2024 14:18:59</t>
  </si>
  <si>
    <t>29.08.2024 14:19:00</t>
  </si>
  <si>
    <t>29.08.2024 14:19:02</t>
  </si>
  <si>
    <t>29.08.2024 14:19:03</t>
  </si>
  <si>
    <t>29.08.2024 14:19:05</t>
  </si>
  <si>
    <t>29.08.2024 14:19:08</t>
  </si>
  <si>
    <t>29.08.2024 14:20:10</t>
  </si>
  <si>
    <t>29.08.2024 14:20:12</t>
  </si>
  <si>
    <t>29.08.2024 14:20:13</t>
  </si>
  <si>
    <t>29.08.2024 14:20:15</t>
  </si>
  <si>
    <t>29.08.2024 14:20:58</t>
  </si>
  <si>
    <t>29.08.2024 14:21:00</t>
  </si>
  <si>
    <t>29.08.2024 14:21:01</t>
  </si>
  <si>
    <t>29.08.2024 14:21:03</t>
  </si>
  <si>
    <t>29.08.2024 14:21:28</t>
  </si>
  <si>
    <t>29.08.2024 14:21:29</t>
  </si>
  <si>
    <t>29.08.2024 14:21:31</t>
  </si>
  <si>
    <t>29.08.2024 14:21:58</t>
  </si>
  <si>
    <t>29.08.2024 14:22:00</t>
  </si>
  <si>
    <t>29.08.2024 14:22:01</t>
  </si>
  <si>
    <t>29.08.2024 14:22:29</t>
  </si>
  <si>
    <t>29.08.2024 14:22:31</t>
  </si>
  <si>
    <t>29.08.2024 14:23:10</t>
  </si>
  <si>
    <t>29.08.2024 14:23:12</t>
  </si>
  <si>
    <t>29.08.2024 14:23:13</t>
  </si>
  <si>
    <t>29.08.2024 14:23:15</t>
  </si>
  <si>
    <t>29.08.2024 14:25:15</t>
  </si>
  <si>
    <t>29.08.2024 14:25:17</t>
  </si>
  <si>
    <t>29.08.2024 14:25:18</t>
  </si>
  <si>
    <t>29.08.2024 14:25:20</t>
  </si>
  <si>
    <t>29.08.2024 14:25:21</t>
  </si>
  <si>
    <t>29.08.2024 14:26:42</t>
  </si>
  <si>
    <t>29.08.2024 14:26:43</t>
  </si>
  <si>
    <t>29.08.2024 14:26:45</t>
  </si>
  <si>
    <t>29.08.2024 14:26:46</t>
  </si>
  <si>
    <t>29.08.2024 14:28:59</t>
  </si>
  <si>
    <t>29.08.2024 14:29:00</t>
  </si>
  <si>
    <t>29.08.2024 14:29:02</t>
  </si>
  <si>
    <t>29.08.2024 14:29:03</t>
  </si>
  <si>
    <t>29.08.2024 14:29:39</t>
  </si>
  <si>
    <t>29.08.2024 14:29:40</t>
  </si>
  <si>
    <t>29.08.2024 14:29:42</t>
  </si>
  <si>
    <t>29.08.2024 14:29:43</t>
  </si>
  <si>
    <t>29.08.2024 14:31:01</t>
  </si>
  <si>
    <t>29.08.2024 14:31:03</t>
  </si>
  <si>
    <t>29.08.2024 14:31:04</t>
  </si>
  <si>
    <t>29.08.2024 14:31:06</t>
  </si>
  <si>
    <t>29.08.2024 14:31:10</t>
  </si>
  <si>
    <t>29.08.2024 14:31:12</t>
  </si>
  <si>
    <t>29.08.2024 14:31:13</t>
  </si>
  <si>
    <t>29.08.2024 14:31:15</t>
  </si>
  <si>
    <t>29.08.2024 14:31:16</t>
  </si>
  <si>
    <t>29.08.2024 14:31:24</t>
  </si>
  <si>
    <t>29.08.2024 14:31:25</t>
  </si>
  <si>
    <t>29.08.2024 14:31:27</t>
  </si>
  <si>
    <t>29.08.2024 14:32:15</t>
  </si>
  <si>
    <t>29.08.2024 14:32:17</t>
  </si>
  <si>
    <t>29.08.2024 14:32:18</t>
  </si>
  <si>
    <t>29.08.2024 14:32:20</t>
  </si>
  <si>
    <t>29.08.2024 14:32:24</t>
  </si>
  <si>
    <t>29.08.2024 14:32:26</t>
  </si>
  <si>
    <t>29.08.2024 14:32:27</t>
  </si>
  <si>
    <t>29.08.2024 14:32:29</t>
  </si>
  <si>
    <t>29.08.2024 14:32:30</t>
  </si>
  <si>
    <t>29.08.2024 14:33:06</t>
  </si>
  <si>
    <t>29.08.2024 14:33:07</t>
  </si>
  <si>
    <t>29.08.2024 14:33:09</t>
  </si>
  <si>
    <t>29.08.2024 14:33:10</t>
  </si>
  <si>
    <t>29.08.2024 14:33:23</t>
  </si>
  <si>
    <t>29.08.2024 14:33:24</t>
  </si>
  <si>
    <t>29.08.2024 14:33:27</t>
  </si>
  <si>
    <t>29.08.2024 14:33:29</t>
  </si>
  <si>
    <t>29.08.2024 14:34:18</t>
  </si>
  <si>
    <t>29.08.2024 14:34:21</t>
  </si>
  <si>
    <t>29.08.2024 14:34:23</t>
  </si>
  <si>
    <t>29.08.2024 14:34:24</t>
  </si>
  <si>
    <t>29.08.2024 14:34:27</t>
  </si>
  <si>
    <t>29.08.2024 14:34:29</t>
  </si>
  <si>
    <t>29.08.2024 14:34:30</t>
  </si>
  <si>
    <t>29.08.2024 14:35:10</t>
  </si>
  <si>
    <t>29.08.2024 14:35:12</t>
  </si>
  <si>
    <t>29.08.2024 14:35:13</t>
  </si>
  <si>
    <t>29.08.2024 14:35:17</t>
  </si>
  <si>
    <t>29.08.2024 14:35:18</t>
  </si>
  <si>
    <t>29.08.2024 14:35:20</t>
  </si>
  <si>
    <t>29.08.2024 14:35:21</t>
  </si>
  <si>
    <t>29.08.2024 14:35:23</t>
  </si>
  <si>
    <t>29.08.2024 14:35:33</t>
  </si>
  <si>
    <t>29.08.2024 14:35:35</t>
  </si>
  <si>
    <t>29.08.2024 14:35:36</t>
  </si>
  <si>
    <t>29.08.2024 14:35:38</t>
  </si>
  <si>
    <t>29.08.2024 14:35:39</t>
  </si>
  <si>
    <t>29.08.2024 14:35:41</t>
  </si>
  <si>
    <t>29.08.2024 14:35:44</t>
  </si>
  <si>
    <t>29.08.2024 14:35:45</t>
  </si>
  <si>
    <t>29.08.2024 14:35:47</t>
  </si>
  <si>
    <t>29.08.2024 14:36:48</t>
  </si>
  <si>
    <t>29.08.2024 14:36:49</t>
  </si>
  <si>
    <t>29.08.2024 14:36:51</t>
  </si>
  <si>
    <t>29.08.2024 14:36:52</t>
  </si>
  <si>
    <t>29.08.2024 14:36:54</t>
  </si>
  <si>
    <t>29.08.2024 14:37:03</t>
  </si>
  <si>
    <t>29.08.2024 14:37:04</t>
  </si>
  <si>
    <t>29.08.2024 14:37:06</t>
  </si>
  <si>
    <t>29.08.2024 14:37:58</t>
  </si>
  <si>
    <t>29.08.2024 14:38:00</t>
  </si>
  <si>
    <t>29.08.2024 14:38:01</t>
  </si>
  <si>
    <t>29.08.2024 14:38:03</t>
  </si>
  <si>
    <t>29.08.2024 14:38:57</t>
  </si>
  <si>
    <t>29.08.2024 14:38:59</t>
  </si>
  <si>
    <t>29.08.2024 14:39:00</t>
  </si>
  <si>
    <t>29.08.2024 14:39:02</t>
  </si>
  <si>
    <t>29.08.2024 14:39:22</t>
  </si>
  <si>
    <t>29.08.2024 14:39:23</t>
  </si>
  <si>
    <t>29.08.2024 14:39:25</t>
  </si>
  <si>
    <t>29.08.2024 14:39:43</t>
  </si>
  <si>
    <t>29.08.2024 14:39:45</t>
  </si>
  <si>
    <t>29.08.2024 14:39:46</t>
  </si>
  <si>
    <t>29.08.2024 14:39:48</t>
  </si>
  <si>
    <t>29.08.2024 14:40:24</t>
  </si>
  <si>
    <t>29.08.2024 14:40:26</t>
  </si>
  <si>
    <t>29.08.2024 14:40:27</t>
  </si>
  <si>
    <t>29.08.2024 14:40:29</t>
  </si>
  <si>
    <t>29.08.2024 14:40:30</t>
  </si>
  <si>
    <t>29.08.2024 14:40:32</t>
  </si>
  <si>
    <t>29.08.2024 14:40:33</t>
  </si>
  <si>
    <t>29.08.2024 14:40:35</t>
  </si>
  <si>
    <t>29.08.2024 14:41:09</t>
  </si>
  <si>
    <t>29.08.2024 14:41:10</t>
  </si>
  <si>
    <t>29.08.2024 14:41:12</t>
  </si>
  <si>
    <t>29.08.2024 14:41:13</t>
  </si>
  <si>
    <t>29.08.2024 14:41:15</t>
  </si>
  <si>
    <t>29.08.2024 14:41:24</t>
  </si>
  <si>
    <t>29.08.2024 14:41:26</t>
  </si>
  <si>
    <t>29.08.2024 14:41:27</t>
  </si>
  <si>
    <t>29.08.2024 14:41:40</t>
  </si>
  <si>
    <t>29.08.2024 14:41:41</t>
  </si>
  <si>
    <t>29.08.2024 14:41:43</t>
  </si>
  <si>
    <t>29.08.2024 14:41:44</t>
  </si>
  <si>
    <t>29.08.2024 14:41:46</t>
  </si>
  <si>
    <t>29.08.2024 14:41:55</t>
  </si>
  <si>
    <t>29.08.2024 14:41:56</t>
  </si>
  <si>
    <t>29.08.2024 14:41:58</t>
  </si>
  <si>
    <t>29.08.2024 14:41:59</t>
  </si>
  <si>
    <t>29.08.2024 14:42:01</t>
  </si>
  <si>
    <t>29.08.2024 14:42:32</t>
  </si>
  <si>
    <t>29.08.2024 14:42:33</t>
  </si>
  <si>
    <t>29.08.2024 14:42:35</t>
  </si>
  <si>
    <t>29.08.2024 14:43:03</t>
  </si>
  <si>
    <t>29.08.2024 14:43:04</t>
  </si>
  <si>
    <t>29.08.2024 14:43:06</t>
  </si>
  <si>
    <t>29.08.2024 14:43:07</t>
  </si>
  <si>
    <t>29.08.2024 14:43:09</t>
  </si>
  <si>
    <t>29.08.2024 14:43:10</t>
  </si>
  <si>
    <t>29.08.2024 14:43:57</t>
  </si>
  <si>
    <t>29.08.2024 14:43:58</t>
  </si>
  <si>
    <t>29.08.2024 14:44:00</t>
  </si>
  <si>
    <t>29.08.2024 14:44:01</t>
  </si>
  <si>
    <t>29.08.2024 14:44:57</t>
  </si>
  <si>
    <t>29.08.2024 14:44:59</t>
  </si>
  <si>
    <t>29.08.2024 14:45:00</t>
  </si>
  <si>
    <t>29.08.2024 14:45:02</t>
  </si>
  <si>
    <t>29.08.2024 14:45:03</t>
  </si>
  <si>
    <t>29.08.2024 14:46:48</t>
  </si>
  <si>
    <t>29.08.2024 14:46:49</t>
  </si>
  <si>
    <t>29.08.2024 14:46:51</t>
  </si>
  <si>
    <t>29.08.2024 14:46:52</t>
  </si>
  <si>
    <t>29.08.2024 14:46:54</t>
  </si>
  <si>
    <t>29.08.2024 14:46:57</t>
  </si>
  <si>
    <t>29.08.2024 14:48:20</t>
  </si>
  <si>
    <t>29.08.2024 14:48:21</t>
  </si>
  <si>
    <t>29.08.2024 14:48:23</t>
  </si>
  <si>
    <t>29.08.2024 14:48:26</t>
  </si>
  <si>
    <t>29.08.2024 14:49:24</t>
  </si>
  <si>
    <t>29.08.2024 14:49:26</t>
  </si>
  <si>
    <t>29.08.2024 14:49:27</t>
  </si>
  <si>
    <t>29.08.2024 14:49:29</t>
  </si>
  <si>
    <t>29.08.2024 14:49:30</t>
  </si>
  <si>
    <t>29.08.2024 14:49:46</t>
  </si>
  <si>
    <t>29.08.2024 14:49:47</t>
  </si>
  <si>
    <t>29.08.2024 14:49:49</t>
  </si>
  <si>
    <t>29.08.2024 14:49:50</t>
  </si>
  <si>
    <t>29.08.2024 14:49:52</t>
  </si>
  <si>
    <t>29.08.2024 14:49:53</t>
  </si>
  <si>
    <t>29.08.2024 14:49:55</t>
  </si>
  <si>
    <t>29.08.2024 14:50:15</t>
  </si>
  <si>
    <t>29.08.2024 14:50:17</t>
  </si>
  <si>
    <t>29.08.2024 14:50:18</t>
  </si>
  <si>
    <t>29.08.2024 14:50:20</t>
  </si>
  <si>
    <t>29.08.2024 14:50:21</t>
  </si>
  <si>
    <t>29.08.2024 14:50:26</t>
  </si>
  <si>
    <t>29.08.2024 14:50:27</t>
  </si>
  <si>
    <t>29.08.2024 14:50:29</t>
  </si>
  <si>
    <t>29.08.2024 14:50:56</t>
  </si>
  <si>
    <t>29.08.2024 14:50:58</t>
  </si>
  <si>
    <t>29.08.2024 14:50:59</t>
  </si>
  <si>
    <t>29.08.2024 14:51:01</t>
  </si>
  <si>
    <t>29.08.2024 14:51:21</t>
  </si>
  <si>
    <t>29.08.2024 14:51:23</t>
  </si>
  <si>
    <t>29.08.2024 14:51:24</t>
  </si>
  <si>
    <t>29.08.2024 14:51:26</t>
  </si>
  <si>
    <t>29.08.2024 14:51:27</t>
  </si>
  <si>
    <t>29.08.2024 14:51:29</t>
  </si>
  <si>
    <t>29.08.2024 14:51:58</t>
  </si>
  <si>
    <t>29.08.2024 14:51:59</t>
  </si>
  <si>
    <t>29.08.2024 14:52:01</t>
  </si>
  <si>
    <t>29.08.2024 14:52:02</t>
  </si>
  <si>
    <t>29.08.2024 14:52:43</t>
  </si>
  <si>
    <t>29.08.2024 14:52:44</t>
  </si>
  <si>
    <t>29.08.2024 14:52:46</t>
  </si>
  <si>
    <t>29.08.2024 14:52:47</t>
  </si>
  <si>
    <t>29.08.2024 14:52:49</t>
  </si>
  <si>
    <t>29.08.2024 14:54:10</t>
  </si>
  <si>
    <t>29.08.2024 14:54:12</t>
  </si>
  <si>
    <t>29.08.2024 14:54:13</t>
  </si>
  <si>
    <t>29.08.2024 14:54:15</t>
  </si>
  <si>
    <t>29.08.2024 14:54:16</t>
  </si>
  <si>
    <t>29.08.2024 14:54:18</t>
  </si>
  <si>
    <t>29.08.2024 14:54:41</t>
  </si>
  <si>
    <t>29.08.2024 14:54:43</t>
  </si>
  <si>
    <t>29.08.2024 14:54:44</t>
  </si>
  <si>
    <t>29.08.2024 14:54:46</t>
  </si>
  <si>
    <t>29.08.2024 14:55:24</t>
  </si>
  <si>
    <t>29.08.2024 14:55:32</t>
  </si>
  <si>
    <t>29.08.2024 14:55:59</t>
  </si>
  <si>
    <t>29.08.2024 14:56:11</t>
  </si>
  <si>
    <t>29.08.2024 14:56:12</t>
  </si>
  <si>
    <t>29.08.2024 14:56:14</t>
  </si>
  <si>
    <t>29.08.2024 14:56:18</t>
  </si>
  <si>
    <t>29.08.2024 14:56:20</t>
  </si>
  <si>
    <t>29.08.2024 14:56:21</t>
  </si>
  <si>
    <t>29.08.2024 14:56:23</t>
  </si>
  <si>
    <t>29.08.2024 14:56:31</t>
  </si>
  <si>
    <t>29.08.2024 14:56:32</t>
  </si>
  <si>
    <t>29.08.2024 14:56:34</t>
  </si>
  <si>
    <t>29.08.2024 14:56:35</t>
  </si>
  <si>
    <t>29.08.2024 14:56:37</t>
  </si>
  <si>
    <t>29.08.2024 14:56:38</t>
  </si>
  <si>
    <t>29.08.2024 14:56:40</t>
  </si>
  <si>
    <t>29.08.2024 14:56:41</t>
  </si>
  <si>
    <t>29.08.2024 14:56:43</t>
  </si>
  <si>
    <t>29.08.2024 14:59:06</t>
  </si>
  <si>
    <t>29.08.2024 14:59:07</t>
  </si>
  <si>
    <t>29.08.2024 14:59:09</t>
  </si>
  <si>
    <t>29.08.2024 14:59:10</t>
  </si>
  <si>
    <t>29.08.2024 14:59:12</t>
  </si>
  <si>
    <t>29.08.2024 14:59:13</t>
  </si>
  <si>
    <t>29.08.2024 14:59:15</t>
  </si>
  <si>
    <t>29.08.2024 14:59:33</t>
  </si>
  <si>
    <t>29.08.2024 14:59:35</t>
  </si>
  <si>
    <t>29.08.2024 15:00:54</t>
  </si>
  <si>
    <t>29.08.2024 15:00:55</t>
  </si>
  <si>
    <t>29.08.2024 15:00:57</t>
  </si>
  <si>
    <t>29.08.2024 15:00:58</t>
  </si>
  <si>
    <t>29.08.2024 15:01:15</t>
  </si>
  <si>
    <t>29.08.2024 15:01:17</t>
  </si>
  <si>
    <t>29.08.2024 15:01:18</t>
  </si>
  <si>
    <t>29.08.2024 15:01:20</t>
  </si>
  <si>
    <t>29.08.2024 15:01:21</t>
  </si>
  <si>
    <t>29.08.2024 15:02:23</t>
  </si>
  <si>
    <t>29.08.2024 15:02:24</t>
  </si>
  <si>
    <t>29.08.2024 15:02:27</t>
  </si>
  <si>
    <t>29.08.2024 15:02:37</t>
  </si>
  <si>
    <t>29.08.2024 15:02:38</t>
  </si>
  <si>
    <t>29.08.2024 15:02:43</t>
  </si>
  <si>
    <t>29.08.2024 15:02:44</t>
  </si>
  <si>
    <t>29.08.2024 15:02:49</t>
  </si>
  <si>
    <t>29.08.2024 15:03:03</t>
  </si>
  <si>
    <t>29.08.2024 15:03:04</t>
  </si>
  <si>
    <t>29.08.2024 15:03:06</t>
  </si>
  <si>
    <t>29.08.2024 15:03:07</t>
  </si>
  <si>
    <t>29.08.2024 15:03:09</t>
  </si>
  <si>
    <t>29.08.2024 15:03:10</t>
  </si>
  <si>
    <t>29.08.2024 15:04:20</t>
  </si>
  <si>
    <t>29.08.2024 15:04:21</t>
  </si>
  <si>
    <t>29.08.2024 15:04:23</t>
  </si>
  <si>
    <t>29.08.2024 15:05:14</t>
  </si>
  <si>
    <t>29.08.2024 15:05:15</t>
  </si>
  <si>
    <t>29.08.2024 15:05:17</t>
  </si>
  <si>
    <t>29.08.2024 15:05:18</t>
  </si>
  <si>
    <t>29.08.2024 15:05:20</t>
  </si>
  <si>
    <t>29.08.2024 15:05:57</t>
  </si>
  <si>
    <t>29.08.2024 15:05:58</t>
  </si>
  <si>
    <t>29.08.2024 15:06:00</t>
  </si>
  <si>
    <t>29.08.2024 15:06:01</t>
  </si>
  <si>
    <t>29.08.2024 15:06:11</t>
  </si>
  <si>
    <t>29.08.2024 15:06:12</t>
  </si>
  <si>
    <t>29.08.2024 15:06:13</t>
  </si>
  <si>
    <t>29.08.2024 15:06:15</t>
  </si>
  <si>
    <t>29.08.2024 15:06:21</t>
  </si>
  <si>
    <t>29.08.2024 15:06:23</t>
  </si>
  <si>
    <t>29.08.2024 15:06:24</t>
  </si>
  <si>
    <t>29.08.2024 15:07:42</t>
  </si>
  <si>
    <t>29.08.2024 15:07:45</t>
  </si>
  <si>
    <t>29.08.2024 15:07:46</t>
  </si>
  <si>
    <t>29.08.2024 15:07:48</t>
  </si>
  <si>
    <t>29.08.2024 15:07:49</t>
  </si>
  <si>
    <t>29.08.2024 15:07:51</t>
  </si>
  <si>
    <t>29.08.2024 15:07:52</t>
  </si>
  <si>
    <t>29.08.2024 15:08:38</t>
  </si>
  <si>
    <t>29.08.2024 15:08:40</t>
  </si>
  <si>
    <t>29.08.2024 15:08:41</t>
  </si>
  <si>
    <t>29.08.2024 15:08:54</t>
  </si>
  <si>
    <t>29.08.2024 15:08:55</t>
  </si>
  <si>
    <t>29.08.2024 15:08:57</t>
  </si>
  <si>
    <t>29.08.2024 15:08:58</t>
  </si>
  <si>
    <t>29.08.2024 15:09:00</t>
  </si>
  <si>
    <t>29.08.2024 15:09:01</t>
  </si>
  <si>
    <t>29.08.2024 15:09:03</t>
  </si>
  <si>
    <t>29.08.2024 15:09:04</t>
  </si>
  <si>
    <t>29.08.2024 15:09:20</t>
  </si>
  <si>
    <t>29.08.2024 15:09:21</t>
  </si>
  <si>
    <t>29.08.2024 15:09:23</t>
  </si>
  <si>
    <t>29.08.2024 15:09:24</t>
  </si>
  <si>
    <t>29.08.2024 15:09:26</t>
  </si>
  <si>
    <t>29.08.2024 15:09:27</t>
  </si>
  <si>
    <t>29.08.2024 15:09:29</t>
  </si>
  <si>
    <t>29.08.2024 15:09:32</t>
  </si>
  <si>
    <t>29.08.2024 15:09:38</t>
  </si>
  <si>
    <t>29.08.2024 15:09:40</t>
  </si>
  <si>
    <t>29.08.2024 15:09:41</t>
  </si>
  <si>
    <t>29.08.2024 15:10:14</t>
  </si>
  <si>
    <t>29.08.2024 15:10:15</t>
  </si>
  <si>
    <t>29.08.2024 15:10:17</t>
  </si>
  <si>
    <t>29.08.2024 15:10:38</t>
  </si>
  <si>
    <t>29.08.2024 15:10:40</t>
  </si>
  <si>
    <t>29.08.2024 15:10:41</t>
  </si>
  <si>
    <t>29.08.2024 15:10:43</t>
  </si>
  <si>
    <t>29.08.2024 15:10:44</t>
  </si>
  <si>
    <t>29.08.2024 15:11:21</t>
  </si>
  <si>
    <t>29.08.2024 15:11:23</t>
  </si>
  <si>
    <t>29.08.2024 15:11:24</t>
  </si>
  <si>
    <t>29.08.2024 15:11:26</t>
  </si>
  <si>
    <t>29.08.2024 15:11:41</t>
  </si>
  <si>
    <t>29.08.2024 15:11:52</t>
  </si>
  <si>
    <t>29.08.2024 15:11:54</t>
  </si>
  <si>
    <t>29.08.2024 15:11:55</t>
  </si>
  <si>
    <t>29.08.2024 15:12:01</t>
  </si>
  <si>
    <t>29.08.2024 15:12:03</t>
  </si>
  <si>
    <t>29.08.2024 15:12:04</t>
  </si>
  <si>
    <t>29.08.2024 15:12:06</t>
  </si>
  <si>
    <t>29.08.2024 15:12:07</t>
  </si>
  <si>
    <t>29.08.2024 15:13:35</t>
  </si>
  <si>
    <t>29.08.2024 15:13:37</t>
  </si>
  <si>
    <t>29.08.2024 15:13:38</t>
  </si>
  <si>
    <t>29.08.2024 15:13:40</t>
  </si>
  <si>
    <t>29.08.2024 15:13:41</t>
  </si>
  <si>
    <t>29.08.2024 15:14:18</t>
  </si>
  <si>
    <t>29.08.2024 15:14:20</t>
  </si>
  <si>
    <t>29.08.2024 15:14:21</t>
  </si>
  <si>
    <t>29.08.2024 15:14:23</t>
  </si>
  <si>
    <t>29.08.2024 15:14:24</t>
  </si>
  <si>
    <t>29.08.2024 15:14:26</t>
  </si>
  <si>
    <t>29.08.2024 15:14:27</t>
  </si>
  <si>
    <t>29.08.2024 15:14:29</t>
  </si>
  <si>
    <t>29.08.2024 15:15:24</t>
  </si>
  <si>
    <t>29.08.2024 15:15:26</t>
  </si>
  <si>
    <t>29.08.2024 15:15:27</t>
  </si>
  <si>
    <t>29.08.2024 15:15:29</t>
  </si>
  <si>
    <t>29.08.2024 15:15:30</t>
  </si>
  <si>
    <t>29.08.2024 15:15:58</t>
  </si>
  <si>
    <t>29.08.2024 15:16:00</t>
  </si>
  <si>
    <t>29.08.2024 15:16:01</t>
  </si>
  <si>
    <t>29.08.2024 15:16:03</t>
  </si>
  <si>
    <t>29.08.2024 15:16:04</t>
  </si>
  <si>
    <t>29.08.2024 15:16:06</t>
  </si>
  <si>
    <t>29.08.2024 15:17:49</t>
  </si>
  <si>
    <t>29.08.2024 15:17:51</t>
  </si>
  <si>
    <t>29.08.2024 15:17:52</t>
  </si>
  <si>
    <t>29.08.2024 15:17:54</t>
  </si>
  <si>
    <t>29.08.2024 15:17:55</t>
  </si>
  <si>
    <t>29.08.2024 15:18:22</t>
  </si>
  <si>
    <t>29.08.2024 15:18:23</t>
  </si>
  <si>
    <t>29.08.2024 15:18:25</t>
  </si>
  <si>
    <t>29.08.2024 15:18:26</t>
  </si>
  <si>
    <t>29.08.2024 15:18:28</t>
  </si>
  <si>
    <t>29.08.2024 15:19:21</t>
  </si>
  <si>
    <t>29.08.2024 15:19:23</t>
  </si>
  <si>
    <t>29.08.2024 15:19:34</t>
  </si>
  <si>
    <t>29.08.2024 15:20:12</t>
  </si>
  <si>
    <t>29.08.2024 15:20:14</t>
  </si>
  <si>
    <t>29.08.2024 15:20:15</t>
  </si>
  <si>
    <t>29.08.2024 15:20:17</t>
  </si>
  <si>
    <t>29.08.2024 15:21:17</t>
  </si>
  <si>
    <t>29.08.2024 15:21:18</t>
  </si>
  <si>
    <t>29.08.2024 15:21:20</t>
  </si>
  <si>
    <t>29.08.2024 15:21:21</t>
  </si>
  <si>
    <t>29.08.2024 15:21:23</t>
  </si>
  <si>
    <t>29.08.2024 15:21:24</t>
  </si>
  <si>
    <t>29.08.2024 15:21:26</t>
  </si>
  <si>
    <t>29.08.2024 15:21:27</t>
  </si>
  <si>
    <t>29.08.2024 15:21:35</t>
  </si>
  <si>
    <t>29.08.2024 15:21:36</t>
  </si>
  <si>
    <t>29.08.2024 15:21:38</t>
  </si>
  <si>
    <t>29.08.2024 15:21:39</t>
  </si>
  <si>
    <t>29.08.2024 15:21:41</t>
  </si>
  <si>
    <t>29.08.2024 15:22:18</t>
  </si>
  <si>
    <t>29.08.2024 15:22:20</t>
  </si>
  <si>
    <t>29.08.2024 15:22:21</t>
  </si>
  <si>
    <t>29.08.2024 15:22:23</t>
  </si>
  <si>
    <t>29.08.2024 15:22:24</t>
  </si>
  <si>
    <t>29.08.2024 15:23:01</t>
  </si>
  <si>
    <t>29.08.2024 15:23:03</t>
  </si>
  <si>
    <t>29.08.2024 15:23:04</t>
  </si>
  <si>
    <t>29.08.2024 15:23:06</t>
  </si>
  <si>
    <t>29.08.2024 15:23:07</t>
  </si>
  <si>
    <t>29.08.2024 15:23:18</t>
  </si>
  <si>
    <t>29.08.2024 15:23:19</t>
  </si>
  <si>
    <t>29.08.2024 15:23:21</t>
  </si>
  <si>
    <t>29.08.2024 15:23:22</t>
  </si>
  <si>
    <t>29.08.2024 15:23:24</t>
  </si>
  <si>
    <t>29.08.2024 15:23:25</t>
  </si>
  <si>
    <t>29.08.2024 15:23:27</t>
  </si>
  <si>
    <t>29.08.2024 15:23:59</t>
  </si>
  <si>
    <t>29.08.2024 15:24:02</t>
  </si>
  <si>
    <t>29.08.2024 15:24:04</t>
  </si>
  <si>
    <t>29.08.2024 15:24:05</t>
  </si>
  <si>
    <t>29.08.2024 15:25:07</t>
  </si>
  <si>
    <t>29.08.2024 15:25:09</t>
  </si>
  <si>
    <t>29.08.2024 15:25:10</t>
  </si>
  <si>
    <t>29.08.2024 15:25:12</t>
  </si>
  <si>
    <t>29.08.2024 15:25:15</t>
  </si>
  <si>
    <t>29.08.2024 15:25:16</t>
  </si>
  <si>
    <t>29.08.2024 15:25:18</t>
  </si>
  <si>
    <t>29.08.2024 15:25:19</t>
  </si>
  <si>
    <t>29.08.2024 15:25:21</t>
  </si>
  <si>
    <t>29.08.2024 15:25:22</t>
  </si>
  <si>
    <t>29.08.2024 15:25:24</t>
  </si>
  <si>
    <t>29.08.2024 15:25:25</t>
  </si>
  <si>
    <t>29.08.2024 15:25:55</t>
  </si>
  <si>
    <t>29.08.2024 15:25:56</t>
  </si>
  <si>
    <t>29.08.2024 15:25:58</t>
  </si>
  <si>
    <t>29.08.2024 15:27:32</t>
  </si>
  <si>
    <t>29.08.2024 15:27:34</t>
  </si>
  <si>
    <t>29.08.2024 15:27:35</t>
  </si>
  <si>
    <t>29.08.2024 15:27:37</t>
  </si>
  <si>
    <t>29.08.2024 15:27:43</t>
  </si>
  <si>
    <t>29.08.2024 15:27:44</t>
  </si>
  <si>
    <t>29.08.2024 15:27:46</t>
  </si>
  <si>
    <t>29.08.2024 15:31:01</t>
  </si>
  <si>
    <t>29.08.2024 15:31:03</t>
  </si>
  <si>
    <t>29.08.2024 15:31:04</t>
  </si>
  <si>
    <t>29.08.2024 15:31:06</t>
  </si>
  <si>
    <t>29.08.2024 15:31:07</t>
  </si>
  <si>
    <t>29.08.2024 15:31:09</t>
  </si>
  <si>
    <t>29.08.2024 15:31:12</t>
  </si>
  <si>
    <t>29.08.2024 15:31:16</t>
  </si>
  <si>
    <t>29.08.2024 15:31:18</t>
  </si>
  <si>
    <t>29.08.2024 15:31:19</t>
  </si>
  <si>
    <t>29.08.2024 15:31:22</t>
  </si>
  <si>
    <t>29.08.2024 15:31:24</t>
  </si>
  <si>
    <t>29.08.2024 15:31:28</t>
  </si>
  <si>
    <t>29.08.2024 15:32:15</t>
  </si>
  <si>
    <t>29.08.2024 15:32:17</t>
  </si>
  <si>
    <t>29.08.2024 15:34:18</t>
  </si>
  <si>
    <t>29.08.2024 15:34:20</t>
  </si>
  <si>
    <t>29.08.2024 15:34:21</t>
  </si>
  <si>
    <t>29.08.2024 15:34:23</t>
  </si>
  <si>
    <t>29.08.2024 15:34:24</t>
  </si>
  <si>
    <t>29.08.2024 15:35:48</t>
  </si>
  <si>
    <t>29.08.2024 15:35:49</t>
  </si>
  <si>
    <t>29.08.2024 15:35:51</t>
  </si>
  <si>
    <t>29.08.2024 15:35:52</t>
  </si>
  <si>
    <t>29.08.2024 15:35:54</t>
  </si>
  <si>
    <t>29.08.2024 15:35:55</t>
  </si>
  <si>
    <t>29.08.2024 15:36:01</t>
  </si>
  <si>
    <t>29.08.2024 15:36:03</t>
  </si>
  <si>
    <t>29.08.2024 15:36:04</t>
  </si>
  <si>
    <t>29.08.2024 15:36:06</t>
  </si>
  <si>
    <t>29.08.2024 15:36:07</t>
  </si>
  <si>
    <t>29.08.2024 15:36:09</t>
  </si>
  <si>
    <t>29.08.2024 15:36:10</t>
  </si>
  <si>
    <t>29.08.2024 15:36:12</t>
  </si>
  <si>
    <t>29.08.2024 15:36:27</t>
  </si>
  <si>
    <t>29.08.2024 15:36:29</t>
  </si>
  <si>
    <t>29.08.2024 15:36:30</t>
  </si>
  <si>
    <t>29.08.2024 15:37:42</t>
  </si>
  <si>
    <t>29.08.2024 15:37:43</t>
  </si>
  <si>
    <t>29.08.2024 15:37:54</t>
  </si>
  <si>
    <t>29.08.2024 15:37:55</t>
  </si>
  <si>
    <t>29.08.2024 15:37:57</t>
  </si>
  <si>
    <t>29.08.2024 15:37:58</t>
  </si>
  <si>
    <t>29.08.2024 15:38:00</t>
  </si>
  <si>
    <t>29.08.2024 15:38:01</t>
  </si>
  <si>
    <t>29.08.2024 15:38:03</t>
  </si>
  <si>
    <t>29.08.2024 15:38:04</t>
  </si>
  <si>
    <t>29.08.2024 15:38:06</t>
  </si>
  <si>
    <t>29.08.2024 15:38:07</t>
  </si>
  <si>
    <t>29.08.2024 15:38:09</t>
  </si>
  <si>
    <t>29.08.2024 15:38:10</t>
  </si>
  <si>
    <t>29.08.2024 15:38:12</t>
  </si>
  <si>
    <t>29.08.2024 15:38:13</t>
  </si>
  <si>
    <t>29.08.2024 15:38:15</t>
  </si>
  <si>
    <t>29.08.2024 15:39:10</t>
  </si>
  <si>
    <t>29.08.2024 15:39:12</t>
  </si>
  <si>
    <t>29.08.2024 15:39:13</t>
  </si>
  <si>
    <t>29.08.2024 15:39:15</t>
  </si>
  <si>
    <t>29.08.2024 15:39:16</t>
  </si>
  <si>
    <t>29.08.2024 15:39:38</t>
  </si>
  <si>
    <t>29.08.2024 15:39:40</t>
  </si>
  <si>
    <t>29.08.2024 15:39:41</t>
  </si>
  <si>
    <t>29.08.2024 15:39:43</t>
  </si>
  <si>
    <t>29.08.2024 15:40:24</t>
  </si>
  <si>
    <t>29.08.2024 15:40:27</t>
  </si>
  <si>
    <t>29.08.2024 15:40:29</t>
  </si>
  <si>
    <t>29.08.2024 15:40:30</t>
  </si>
  <si>
    <t>29.08.2024 15:40:41</t>
  </si>
  <si>
    <t>29.08.2024 15:40:43</t>
  </si>
  <si>
    <t>29.08.2024 15:40:44</t>
  </si>
  <si>
    <t>29.08.2024 15:40:46</t>
  </si>
  <si>
    <t>29.08.2024 15:40:47</t>
  </si>
  <si>
    <t>29.08.2024 15:40:49</t>
  </si>
  <si>
    <t>29.08.2024 15:41:01</t>
  </si>
  <si>
    <t>29.08.2024 15:41:03</t>
  </si>
  <si>
    <t>29.08.2024 15:41:04</t>
  </si>
  <si>
    <t>29.08.2024 15:42:00</t>
  </si>
  <si>
    <t>29.08.2024 15:42:01</t>
  </si>
  <si>
    <t>29.08.2024 15:42:03</t>
  </si>
  <si>
    <t>29.08.2024 15:42:04</t>
  </si>
  <si>
    <t>29.08.2024 15:42:06</t>
  </si>
  <si>
    <t>29.08.2024 15:42:58</t>
  </si>
  <si>
    <t>29.08.2024 15:43:00</t>
  </si>
  <si>
    <t>29.08.2024 15:43:01</t>
  </si>
  <si>
    <t>29.08.2024 15:43:03</t>
  </si>
  <si>
    <t>29.08.2024 15:43:32</t>
  </si>
  <si>
    <t>29.08.2024 15:43:34</t>
  </si>
  <si>
    <t>29.08.2024 15:43:37</t>
  </si>
  <si>
    <t>29.08.2024 15:43:38</t>
  </si>
  <si>
    <t>29.08.2024 15:43:58</t>
  </si>
  <si>
    <t>29.08.2024 15:44:00</t>
  </si>
  <si>
    <t>29.08.2024 15:44:01</t>
  </si>
  <si>
    <t>29.08.2024 15:44:03</t>
  </si>
  <si>
    <t>29.08.2024 15:44:04</t>
  </si>
  <si>
    <t>29.08.2024 15:44:06</t>
  </si>
  <si>
    <t>29.08.2024 15:44:10</t>
  </si>
  <si>
    <t>29.08.2024 15:44:12</t>
  </si>
  <si>
    <t>29.08.2024 15:44:13</t>
  </si>
  <si>
    <t>29.08.2024 15:44:15</t>
  </si>
  <si>
    <t>29.08.2024 15:44:16</t>
  </si>
  <si>
    <t>29.08.2024 15:45:34</t>
  </si>
  <si>
    <t>29.08.2024 15:45:35</t>
  </si>
  <si>
    <t>29.08.2024 15:45:37</t>
  </si>
  <si>
    <t>29.08.2024 15:45:38</t>
  </si>
  <si>
    <t>29.08.2024 15:45:40</t>
  </si>
  <si>
    <t>29.08.2024 15:48:21</t>
  </si>
  <si>
    <t>29.08.2024 15:48:23</t>
  </si>
  <si>
    <t>29.08.2024 15:48:24</t>
  </si>
  <si>
    <t>29.08.2024 15:48:26</t>
  </si>
  <si>
    <t>29.08.2024 15:49:54</t>
  </si>
  <si>
    <t>29.08.2024 15:49:57</t>
  </si>
  <si>
    <t>29.08.2024 15:49:58</t>
  </si>
  <si>
    <t>29.08.2024 15:50:00</t>
  </si>
  <si>
    <t>29.08.2024 15:50:51</t>
  </si>
  <si>
    <t>29.08.2024 15:50:53</t>
  </si>
  <si>
    <t>29.08.2024 15:50:54</t>
  </si>
  <si>
    <t>29.08.2024 15:50:56</t>
  </si>
  <si>
    <t>29.08.2024 15:50:57</t>
  </si>
  <si>
    <t>29.08.2024 15:51:49</t>
  </si>
  <si>
    <t>29.08.2024 15:51:51</t>
  </si>
  <si>
    <t>29.08.2024 15:51:52</t>
  </si>
  <si>
    <t>29.08.2024 15:51:54</t>
  </si>
  <si>
    <t>29.08.2024 15:51:55</t>
  </si>
  <si>
    <t>29.08.2024 15:52:00</t>
  </si>
  <si>
    <t>29.08.2024 15:52:01</t>
  </si>
  <si>
    <t>29.08.2024 15:52:03</t>
  </si>
  <si>
    <t>29.08.2024 15:52:04</t>
  </si>
  <si>
    <t>29.08.2024 15:52:06</t>
  </si>
  <si>
    <t>29.08.2024 15:53:35</t>
  </si>
  <si>
    <t>29.08.2024 15:53:37</t>
  </si>
  <si>
    <t>29.08.2024 15:53:38</t>
  </si>
  <si>
    <t>29.08.2024 15:56:54</t>
  </si>
  <si>
    <t>29.08.2024 15:56:55</t>
  </si>
  <si>
    <t>29.08.2024 15:56:57</t>
  </si>
  <si>
    <t>29.08.2024 15:56:58</t>
  </si>
  <si>
    <t>29.08.2024 15:57:00</t>
  </si>
  <si>
    <t>29.08.2024 15:57:19</t>
  </si>
  <si>
    <t>29.08.2024 15:57:20</t>
  </si>
  <si>
    <t>29.08.2024 15:57:22</t>
  </si>
  <si>
    <t>29.08.2024 15:57:23</t>
  </si>
  <si>
    <t>29.08.2024 15:57:25</t>
  </si>
  <si>
    <t>29.08.2024 15:57:26</t>
  </si>
  <si>
    <t>29.08.2024 15:57:28</t>
  </si>
  <si>
    <t>29.08.2024 15:57:32</t>
  </si>
  <si>
    <t>29.08.2024 15:57:34</t>
  </si>
  <si>
    <t>29.08.2024 15:57:35</t>
  </si>
  <si>
    <t>29.08.2024 15:57:37</t>
  </si>
  <si>
    <t>29.08.2024 15:57:38</t>
  </si>
  <si>
    <t>29.08.2024 15:57:40</t>
  </si>
  <si>
    <t>29.08.2024 15:57:47</t>
  </si>
  <si>
    <t>29.08.2024 15:57:49</t>
  </si>
  <si>
    <t>29.08.2024 15:57:50</t>
  </si>
  <si>
    <t>29.08.2024 15:57:52</t>
  </si>
  <si>
    <t>29.08.2024 15:57:53</t>
  </si>
  <si>
    <t>29.08.2024 15:58:34</t>
  </si>
  <si>
    <t>29.08.2024 15:58:35</t>
  </si>
  <si>
    <t>29.08.2024 15:58:37</t>
  </si>
  <si>
    <t>29.08.2024 15:58:38</t>
  </si>
  <si>
    <t>29.08.2024 15:58:55</t>
  </si>
  <si>
    <t>29.08.2024 15:58:58</t>
  </si>
  <si>
    <t>29.08.2024 15:59:00</t>
  </si>
  <si>
    <t>29.08.2024 15:59:01</t>
  </si>
  <si>
    <t>29.08.2024 15:59:04</t>
  </si>
  <si>
    <t>29.08.2024 15:59:06</t>
  </si>
  <si>
    <t>29.08.2024 15:59:07</t>
  </si>
  <si>
    <t>29.08.2024 15:59:29</t>
  </si>
  <si>
    <t>29.08.2024 15:59:31</t>
  </si>
  <si>
    <t>29.08.2024 15:59:32</t>
  </si>
  <si>
    <t>29.08.2024 15:59:34</t>
  </si>
  <si>
    <t>29.08.2024 15:59:35</t>
  </si>
  <si>
    <t>29.08.2024 15:59:40</t>
  </si>
  <si>
    <t>29.08.2024 15:59:41</t>
  </si>
  <si>
    <t>29.08.2024 15:59:43</t>
  </si>
  <si>
    <t>29.08.2024 15:59:44</t>
  </si>
  <si>
    <t>29.08.2024 15:59:46</t>
  </si>
  <si>
    <t>29.08.2024 15:59:49</t>
  </si>
  <si>
    <t>29.08.2024 15:59:52</t>
  </si>
  <si>
    <t>29.08.2024 15:59:53</t>
  </si>
  <si>
    <t>29.08.2024 15:59:55</t>
  </si>
  <si>
    <t>29.08.2024 15:59:56</t>
  </si>
  <si>
    <t>29.08.2024 16:00:05</t>
  </si>
  <si>
    <t>29.08.2024 16:00:07</t>
  </si>
  <si>
    <t>29.08.2024 16:00:08</t>
  </si>
  <si>
    <t>29.08.2024 16:00:10</t>
  </si>
  <si>
    <t>29.08.2024 16:00:11</t>
  </si>
  <si>
    <t>29.08.2024 16:00:13</t>
  </si>
  <si>
    <t>29.08.2024 16:00:14</t>
  </si>
  <si>
    <t>29.08.2024 16:00:16</t>
  </si>
  <si>
    <t>29.08.2024 16:01:31</t>
  </si>
  <si>
    <t>29.08.2024 16:01:32</t>
  </si>
  <si>
    <t>29.08.2024 16:01:34</t>
  </si>
  <si>
    <t>29.08.2024 16:01:35</t>
  </si>
  <si>
    <t>29.08.2024 16:02:14</t>
  </si>
  <si>
    <t>29.08.2024 16:02:15</t>
  </si>
  <si>
    <t>29.08.2024 16:02:17</t>
  </si>
  <si>
    <t>29.08.2024 16:02:18</t>
  </si>
  <si>
    <t>29.08.2024 16:02:20</t>
  </si>
  <si>
    <t>29.08.2024 16:02:21</t>
  </si>
  <si>
    <t>29.08.2024 16:03:28</t>
  </si>
  <si>
    <t>29.08.2024 16:03:29</t>
  </si>
  <si>
    <t>29.08.2024 16:03:31</t>
  </si>
  <si>
    <t>29.08.2024 16:03:32</t>
  </si>
  <si>
    <t>29.08.2024 16:03:34</t>
  </si>
  <si>
    <t>29.08.2024 16:04:00</t>
  </si>
  <si>
    <t>29.08.2024 16:04:37</t>
  </si>
  <si>
    <t>29.08.2024 16:04:38</t>
  </si>
  <si>
    <t>29.08.2024 16:04:40</t>
  </si>
  <si>
    <t>29.08.2024 16:04:41</t>
  </si>
  <si>
    <t>29.08.2024 16:04:43</t>
  </si>
  <si>
    <t>29.08.2024 16:04:44</t>
  </si>
  <si>
    <t>29.08.2024 16:04:46</t>
  </si>
  <si>
    <t>29.08.2024 16:04:47</t>
  </si>
  <si>
    <t>29.08.2024 16:04:49</t>
  </si>
  <si>
    <t>29.08.2024 16:04:50</t>
  </si>
  <si>
    <t>29.08.2024 16:04:52</t>
  </si>
  <si>
    <t>29.08.2024 16:05:09</t>
  </si>
  <si>
    <t>29.08.2024 16:05:10</t>
  </si>
  <si>
    <t>29.08.2024 16:05:12</t>
  </si>
  <si>
    <t>29.08.2024 16:05:13</t>
  </si>
  <si>
    <t>29.08.2024 16:05:15</t>
  </si>
  <si>
    <t>29.08.2024 16:06:00</t>
  </si>
  <si>
    <t>29.08.2024 16:06:01</t>
  </si>
  <si>
    <t>29.08.2024 16:06:06</t>
  </si>
  <si>
    <t>29.08.2024 16:06:09</t>
  </si>
  <si>
    <t>29.08.2024 16:06:18</t>
  </si>
  <si>
    <t>29.08.2024 16:06:19</t>
  </si>
  <si>
    <t>29.08.2024 16:06:21</t>
  </si>
  <si>
    <t>29.08.2024 16:06:22</t>
  </si>
  <si>
    <t>29.08.2024 16:06:24</t>
  </si>
  <si>
    <t>29.08.2024 16:06:27</t>
  </si>
  <si>
    <t>29.08.2024 16:06:28</t>
  </si>
  <si>
    <t>29.08.2024 16:07:07</t>
  </si>
  <si>
    <t>29.08.2024 16:07:09</t>
  </si>
  <si>
    <t>29.08.2024 16:07:10</t>
  </si>
  <si>
    <t>29.08.2024 16:07:12</t>
  </si>
  <si>
    <t>29.08.2024 16:07:13</t>
  </si>
  <si>
    <t>29.08.2024 16:07:15</t>
  </si>
  <si>
    <t>29.08.2024 16:07:16</t>
  </si>
  <si>
    <t>29.08.2024 16:07:24</t>
  </si>
  <si>
    <t>29.08.2024 16:07:26</t>
  </si>
  <si>
    <t>29.08.2024 16:07:27</t>
  </si>
  <si>
    <t>29.08.2024 16:07:29</t>
  </si>
  <si>
    <t>29.08.2024 16:07:30</t>
  </si>
  <si>
    <t>29.08.2024 16:08:31</t>
  </si>
  <si>
    <t>29.08.2024 16:08:32</t>
  </si>
  <si>
    <t>29.08.2024 16:08:34</t>
  </si>
  <si>
    <t>29.08.2024 16:08:35</t>
  </si>
  <si>
    <t>29.08.2024 16:08:37</t>
  </si>
  <si>
    <t>29.08.2024 16:08:38</t>
  </si>
  <si>
    <t>29.08.2024 16:08:40</t>
  </si>
  <si>
    <t>29.08.2024 16:09:12</t>
  </si>
  <si>
    <t>29.08.2024 16:09:14</t>
  </si>
  <si>
    <t>29.08.2024 16:09:15</t>
  </si>
  <si>
    <t>29.08.2024 16:10:35</t>
  </si>
  <si>
    <t>29.08.2024 16:10:37</t>
  </si>
  <si>
    <t>29.08.2024 16:10:46</t>
  </si>
  <si>
    <t>29.08.2024 16:10:48</t>
  </si>
  <si>
    <t>29.08.2024 16:10:49</t>
  </si>
  <si>
    <t>29.08.2024 16:10:51</t>
  </si>
  <si>
    <t>29.08.2024 16:10:52</t>
  </si>
  <si>
    <t>29.08.2024 16:10:54</t>
  </si>
  <si>
    <t>29.08.2024 16:10:55</t>
  </si>
  <si>
    <t>29.08.2024 16:11:48</t>
  </si>
  <si>
    <t>29.08.2024 16:11:49</t>
  </si>
  <si>
    <t>29.08.2024 16:11:51</t>
  </si>
  <si>
    <t>29.08.2024 16:11:52</t>
  </si>
  <si>
    <t>29.08.2024 16:11:54</t>
  </si>
  <si>
    <t>29.08.2024 16:13:03</t>
  </si>
  <si>
    <t>29.08.2024 16:13:04</t>
  </si>
  <si>
    <t>29.08.2024 16:13:06</t>
  </si>
  <si>
    <t>29.08.2024 16:13:07</t>
  </si>
  <si>
    <t>29.08.2024 16:13:09</t>
  </si>
  <si>
    <t>29.08.2024 16:13:35</t>
  </si>
  <si>
    <t>29.08.2024 16:13:36</t>
  </si>
  <si>
    <t>29.08.2024 16:13:38</t>
  </si>
  <si>
    <t>29.08.2024 16:13:39</t>
  </si>
  <si>
    <t>29.08.2024 16:14:20</t>
  </si>
  <si>
    <t>29.08.2024 16:14:21</t>
  </si>
  <si>
    <t>29.08.2024 16:14:23</t>
  </si>
  <si>
    <t>29.08.2024 16:14:41</t>
  </si>
  <si>
    <t>29.08.2024 16:14:43</t>
  </si>
  <si>
    <t>29.08.2024 16:14:44</t>
  </si>
  <si>
    <t>29.08.2024 16:14:46</t>
  </si>
  <si>
    <t>29.08.2024 16:14:47</t>
  </si>
  <si>
    <t>29.08.2024 16:14:52</t>
  </si>
  <si>
    <t>29.08.2024 16:14:53</t>
  </si>
  <si>
    <t>29.08.2024 16:14:55</t>
  </si>
  <si>
    <t>29.08.2024 16:15:14</t>
  </si>
  <si>
    <t>29.08.2024 16:15:15</t>
  </si>
  <si>
    <t>29.08.2024 16:15:17</t>
  </si>
  <si>
    <t>29.08.2024 16:15:18</t>
  </si>
  <si>
    <t>29.08.2024 16:15:20</t>
  </si>
  <si>
    <t>29.08.2024 16:15:47</t>
  </si>
  <si>
    <t>29.08.2024 16:15:49</t>
  </si>
  <si>
    <t>29.08.2024 16:15:50</t>
  </si>
  <si>
    <t>29.08.2024 16:16:23</t>
  </si>
  <si>
    <t>29.08.2024 16:16:24</t>
  </si>
  <si>
    <t>29.08.2024 16:16:26</t>
  </si>
  <si>
    <t>29.08.2024 16:16:27</t>
  </si>
  <si>
    <t>29.08.2024 16:16:29</t>
  </si>
  <si>
    <t>29.08.2024 16:17:15</t>
  </si>
  <si>
    <t>29.08.2024 16:17:17</t>
  </si>
  <si>
    <t>29.08.2024 16:17:18</t>
  </si>
  <si>
    <t>29.08.2024 16:17:20</t>
  </si>
  <si>
    <t>29.08.2024 16:17:30</t>
  </si>
  <si>
    <t>29.08.2024 16:17:57</t>
  </si>
  <si>
    <t>29.08.2024 16:17:58</t>
  </si>
  <si>
    <t>29.08.2024 16:18:00</t>
  </si>
  <si>
    <t>29.08.2024 16:18:01</t>
  </si>
  <si>
    <t>29.08.2024 16:18:03</t>
  </si>
  <si>
    <t>29.08.2024 16:18:04</t>
  </si>
  <si>
    <t>29.08.2024 16:18:06</t>
  </si>
  <si>
    <t>29.08.2024 16:18:07</t>
  </si>
  <si>
    <t>29.08.2024 16:18:09</t>
  </si>
  <si>
    <t>29.08.2024 16:19:09</t>
  </si>
  <si>
    <t>29.08.2024 16:19:10</t>
  </si>
  <si>
    <t>29.08.2024 16:19:12</t>
  </si>
  <si>
    <t>29.08.2024 16:19:13</t>
  </si>
  <si>
    <t>29.08.2024 16:19:15</t>
  </si>
  <si>
    <t>29.08.2024 16:19:16</t>
  </si>
  <si>
    <t>29.08.2024 16:19:49</t>
  </si>
  <si>
    <t>29.08.2024 16:20:03</t>
  </si>
  <si>
    <t>29.08.2024 16:20:04</t>
  </si>
  <si>
    <t>29.08.2024 16:20:06</t>
  </si>
  <si>
    <t>29.08.2024 16:20:07</t>
  </si>
  <si>
    <t>29.08.2024 16:20:09</t>
  </si>
  <si>
    <t>29.08.2024 16:20:46</t>
  </si>
  <si>
    <t>29.08.2024 16:20:47</t>
  </si>
  <si>
    <t>29.08.2024 16:20:49</t>
  </si>
  <si>
    <t>29.08.2024 16:20:50</t>
  </si>
  <si>
    <t>29.08.2024 16:20:52</t>
  </si>
  <si>
    <t>29.08.2024 16:22:29</t>
  </si>
  <si>
    <t>29.08.2024 16:22:31</t>
  </si>
  <si>
    <t>29.08.2024 16:22:32</t>
  </si>
  <si>
    <t>29.08.2024 16:22:34</t>
  </si>
  <si>
    <t>29.08.2024 16:22:35</t>
  </si>
  <si>
    <t>29.08.2024 16:22:37</t>
  </si>
  <si>
    <t>29.08.2024 16:22:44</t>
  </si>
  <si>
    <t>29.08.2024 16:22:46</t>
  </si>
  <si>
    <t>29.08.2024 16:22:47</t>
  </si>
  <si>
    <t>29.08.2024 16:22:49</t>
  </si>
  <si>
    <t>29.08.2024 16:23:10</t>
  </si>
  <si>
    <t>29.08.2024 16:23:12</t>
  </si>
  <si>
    <t>29.08.2024 16:23:13</t>
  </si>
  <si>
    <t>29.08.2024 16:23:15</t>
  </si>
  <si>
    <t>29.08.2024 16:23:33</t>
  </si>
  <si>
    <t>29.08.2024 16:23:35</t>
  </si>
  <si>
    <t>29.08.2024 16:23:36</t>
  </si>
  <si>
    <t>29.08.2024 16:23:38</t>
  </si>
  <si>
    <t>29.08.2024 16:23:39</t>
  </si>
  <si>
    <t>29.08.2024 16:23:41</t>
  </si>
  <si>
    <t>29.08.2024 16:23:42</t>
  </si>
  <si>
    <t>29.08.2024 16:23:44</t>
  </si>
  <si>
    <t>29.08.2024 16:23:50</t>
  </si>
  <si>
    <t>29.08.2024 16:23:52</t>
  </si>
  <si>
    <t>29.08.2024 16:23:53</t>
  </si>
  <si>
    <t>29.08.2024 16:23:55</t>
  </si>
  <si>
    <t>29.08.2024 16:23:56</t>
  </si>
  <si>
    <t>29.08.2024 16:24:25</t>
  </si>
  <si>
    <t>29.08.2024 16:24:27</t>
  </si>
  <si>
    <t>29.08.2024 16:24:28</t>
  </si>
  <si>
    <t>29.08.2024 16:24:30</t>
  </si>
  <si>
    <t>29.08.2024 16:25:59</t>
  </si>
  <si>
    <t>29.08.2024 16:26:00</t>
  </si>
  <si>
    <t>29.08.2024 16:26:02</t>
  </si>
  <si>
    <t>29.08.2024 16:26:03</t>
  </si>
  <si>
    <t>29.08.2024 16:26:05</t>
  </si>
  <si>
    <t>29.08.2024 16:27:04</t>
  </si>
  <si>
    <t>29.08.2024 16:27:06</t>
  </si>
  <si>
    <t>29.08.2024 16:27:07</t>
  </si>
  <si>
    <t>29.08.2024 16:27:09</t>
  </si>
  <si>
    <t>29.08.2024 16:27:10</t>
  </si>
  <si>
    <t>29.08.2024 16:27:32</t>
  </si>
  <si>
    <t>29.08.2024 16:27:33</t>
  </si>
  <si>
    <t>29.08.2024 16:27:35</t>
  </si>
  <si>
    <t>29.08.2024 16:27:36</t>
  </si>
  <si>
    <t>29.08.2024 16:28:56</t>
  </si>
  <si>
    <t>29.08.2024 16:28:57</t>
  </si>
  <si>
    <t>29.08.2024 16:28:59</t>
  </si>
  <si>
    <t>29.08.2024 16:29:00</t>
  </si>
  <si>
    <t>29.08.2024 16:29:02</t>
  </si>
  <si>
    <t>29.08.2024 16:29:20</t>
  </si>
  <si>
    <t>29.08.2024 16:29:22</t>
  </si>
  <si>
    <t>29.08.2024 16:29:23</t>
  </si>
  <si>
    <t>29.08.2024 16:29:25</t>
  </si>
  <si>
    <t>29.08.2024 16:29:26</t>
  </si>
  <si>
    <t>29.08.2024 16:29:28</t>
  </si>
  <si>
    <t>29.08.2024 16:30:32</t>
  </si>
  <si>
    <t>29.08.2024 16:30:34</t>
  </si>
  <si>
    <t>29.08.2024 16:30:35</t>
  </si>
  <si>
    <t>29.08.2024 16:30:37</t>
  </si>
  <si>
    <t>29.08.2024 16:30:38</t>
  </si>
  <si>
    <t>29.08.2024 16:30:40</t>
  </si>
  <si>
    <t>29.08.2024 16:30:41</t>
  </si>
  <si>
    <t>29.08.2024 16:30:43</t>
  </si>
  <si>
    <t>29.08.2024 16:31:15</t>
  </si>
  <si>
    <t>29.08.2024 16:31:18</t>
  </si>
  <si>
    <t>29.08.2024 16:31:20</t>
  </si>
  <si>
    <t>29.08.2024 16:31:21</t>
  </si>
  <si>
    <t>29.08.2024 16:31:26</t>
  </si>
  <si>
    <t>29.08.2024 16:31:27</t>
  </si>
  <si>
    <t>29.08.2024 16:31:29</t>
  </si>
  <si>
    <t>29.08.2024 16:31:30</t>
  </si>
  <si>
    <t>29.08.2024 16:31:32</t>
  </si>
  <si>
    <t>29.08.2024 16:31:35</t>
  </si>
  <si>
    <t>29.08.2024 16:31:36</t>
  </si>
  <si>
    <t>29.08.2024 16:31:38</t>
  </si>
  <si>
    <t>29.08.2024 16:31:39</t>
  </si>
  <si>
    <t>29.08.2024 16:31:53</t>
  </si>
  <si>
    <t>29.08.2024 16:31:55</t>
  </si>
  <si>
    <t>29.08.2024 16:31:56</t>
  </si>
  <si>
    <t>29.08.2024 16:31:58</t>
  </si>
  <si>
    <t>29.08.2024 16:31:59</t>
  </si>
  <si>
    <t>29.08.2024 16:32:01</t>
  </si>
  <si>
    <t>29.08.2024 16:33:37</t>
  </si>
  <si>
    <t>29.08.2024 16:33:38</t>
  </si>
  <si>
    <t>29.08.2024 16:33:40</t>
  </si>
  <si>
    <t>29.08.2024 16:33:41</t>
  </si>
  <si>
    <t>29.08.2024 16:33:43</t>
  </si>
  <si>
    <t>29.08.2024 16:33:44</t>
  </si>
  <si>
    <t>29.08.2024 16:33:46</t>
  </si>
  <si>
    <t>29.08.2024 16:33:47</t>
  </si>
  <si>
    <t>29.08.2024 16:33:58</t>
  </si>
  <si>
    <t>29.08.2024 16:34:00</t>
  </si>
  <si>
    <t>29.08.2024 16:34:01</t>
  </si>
  <si>
    <t>29.08.2024 16:34:03</t>
  </si>
  <si>
    <t>29.08.2024 16:34:04</t>
  </si>
  <si>
    <t>29.08.2024 16:34:06</t>
  </si>
  <si>
    <t>29.08.2024 16:34:07</t>
  </si>
  <si>
    <t>29.08.2024 16:36:17</t>
  </si>
  <si>
    <t>29.08.2024 16:36:18</t>
  </si>
  <si>
    <t>29.08.2024 16:36:20</t>
  </si>
  <si>
    <t>29.08.2024 16:36:21</t>
  </si>
  <si>
    <t>29.08.2024 16:36:23</t>
  </si>
  <si>
    <t>29.08.2024 16:36:46</t>
  </si>
  <si>
    <t>29.08.2024 16:36:47</t>
  </si>
  <si>
    <t>29.08.2024 16:36:49</t>
  </si>
  <si>
    <t>29.08.2024 16:36:50</t>
  </si>
  <si>
    <t>29.08.2024 16:36:52</t>
  </si>
  <si>
    <t>29.08.2024 16:36:53</t>
  </si>
  <si>
    <t>29.08.2024 16:37:04</t>
  </si>
  <si>
    <t>29.08.2024 16:37:06</t>
  </si>
  <si>
    <t>29.08.2024 16:37:07</t>
  </si>
  <si>
    <t>29.08.2024 16:37:09</t>
  </si>
  <si>
    <t>29.08.2024 16:37:10</t>
  </si>
  <si>
    <t>29.08.2024 16:37:12</t>
  </si>
  <si>
    <t>29.08.2024 16:37:13</t>
  </si>
  <si>
    <t>29.08.2024 16:37:15</t>
  </si>
  <si>
    <t>29.08.2024 16:37:16</t>
  </si>
  <si>
    <t>29.08.2024 16:37:52</t>
  </si>
  <si>
    <t>29.08.2024 16:37:55</t>
  </si>
  <si>
    <t>29.08.2024 16:37:56</t>
  </si>
  <si>
    <t>29.08.2024 16:37:58</t>
  </si>
  <si>
    <t>29.08.2024 16:37:59</t>
  </si>
  <si>
    <t>29.08.2024 16:38:04</t>
  </si>
  <si>
    <t>29.08.2024 16:38:05</t>
  </si>
  <si>
    <t>29.08.2024 16:38:07</t>
  </si>
  <si>
    <t>29.08.2024 16:38:08</t>
  </si>
  <si>
    <t>29.08.2024 16:38:10</t>
  </si>
  <si>
    <t>29.08.2024 16:38:36</t>
  </si>
  <si>
    <t>29.08.2024 16:38:38</t>
  </si>
  <si>
    <t>29.08.2024 16:38:39</t>
  </si>
  <si>
    <t>29.08.2024 16:38:42</t>
  </si>
  <si>
    <t>29.08.2024 16:38:44</t>
  </si>
  <si>
    <t>29.08.2024 16:41:20</t>
  </si>
  <si>
    <t>29.08.2024 16:41:49</t>
  </si>
  <si>
    <t>29.08.2024 16:41:51</t>
  </si>
  <si>
    <t>29.08.2024 16:41:52</t>
  </si>
  <si>
    <t>29.08.2024 16:41:54</t>
  </si>
  <si>
    <t>29.08.2024 16:42:07</t>
  </si>
  <si>
    <t>29.08.2024 16:42:09</t>
  </si>
  <si>
    <t>29.08.2024 16:42:10</t>
  </si>
  <si>
    <t>29.08.2024 16:42:12</t>
  </si>
  <si>
    <t>29.08.2024 16:43:24</t>
  </si>
  <si>
    <t>29.08.2024 16:43:26</t>
  </si>
  <si>
    <t>29.08.2024 16:43:27</t>
  </si>
  <si>
    <t>29.08.2024 16:43:29</t>
  </si>
  <si>
    <t>29.08.2024 16:43:30</t>
  </si>
  <si>
    <t>29.08.2024 16:43:32</t>
  </si>
  <si>
    <t>29.08.2024 16:43:33</t>
  </si>
  <si>
    <t>29.08.2024 16:43:35</t>
  </si>
  <si>
    <t>29.08.2024 16:43:36</t>
  </si>
  <si>
    <t>29.08.2024 16:44:45</t>
  </si>
  <si>
    <t>29.08.2024 16:44:46</t>
  </si>
  <si>
    <t>29.08.2024 16:44:48</t>
  </si>
  <si>
    <t>29.08.2024 16:44:49</t>
  </si>
  <si>
    <t>29.08.2024 16:44:54</t>
  </si>
  <si>
    <t>29.08.2024 16:44:55</t>
  </si>
  <si>
    <t>29.08.2024 16:44:57</t>
  </si>
  <si>
    <t>29.08.2024 16:44:58</t>
  </si>
  <si>
    <t>29.08.2024 16:45:00</t>
  </si>
  <si>
    <t>29.08.2024 16:45:38</t>
  </si>
  <si>
    <t>29.08.2024 16:45:40</t>
  </si>
  <si>
    <t>29.08.2024 16:45:41</t>
  </si>
  <si>
    <t>29.08.2024 16:45:43</t>
  </si>
  <si>
    <t>29.08.2024 16:47:04</t>
  </si>
  <si>
    <t>29.08.2024 16:47:06</t>
  </si>
  <si>
    <t>29.08.2024 16:47:12</t>
  </si>
  <si>
    <t>29.08.2024 16:47:13</t>
  </si>
  <si>
    <t>29.08.2024 16:47:17</t>
  </si>
  <si>
    <t>29.08.2024 16:47:24</t>
  </si>
  <si>
    <t>29.08.2024 16:47:26</t>
  </si>
  <si>
    <t>29.08.2024 16:47:27</t>
  </si>
  <si>
    <t>29.08.2024 16:47:29</t>
  </si>
  <si>
    <t>29.08.2024 16:47:30</t>
  </si>
  <si>
    <t>29.08.2024 16:47:32</t>
  </si>
  <si>
    <t>29.08.2024 16:48:46</t>
  </si>
  <si>
    <t>29.08.2024 16:48:48</t>
  </si>
  <si>
    <t>29.08.2024 16:48:49</t>
  </si>
  <si>
    <t>29.08.2024 16:48:51</t>
  </si>
  <si>
    <t>29.08.2024 16:49:07</t>
  </si>
  <si>
    <t>29.08.2024 16:49:09</t>
  </si>
  <si>
    <t>29.08.2024 16:49:10</t>
  </si>
  <si>
    <t>29.08.2024 16:49:12</t>
  </si>
  <si>
    <t>29.08.2024 16:49:13</t>
  </si>
  <si>
    <t>29.08.2024 16:49:18</t>
  </si>
  <si>
    <t>29.08.2024 16:49:19</t>
  </si>
  <si>
    <t>29.08.2024 16:49:21</t>
  </si>
  <si>
    <t>29.08.2024 16:49:22</t>
  </si>
  <si>
    <t>29.08.2024 16:49:47</t>
  </si>
  <si>
    <t>29.08.2024 16:50:37</t>
  </si>
  <si>
    <t>29.08.2024 16:50:40</t>
  </si>
  <si>
    <t>29.08.2024 16:50:41</t>
  </si>
  <si>
    <t>29.08.2024 16:50:43</t>
  </si>
  <si>
    <t>29.08.2024 16:50:44</t>
  </si>
  <si>
    <t>29.08.2024 16:51:32</t>
  </si>
  <si>
    <t>29.08.2024 16:51:34</t>
  </si>
  <si>
    <t>29.08.2024 16:51:35</t>
  </si>
  <si>
    <t>29.08.2024 16:51:37</t>
  </si>
  <si>
    <t>29.08.2024 16:51:38</t>
  </si>
  <si>
    <t>29.08.2024 16:51:40</t>
  </si>
  <si>
    <t>29.08.2024 16:53:56</t>
  </si>
  <si>
    <t>29.08.2024 16:53:57</t>
  </si>
  <si>
    <t>29.08.2024 16:53:59</t>
  </si>
  <si>
    <t>29.08.2024 16:54:12</t>
  </si>
  <si>
    <t>29.08.2024 16:54:14</t>
  </si>
  <si>
    <t>29.08.2024 16:54:15</t>
  </si>
  <si>
    <t>29.08.2024 16:54:17</t>
  </si>
  <si>
    <t>29.08.2024 16:54:43</t>
  </si>
  <si>
    <t>29.08.2024 16:54:45</t>
  </si>
  <si>
    <t>29.08.2024 16:54:46</t>
  </si>
  <si>
    <t>29.08.2024 16:54:48</t>
  </si>
  <si>
    <t>29.08.2024 16:54:49</t>
  </si>
  <si>
    <t>29.08.2024 16:54:51</t>
  </si>
  <si>
    <t>29.08.2024 16:55:37</t>
  </si>
  <si>
    <t>29.08.2024 16:55:40</t>
  </si>
  <si>
    <t>29.08.2024 16:55:41</t>
  </si>
  <si>
    <t>29.08.2024 16:55:43</t>
  </si>
  <si>
    <t>29.08.2024 16:56:03</t>
  </si>
  <si>
    <t>29.08.2024 16:56:38</t>
  </si>
  <si>
    <t>29.08.2024 16:56:43</t>
  </si>
  <si>
    <t>29.08.2024 16:56:44</t>
  </si>
  <si>
    <t>29.08.2024 16:56:46</t>
  </si>
  <si>
    <t>29.08.2024 16:56:47</t>
  </si>
  <si>
    <t>29.08.2024 16:56:49</t>
  </si>
  <si>
    <t>29.08.2024 16:56:58</t>
  </si>
  <si>
    <t>29.08.2024 16:57:00</t>
  </si>
  <si>
    <t>29.08.2024 16:57:01</t>
  </si>
  <si>
    <t>29.08.2024 16:57:03</t>
  </si>
  <si>
    <t>29.08.2024 16:57:04</t>
  </si>
  <si>
    <t>29.08.2024 16:57:32</t>
  </si>
  <si>
    <t>29.08.2024 16:57:33</t>
  </si>
  <si>
    <t>29.08.2024 16:57:35</t>
  </si>
  <si>
    <t>29.08.2024 16:57:36</t>
  </si>
  <si>
    <t>29.08.2024 16:57:38</t>
  </si>
  <si>
    <t>29.08.2024 16:57:46</t>
  </si>
  <si>
    <t>29.08.2024 16:57:47</t>
  </si>
  <si>
    <t>29.08.2024 16:57:49</t>
  </si>
  <si>
    <t>29.08.2024 16:57:50</t>
  </si>
  <si>
    <t>29.08.2024 16:57:52</t>
  </si>
  <si>
    <t>29.08.2024 16:58:03</t>
  </si>
  <si>
    <t>29.08.2024 16:58:04</t>
  </si>
  <si>
    <t>29.08.2024 16:58:06</t>
  </si>
  <si>
    <t>29.08.2024 16:58:07</t>
  </si>
  <si>
    <t>29.08.2024 16:58:21</t>
  </si>
  <si>
    <t>29.08.2024 16:58:23</t>
  </si>
  <si>
    <t>29.08.2024 16:58:24</t>
  </si>
  <si>
    <t>29.08.2024 16:58:27</t>
  </si>
  <si>
    <t>29.08.2024 16:58:32</t>
  </si>
  <si>
    <t>29.08.2024 16:58:36</t>
  </si>
  <si>
    <t>29.08.2024 16:58:38</t>
  </si>
  <si>
    <t>29.08.2024 16:58:39</t>
  </si>
  <si>
    <t>29.08.2024 16:58:41</t>
  </si>
  <si>
    <t>29.08.2024 16:59:09</t>
  </si>
  <si>
    <t>29.08.2024 16:59:10</t>
  </si>
  <si>
    <t>29.08.2024 16:59:12</t>
  </si>
  <si>
    <t>29.08.2024 16:59:13</t>
  </si>
  <si>
    <t>29.08.2024 16:59:15</t>
  </si>
  <si>
    <t>29.08.2024 16:59:16</t>
  </si>
  <si>
    <t>29.08.2024 17:01:31</t>
  </si>
  <si>
    <t>29.08.2024 17:01:32</t>
  </si>
  <si>
    <t>29.08.2024 17:01:34</t>
  </si>
  <si>
    <t>29.08.2024 17:01:35</t>
  </si>
  <si>
    <t>29.08.2024 17:01:37</t>
  </si>
  <si>
    <t>29.08.2024 17:01:38</t>
  </si>
  <si>
    <t>29.08.2024 17:01:40</t>
  </si>
  <si>
    <t>29.08.2024 17:01:41</t>
  </si>
  <si>
    <t>29.08.2024 17:01:43</t>
  </si>
  <si>
    <t>29.08.2024 17:01:44</t>
  </si>
  <si>
    <t>29.08.2024 17:02:04</t>
  </si>
  <si>
    <t>29.08.2024 17:02:06</t>
  </si>
  <si>
    <t>29.08.2024 17:02:09</t>
  </si>
  <si>
    <t>29.08.2024 17:02:10</t>
  </si>
  <si>
    <t>29.08.2024 17:02:12</t>
  </si>
  <si>
    <t>29.08.2024 17:02:13</t>
  </si>
  <si>
    <t>29.08.2024 17:02:15</t>
  </si>
  <si>
    <t>29.08.2024 17:02:16</t>
  </si>
  <si>
    <t>29.08.2024 17:02:18</t>
  </si>
  <si>
    <t>29.08.2024 17:02:19</t>
  </si>
  <si>
    <t>29.08.2024 17:02:38</t>
  </si>
  <si>
    <t>29.08.2024 17:02:41</t>
  </si>
  <si>
    <t>29.08.2024 17:02:42</t>
  </si>
  <si>
    <t>29.08.2024 17:02:44</t>
  </si>
  <si>
    <t>29.08.2024 17:02:47</t>
  </si>
  <si>
    <t>29.08.2024 17:03:26</t>
  </si>
  <si>
    <t>29.08.2024 17:03:27</t>
  </si>
  <si>
    <t>29.08.2024 17:03:29</t>
  </si>
  <si>
    <t>29.08.2024 17:03:30</t>
  </si>
  <si>
    <t>29.08.2024 17:03:32</t>
  </si>
  <si>
    <t>29.08.2024 17:04:03</t>
  </si>
  <si>
    <t>29.08.2024 17:04:04</t>
  </si>
  <si>
    <t>29.08.2024 17:04:06</t>
  </si>
  <si>
    <t>29.08.2024 17:04:07</t>
  </si>
  <si>
    <t>29.08.2024 17:04:09</t>
  </si>
  <si>
    <t>29.08.2024 17:04:10</t>
  </si>
  <si>
    <t>29.08.2024 17:05:18</t>
  </si>
  <si>
    <t>29.08.2024 17:05:20</t>
  </si>
  <si>
    <t>29.08.2024 17:05:21</t>
  </si>
  <si>
    <t>29.08.2024 17:05:23</t>
  </si>
  <si>
    <t>29.08.2024 17:05:41</t>
  </si>
  <si>
    <t>29.08.2024 17:05:43</t>
  </si>
  <si>
    <t>29.08.2024 17:05:44</t>
  </si>
  <si>
    <t>29.08.2024 17:05:46</t>
  </si>
  <si>
    <t>29.08.2024 17:05:47</t>
  </si>
  <si>
    <t>29.08.2024 17:05:49</t>
  </si>
  <si>
    <t>29.08.2024 17:06:26</t>
  </si>
  <si>
    <t>29.08.2024 17:06:27</t>
  </si>
  <si>
    <t>29.08.2024 17:06:29</t>
  </si>
  <si>
    <t>29.08.2024 17:06:30</t>
  </si>
  <si>
    <t>29.08.2024 17:06:32</t>
  </si>
  <si>
    <t>29.08.2024 17:06:54</t>
  </si>
  <si>
    <t>29.08.2024 17:06:55</t>
  </si>
  <si>
    <t>29.08.2024 17:06:57</t>
  </si>
  <si>
    <t>29.08.2024 17:06:58</t>
  </si>
  <si>
    <t>29.08.2024 17:07:01</t>
  </si>
  <si>
    <t>29.08.2024 17:07:03</t>
  </si>
  <si>
    <t>29.08.2024 17:07:04</t>
  </si>
  <si>
    <t>29.08.2024 17:07:06</t>
  </si>
  <si>
    <t>29.08.2024 17:07:26</t>
  </si>
  <si>
    <t>29.08.2024 17:07:27</t>
  </si>
  <si>
    <t>29.08.2024 17:07:29</t>
  </si>
  <si>
    <t>29.08.2024 17:07:30</t>
  </si>
  <si>
    <t>29.08.2024 17:07:32</t>
  </si>
  <si>
    <t>29.08.2024 17:08:04</t>
  </si>
  <si>
    <t>29.08.2024 17:08:07</t>
  </si>
  <si>
    <t>29.08.2024 17:08:09</t>
  </si>
  <si>
    <t>29.08.2024 17:08:10</t>
  </si>
  <si>
    <t>29.08.2024 17:08:12</t>
  </si>
  <si>
    <t>29.08.2024 17:08:13</t>
  </si>
  <si>
    <t>29.08.2024 17:08:52</t>
  </si>
  <si>
    <t>29.08.2024 17:08:53</t>
  </si>
  <si>
    <t>29.08.2024 17:08:55</t>
  </si>
  <si>
    <t>29.08.2024 17:08:57</t>
  </si>
  <si>
    <t>29.08.2024 17:09:29</t>
  </si>
  <si>
    <t>29.08.2024 17:09:30</t>
  </si>
  <si>
    <t>29.08.2024 17:09:32</t>
  </si>
  <si>
    <t>29.08.2024 17:09:33</t>
  </si>
  <si>
    <t>29.08.2024 17:09:43</t>
  </si>
  <si>
    <t>29.08.2024 17:09:44</t>
  </si>
  <si>
    <t>29.08.2024 17:09:46</t>
  </si>
  <si>
    <t>29.08.2024 17:09:47</t>
  </si>
  <si>
    <t>29.08.2024 17:09:49</t>
  </si>
  <si>
    <t>29.08.2024 17:10:14</t>
  </si>
  <si>
    <t>29.08.2024 17:10:15</t>
  </si>
  <si>
    <t>29.08.2024 17:10:17</t>
  </si>
  <si>
    <t>29.08.2024 17:10:18</t>
  </si>
  <si>
    <t>29.08.2024 17:10:20</t>
  </si>
  <si>
    <t>29.08.2024 17:10:23</t>
  </si>
  <si>
    <t>29.08.2024 17:10:24</t>
  </si>
  <si>
    <t>29.08.2024 17:10:26</t>
  </si>
  <si>
    <t>29.08.2024 17:11:42</t>
  </si>
  <si>
    <t>29.08.2024 17:11:43</t>
  </si>
  <si>
    <t>29.08.2024 17:11:45</t>
  </si>
  <si>
    <t>29.08.2024 17:11:46</t>
  </si>
  <si>
    <t>29.08.2024 17:11:48</t>
  </si>
  <si>
    <t>29.08.2024 17:13:28</t>
  </si>
  <si>
    <t>29.08.2024 17:13:29</t>
  </si>
  <si>
    <t>29.08.2024 17:13:31</t>
  </si>
  <si>
    <t>29.08.2024 17:13:32</t>
  </si>
  <si>
    <t>29.08.2024 17:13:34</t>
  </si>
  <si>
    <t>29.08.2024 17:13:35</t>
  </si>
  <si>
    <t>29.08.2024 17:14:00</t>
  </si>
  <si>
    <t>29.08.2024 17:14:01</t>
  </si>
  <si>
    <t>29.08.2024 17:14:03</t>
  </si>
  <si>
    <t>29.08.2024 17:14:04</t>
  </si>
  <si>
    <t>29.08.2024 17:14:49</t>
  </si>
  <si>
    <t>29.08.2024 17:14:51</t>
  </si>
  <si>
    <t>29.08.2024 17:14:52</t>
  </si>
  <si>
    <t>29.08.2024 17:14:54</t>
  </si>
  <si>
    <t>29.08.2024 17:15:40</t>
  </si>
  <si>
    <t>29.08.2024 17:15:41</t>
  </si>
  <si>
    <t>29.08.2024 17:15:43</t>
  </si>
  <si>
    <t>29.08.2024 17:15:44</t>
  </si>
  <si>
    <t>29.08.2024 17:16:01</t>
  </si>
  <si>
    <t>29.08.2024 17:16:03</t>
  </si>
  <si>
    <t>29.08.2024 17:16:04</t>
  </si>
  <si>
    <t>29.08.2024 17:16:06</t>
  </si>
  <si>
    <t>29.08.2024 17:16:07</t>
  </si>
  <si>
    <t>29.08.2024 17:16:09</t>
  </si>
  <si>
    <t>29.08.2024 17:17:04</t>
  </si>
  <si>
    <t>29.08.2024 17:17:06</t>
  </si>
  <si>
    <t>29.08.2024 17:17:51</t>
  </si>
  <si>
    <t>29.08.2024 17:17:52</t>
  </si>
  <si>
    <t>29.08.2024 17:18:46</t>
  </si>
  <si>
    <t>29.08.2024 17:18:48</t>
  </si>
  <si>
    <t>29.08.2024 17:18:49</t>
  </si>
  <si>
    <t>29.08.2024 17:18:51</t>
  </si>
  <si>
    <t>29.08.2024 17:18:52</t>
  </si>
  <si>
    <t>29.08.2024 17:18:54</t>
  </si>
  <si>
    <t>29.08.2024 17:18:55</t>
  </si>
  <si>
    <t>29.08.2024 17:19:15</t>
  </si>
  <si>
    <t>29.08.2024 17:19:17</t>
  </si>
  <si>
    <t>29.08.2024 17:19:18</t>
  </si>
  <si>
    <t>29.08.2024 17:19:20</t>
  </si>
  <si>
    <t>29.08.2024 17:19:23</t>
  </si>
  <si>
    <t>29.08.2024 17:20:09</t>
  </si>
  <si>
    <t>29.08.2024 17:20:10</t>
  </si>
  <si>
    <t>29.08.2024 17:20:12</t>
  </si>
  <si>
    <t>29.08.2024 17:20:15</t>
  </si>
  <si>
    <t>29.08.2024 17:21:52</t>
  </si>
  <si>
    <t>29.08.2024 17:21:54</t>
  </si>
  <si>
    <t>29.08.2024 17:21:55</t>
  </si>
  <si>
    <t>29.08.2024 17:21:57</t>
  </si>
  <si>
    <t>29.08.2024 17:21:58</t>
  </si>
  <si>
    <t>29.08.2024 17:22:00</t>
  </si>
  <si>
    <t>29.08.2024 17:24:32</t>
  </si>
  <si>
    <t>29.08.2024 17:24:34</t>
  </si>
  <si>
    <t>29.08.2024 17:24:35</t>
  </si>
  <si>
    <t>29.08.2024 17:24:37</t>
  </si>
  <si>
    <t>29.08.2024 17:24:41</t>
  </si>
  <si>
    <t>29.08.2024 17:24:43</t>
  </si>
  <si>
    <t>29.08.2024 17:24:44</t>
  </si>
  <si>
    <t>29.08.2024 17:24:46</t>
  </si>
  <si>
    <t>29.08.2024 17:24:47</t>
  </si>
  <si>
    <t>29.08.2024 17:24:49</t>
  </si>
  <si>
    <t>29.08.2024 17:24:50</t>
  </si>
  <si>
    <t>29.08.2024 17:24:52</t>
  </si>
  <si>
    <t>29.08.2024 17:26:09</t>
  </si>
  <si>
    <t>29.08.2024 17:26:10</t>
  </si>
  <si>
    <t>29.08.2024 17:26:12</t>
  </si>
  <si>
    <t>29.08.2024 17:26:13</t>
  </si>
  <si>
    <t>29.08.2024 17:26:15</t>
  </si>
  <si>
    <t>29.08.2024 17:26:18</t>
  </si>
  <si>
    <t>29.08.2024 17:26:19</t>
  </si>
  <si>
    <t>29.08.2024 17:26:21</t>
  </si>
  <si>
    <t>29.08.2024 17:26:22</t>
  </si>
  <si>
    <t>29.08.2024 17:26:24</t>
  </si>
  <si>
    <t>29.08.2024 17:26:41</t>
  </si>
  <si>
    <t>29.08.2024 17:26:42</t>
  </si>
  <si>
    <t>29.08.2024 17:26:44</t>
  </si>
  <si>
    <t>29.08.2024 17:26:45</t>
  </si>
  <si>
    <t>29.08.2024 17:27:09</t>
  </si>
  <si>
    <t>29.08.2024 17:27:10</t>
  </si>
  <si>
    <t>29.08.2024 17:27:18</t>
  </si>
  <si>
    <t>29.08.2024 17:27:20</t>
  </si>
  <si>
    <t>29.08.2024 17:27:21</t>
  </si>
  <si>
    <t>29.08.2024 17:27:23</t>
  </si>
  <si>
    <t>29.08.2024 17:27:24</t>
  </si>
  <si>
    <t>29.08.2024 17:27:33</t>
  </si>
  <si>
    <t>29.08.2024 17:27:35</t>
  </si>
  <si>
    <t>29.08.2024 17:27:36</t>
  </si>
  <si>
    <t>29.08.2024 17:27:38</t>
  </si>
  <si>
    <t>29.08.2024 17:27:39</t>
  </si>
  <si>
    <t>29.08.2024 17:27:52</t>
  </si>
  <si>
    <t>29.08.2024 17:27:53</t>
  </si>
  <si>
    <t>29.08.2024 17:27:55</t>
  </si>
  <si>
    <t>29.08.2024 17:27:56</t>
  </si>
  <si>
    <t>29.08.2024 17:27:58</t>
  </si>
  <si>
    <t>29.08.2024 17:28:57</t>
  </si>
  <si>
    <t>29.08.2024 17:28:59</t>
  </si>
  <si>
    <t>29.08.2024 17:29:00</t>
  </si>
  <si>
    <t>29.08.2024 17:29:02</t>
  </si>
  <si>
    <t>29.08.2024 17:31:40</t>
  </si>
  <si>
    <t>29.08.2024 17:31:41</t>
  </si>
  <si>
    <t>29.08.2024 17:31:43</t>
  </si>
  <si>
    <t>29.08.2024 17:31:44</t>
  </si>
  <si>
    <t>29.08.2024 17:32:03</t>
  </si>
  <si>
    <t>29.08.2024 17:32:04</t>
  </si>
  <si>
    <t>29.08.2024 17:32:06</t>
  </si>
  <si>
    <t>29.08.2024 17:32:07</t>
  </si>
  <si>
    <t>29.08.2024 17:32:09</t>
  </si>
  <si>
    <t>29.08.2024 17:32:18</t>
  </si>
  <si>
    <t>29.08.2024 17:32:19</t>
  </si>
  <si>
    <t>29.08.2024 17:32:21</t>
  </si>
  <si>
    <t>29.08.2024 17:32:22</t>
  </si>
  <si>
    <t>29.08.2024 17:32:24</t>
  </si>
  <si>
    <t>29.08.2024 17:33:29</t>
  </si>
  <si>
    <t>29.08.2024 17:33:31</t>
  </si>
  <si>
    <t>29.08.2024 17:33:32</t>
  </si>
  <si>
    <t>29.08.2024 17:34:40</t>
  </si>
  <si>
    <t>29.08.2024 17:34:41</t>
  </si>
  <si>
    <t>29.08.2024 17:34:45</t>
  </si>
  <si>
    <t>29.08.2024 17:34:49</t>
  </si>
  <si>
    <t>29.08.2024 17:34:51</t>
  </si>
  <si>
    <t>29.08.2024 17:34:55</t>
  </si>
  <si>
    <t>29.08.2024 17:34:57</t>
  </si>
  <si>
    <t>29.08.2024 17:37:01</t>
  </si>
  <si>
    <t>29.08.2024 17:37:03</t>
  </si>
  <si>
    <t>29.08.2024 17:37:04</t>
  </si>
  <si>
    <t>29.08.2024 17:37:06</t>
  </si>
  <si>
    <t>29.08.2024 17:37:07</t>
  </si>
  <si>
    <t>29.08.2024 17:37:40</t>
  </si>
  <si>
    <t>29.08.2024 17:37:41</t>
  </si>
  <si>
    <t>29.08.2024 17:37:43</t>
  </si>
  <si>
    <t>29.08.2024 17:37:44</t>
  </si>
  <si>
    <t>29.08.2024 17:37:46</t>
  </si>
  <si>
    <t>29.08.2024 17:37:47</t>
  </si>
  <si>
    <t>29.08.2024 17:37:49</t>
  </si>
  <si>
    <t>29.08.2024 17:37:50</t>
  </si>
  <si>
    <t>29.08.2024 17:37:52</t>
  </si>
  <si>
    <t>29.08.2024 17:37:53</t>
  </si>
  <si>
    <t>29.08.2024 17:37:55</t>
  </si>
  <si>
    <t>29.08.2024 17:38:18</t>
  </si>
  <si>
    <t>29.08.2024 17:38:20</t>
  </si>
  <si>
    <t>29.08.2024 17:38:21</t>
  </si>
  <si>
    <t>29.08.2024 17:38:23</t>
  </si>
  <si>
    <t>29.08.2024 17:38:30</t>
  </si>
  <si>
    <t>29.08.2024 17:38:32</t>
  </si>
  <si>
    <t>29.08.2024 17:38:33</t>
  </si>
  <si>
    <t>29.08.2024 17:38:35</t>
  </si>
  <si>
    <t>29.08.2024 17:38:36</t>
  </si>
  <si>
    <t>29.08.2024 17:38:46</t>
  </si>
  <si>
    <t>29.08.2024 17:38:47</t>
  </si>
  <si>
    <t>29.08.2024 17:38:49</t>
  </si>
  <si>
    <t>29.08.2024 17:38:50</t>
  </si>
  <si>
    <t>29.08.2024 17:38:52</t>
  </si>
  <si>
    <t>29.08.2024 17:38:53</t>
  </si>
  <si>
    <t>29.08.2024 17:39:03</t>
  </si>
  <si>
    <t>29.08.2024 17:39:04</t>
  </si>
  <si>
    <t>29.08.2024 17:39:06</t>
  </si>
  <si>
    <t>29.08.2024 17:39:07</t>
  </si>
  <si>
    <t>29.08.2024 17:39:09</t>
  </si>
  <si>
    <t>29.08.2024 17:40:01</t>
  </si>
  <si>
    <t>29.08.2024 17:40:03</t>
  </si>
  <si>
    <t>29.08.2024 17:40:04</t>
  </si>
  <si>
    <t>29.08.2024 17:40:06</t>
  </si>
  <si>
    <t>29.08.2024 17:40:40</t>
  </si>
  <si>
    <t>29.08.2024 17:40:43</t>
  </si>
  <si>
    <t>29.08.2024 17:40:44</t>
  </si>
  <si>
    <t>29.08.2024 17:40:46</t>
  </si>
  <si>
    <t>29.08.2024 17:40:47</t>
  </si>
  <si>
    <t>29.08.2024 17:40:49</t>
  </si>
  <si>
    <t>29.08.2024 17:40:50</t>
  </si>
  <si>
    <t>29.08.2024 17:40:52</t>
  </si>
  <si>
    <t>29.08.2024 17:40:53</t>
  </si>
  <si>
    <t>29.08.2024 17:40:55</t>
  </si>
  <si>
    <t>29.08.2024 17:40:56</t>
  </si>
  <si>
    <t>29.08.2024 17:41:15</t>
  </si>
  <si>
    <t>29.08.2024 17:41:16</t>
  </si>
  <si>
    <t>29.08.2024 17:41:18</t>
  </si>
  <si>
    <t>29.08.2024 17:41:19</t>
  </si>
  <si>
    <t>29.08.2024 17:41:21</t>
  </si>
  <si>
    <t>29.08.2024 17:41:55</t>
  </si>
  <si>
    <t>29.08.2024 17:43:01</t>
  </si>
  <si>
    <t>29.08.2024 17:43:03</t>
  </si>
  <si>
    <t>29.08.2024 17:43:04</t>
  </si>
  <si>
    <t>29.08.2024 17:43:06</t>
  </si>
  <si>
    <t>29.08.2024 17:43:07</t>
  </si>
  <si>
    <t>29.08.2024 17:43:12</t>
  </si>
  <si>
    <t>29.08.2024 17:43:15</t>
  </si>
  <si>
    <t>29.08.2024 17:43:16</t>
  </si>
  <si>
    <t>29.08.2024 17:43:18</t>
  </si>
  <si>
    <t>29.08.2024 17:44:07</t>
  </si>
  <si>
    <t>29.08.2024 17:44:09</t>
  </si>
  <si>
    <t>29.08.2024 17:44:10</t>
  </si>
  <si>
    <t>29.08.2024 17:44:12</t>
  </si>
  <si>
    <t>29.08.2024 17:44:54</t>
  </si>
  <si>
    <t>29.08.2024 17:44:55</t>
  </si>
  <si>
    <t>29.08.2024 17:44:57</t>
  </si>
  <si>
    <t>29.08.2024 17:44:58</t>
  </si>
  <si>
    <t>29.08.2024 17:45:31</t>
  </si>
  <si>
    <t>29.08.2024 17:45:32</t>
  </si>
  <si>
    <t>29.08.2024 17:45:34</t>
  </si>
  <si>
    <t>29.08.2024 17:45:35</t>
  </si>
  <si>
    <t>29.08.2024 17:45:37</t>
  </si>
  <si>
    <t>29.08.2024 17:46:15</t>
  </si>
  <si>
    <t>29.08.2024 17:46:17</t>
  </si>
  <si>
    <t>29.08.2024 17:46:18</t>
  </si>
  <si>
    <t>29.08.2024 17:46:20</t>
  </si>
  <si>
    <t>29.08.2024 17:46:26</t>
  </si>
  <si>
    <t>29.08.2024 17:46:27</t>
  </si>
  <si>
    <t>29.08.2024 17:46:29</t>
  </si>
  <si>
    <t>29.08.2024 17:46:32</t>
  </si>
  <si>
    <t>29.08.2024 17:46:47</t>
  </si>
  <si>
    <t>29.08.2024 17:46:49</t>
  </si>
  <si>
    <t>29.08.2024 17:46:50</t>
  </si>
  <si>
    <t>29.08.2024 17:46:53</t>
  </si>
  <si>
    <t>29.08.2024 17:46:55</t>
  </si>
  <si>
    <t>29.08.2024 17:46:56</t>
  </si>
  <si>
    <t>29.08.2024 17:46:58</t>
  </si>
  <si>
    <t>29.08.2024 17:46:59</t>
  </si>
  <si>
    <t>29.08.2024 17:47:36</t>
  </si>
  <si>
    <t>29.08.2024 17:47:38</t>
  </si>
  <si>
    <t>29.08.2024 17:47:39</t>
  </si>
  <si>
    <t>29.08.2024 17:47:41</t>
  </si>
  <si>
    <t>29.08.2024 17:47:42</t>
  </si>
  <si>
    <t>29.08.2024 17:48:13</t>
  </si>
  <si>
    <t>29.08.2024 17:48:15</t>
  </si>
  <si>
    <t>29.08.2024 17:48:16</t>
  </si>
  <si>
    <t>29.08.2024 17:48:18</t>
  </si>
  <si>
    <t>29.08.2024 17:48:19</t>
  </si>
  <si>
    <t>29.08.2024 17:48:21</t>
  </si>
  <si>
    <t>29.08.2024 17:49:04</t>
  </si>
  <si>
    <t>29.08.2024 17:49:06</t>
  </si>
  <si>
    <t>29.08.2024 17:49:07</t>
  </si>
  <si>
    <t>29.08.2024 17:49:09</t>
  </si>
  <si>
    <t>29.08.2024 17:49:10</t>
  </si>
  <si>
    <t>29.08.2024 17:50:32</t>
  </si>
  <si>
    <t>29.08.2024 17:50:34</t>
  </si>
  <si>
    <t>29.08.2024 17:50:35</t>
  </si>
  <si>
    <t>29.08.2024 17:50:37</t>
  </si>
  <si>
    <t>29.08.2024 17:53:21</t>
  </si>
  <si>
    <t>29.08.2024 17:53:23</t>
  </si>
  <si>
    <t>29.08.2024 17:53:24</t>
  </si>
  <si>
    <t>29.08.2024 17:53:26</t>
  </si>
  <si>
    <t>29.08.2024 17:53:27</t>
  </si>
  <si>
    <t>29.08.2024 17:53:35</t>
  </si>
  <si>
    <t>29.08.2024 17:53:36</t>
  </si>
  <si>
    <t>29.08.2024 17:53:38</t>
  </si>
  <si>
    <t>29.08.2024 17:53:39</t>
  </si>
  <si>
    <t>29.08.2024 17:53:50</t>
  </si>
  <si>
    <t>29.08.2024 17:53:52</t>
  </si>
  <si>
    <t>29.08.2024 17:53:53</t>
  </si>
  <si>
    <t>29.08.2024 17:53:55</t>
  </si>
  <si>
    <t>29.08.2024 17:53:56</t>
  </si>
  <si>
    <t>29.08.2024 17:55:37</t>
  </si>
  <si>
    <t>29.08.2024 17:55:38</t>
  </si>
  <si>
    <t>29.08.2024 17:55:40</t>
  </si>
  <si>
    <t>29.08.2024 17:55:41</t>
  </si>
  <si>
    <t>29.08.2024 17:55:55</t>
  </si>
  <si>
    <t>29.08.2024 17:55:57</t>
  </si>
  <si>
    <t>29.08.2024 17:55:58</t>
  </si>
  <si>
    <t>29.08.2024 17:56:00</t>
  </si>
  <si>
    <t>29.08.2024 17:56:01</t>
  </si>
  <si>
    <t>29.08.2024 17:57:40</t>
  </si>
  <si>
    <t>29.08.2024 17:57:41</t>
  </si>
  <si>
    <t>29.08.2024 17:57:43</t>
  </si>
  <si>
    <t>29.08.2024 17:57:44</t>
  </si>
  <si>
    <t>29.08.2024 17:58:18</t>
  </si>
  <si>
    <t>29.08.2024 17:58:21</t>
  </si>
  <si>
    <t>29.08.2024 17:58:23</t>
  </si>
  <si>
    <t>29.08.2024 17:58:24</t>
  </si>
  <si>
    <t>29.08.2024 17:58:29</t>
  </si>
  <si>
    <t>29.08.2024 17:58:30</t>
  </si>
  <si>
    <t>29.08.2024 17:58:32</t>
  </si>
  <si>
    <t>29.08.2024 17:58:33</t>
  </si>
  <si>
    <t>29.08.2024 17:58:35</t>
  </si>
  <si>
    <t>29.08.2024 17:58:36</t>
  </si>
  <si>
    <t>29.08.2024 17:58:38</t>
  </si>
  <si>
    <t>29.08.2024 17:59:01</t>
  </si>
  <si>
    <t>29.08.2024 17:59:03</t>
  </si>
  <si>
    <t>29.08.2024 17:59:04</t>
  </si>
  <si>
    <t>29.08.2024 17:59:06</t>
  </si>
  <si>
    <t>29.08.2024 17:59:07</t>
  </si>
  <si>
    <t>29.08.2024 17:59:13</t>
  </si>
  <si>
    <t>29.08.2024 17:59:15</t>
  </si>
  <si>
    <t>29.08.2024 17:59:18</t>
  </si>
  <si>
    <t>29.08.2024 17:59:19</t>
  </si>
  <si>
    <t>29.08.2024 18:00:04</t>
  </si>
  <si>
    <t>29.08.2024 18:00:06</t>
  </si>
  <si>
    <t>29.08.2024 18:00:07</t>
  </si>
  <si>
    <t>29.08.2024 18:00:09</t>
  </si>
  <si>
    <t>29.08.2024 18:00:35</t>
  </si>
  <si>
    <t>29.08.2024 18:00:36</t>
  </si>
  <si>
    <t>29.08.2024 18:00:38</t>
  </si>
  <si>
    <t>29.08.2024 18:00:40</t>
  </si>
  <si>
    <t>29.08.2024 18:00:41</t>
  </si>
  <si>
    <t>29.08.2024 18:01:29</t>
  </si>
  <si>
    <t>29.08.2024 18:01:31</t>
  </si>
  <si>
    <t>29.08.2024 18:01:32</t>
  </si>
  <si>
    <t>29.08.2024 18:01:34</t>
  </si>
  <si>
    <t>29.08.2024 18:01:35</t>
  </si>
  <si>
    <t>29.08.2024 18:02:21</t>
  </si>
  <si>
    <t>29.08.2024 18:02:23</t>
  </si>
  <si>
    <t>29.08.2024 18:02:24</t>
  </si>
  <si>
    <t>29.08.2024 18:02:26</t>
  </si>
  <si>
    <t>29.08.2024 18:02:27</t>
  </si>
  <si>
    <t>29.08.2024 18:04:15</t>
  </si>
  <si>
    <t>29.08.2024 18:04:17</t>
  </si>
  <si>
    <t>29.08.2024 18:04:35</t>
  </si>
  <si>
    <t>29.08.2024 18:04:37</t>
  </si>
  <si>
    <t>29.08.2024 18:04:38</t>
  </si>
  <si>
    <t>29.08.2024 18:04:40</t>
  </si>
  <si>
    <t>29.08.2024 18:04:41</t>
  </si>
  <si>
    <t>29.08.2024 18:05:21</t>
  </si>
  <si>
    <t>29.08.2024 18:05:23</t>
  </si>
  <si>
    <t>29.08.2024 18:05:24</t>
  </si>
  <si>
    <t>29.08.2024 18:05:26</t>
  </si>
  <si>
    <t>29.08.2024 18:05:27</t>
  </si>
  <si>
    <t>29.08.2024 18:05:41</t>
  </si>
  <si>
    <t>29.08.2024 18:05:43</t>
  </si>
  <si>
    <t>29.08.2024 18:05:44</t>
  </si>
  <si>
    <t>29.08.2024 18:05:46</t>
  </si>
  <si>
    <t>29.08.2024 18:05:47</t>
  </si>
  <si>
    <t>29.08.2024 18:05:49</t>
  </si>
  <si>
    <t>29.08.2024 18:06:37</t>
  </si>
  <si>
    <t>29.08.2024 18:06:38</t>
  </si>
  <si>
    <t>29.08.2024 18:06:40</t>
  </si>
  <si>
    <t>29.08.2024 18:07:20</t>
  </si>
  <si>
    <t>29.08.2024 18:07:21</t>
  </si>
  <si>
    <t>29.08.2024 18:07:23</t>
  </si>
  <si>
    <t>29.08.2024 18:07:24</t>
  </si>
  <si>
    <t>29.08.2024 18:07:26</t>
  </si>
  <si>
    <t>29.08.2024 18:07:27</t>
  </si>
  <si>
    <t>29.08.2024 18:07:36</t>
  </si>
  <si>
    <t>29.08.2024 18:07:38</t>
  </si>
  <si>
    <t>29.08.2024 18:07:41</t>
  </si>
  <si>
    <t>29.08.2024 18:09:06</t>
  </si>
  <si>
    <t>29.08.2024 18:09:07</t>
  </si>
  <si>
    <t>29.08.2024 18:09:09</t>
  </si>
  <si>
    <t>29.08.2024 18:09:10</t>
  </si>
  <si>
    <t>29.08.2024 18:10:54</t>
  </si>
  <si>
    <t>29.08.2024 18:10:55</t>
  </si>
  <si>
    <t>29.08.2024 18:10:57</t>
  </si>
  <si>
    <t>29.08.2024 18:11:00</t>
  </si>
  <si>
    <t>29.08.2024 18:11:01</t>
  </si>
  <si>
    <t>29.08.2024 18:11:03</t>
  </si>
  <si>
    <t>29.08.2024 18:11:32</t>
  </si>
  <si>
    <t>29.08.2024 18:11:34</t>
  </si>
  <si>
    <t>29.08.2024 18:11:35</t>
  </si>
  <si>
    <t>29.08.2024 18:11:37</t>
  </si>
  <si>
    <t>29.08.2024 18:11:38</t>
  </si>
  <si>
    <t>29.08.2024 18:11:40</t>
  </si>
  <si>
    <t>29.08.2024 18:14:24</t>
  </si>
  <si>
    <t>29.08.2024 18:15:31</t>
  </si>
  <si>
    <t>29.08.2024 18:15:32</t>
  </si>
  <si>
    <t>29.08.2024 18:15:34</t>
  </si>
  <si>
    <t>29.08.2024 18:15:35</t>
  </si>
  <si>
    <t>29.08.2024 18:16:29</t>
  </si>
  <si>
    <t>29.08.2024 18:16:31</t>
  </si>
  <si>
    <t>29.08.2024 18:16:32</t>
  </si>
  <si>
    <t>29.08.2024 18:16:34</t>
  </si>
  <si>
    <t>29.08.2024 18:16:35</t>
  </si>
  <si>
    <t>29.08.2024 18:16:37</t>
  </si>
  <si>
    <t>29.08.2024 18:18:20</t>
  </si>
  <si>
    <t>29.08.2024 18:18:21</t>
  </si>
  <si>
    <t>29.08.2024 18:18:27</t>
  </si>
  <si>
    <t>29.08.2024 18:18:29</t>
  </si>
  <si>
    <t>29.08.2024 18:18:30</t>
  </si>
  <si>
    <t>29.08.2024 18:18:43</t>
  </si>
  <si>
    <t>29.08.2024 18:18:44</t>
  </si>
  <si>
    <t>29.08.2024 18:18:46</t>
  </si>
  <si>
    <t>29.08.2024 18:18:47</t>
  </si>
  <si>
    <t>29.08.2024 18:18:49</t>
  </si>
  <si>
    <t>29.08.2024 18:18:53</t>
  </si>
  <si>
    <t>29.08.2024 18:18:55</t>
  </si>
  <si>
    <t>29.08.2024 18:18:56</t>
  </si>
  <si>
    <t>29.08.2024 18:18:58</t>
  </si>
  <si>
    <t>29.08.2024 18:18:59</t>
  </si>
  <si>
    <t>29.08.2024 18:19:40</t>
  </si>
  <si>
    <t>29.08.2024 18:19:41</t>
  </si>
  <si>
    <t>29.08.2024 18:19:43</t>
  </si>
  <si>
    <t>29.08.2024 18:19:44</t>
  </si>
  <si>
    <t>29.08.2024 18:19:58</t>
  </si>
  <si>
    <t>29.08.2024 18:20:00</t>
  </si>
  <si>
    <t>29.08.2024 18:20:01</t>
  </si>
  <si>
    <t>29.08.2024 18:20:03</t>
  </si>
  <si>
    <t>29.08.2024 18:20:04</t>
  </si>
  <si>
    <t>29.08.2024 18:20:18</t>
  </si>
  <si>
    <t>29.08.2024 18:20:19</t>
  </si>
  <si>
    <t>29.08.2024 18:20:21</t>
  </si>
  <si>
    <t>29.08.2024 18:20:23</t>
  </si>
  <si>
    <t>29.08.2024 18:20:24</t>
  </si>
  <si>
    <t>29.08.2024 18:21:00</t>
  </si>
  <si>
    <t>29.08.2024 18:21:01</t>
  </si>
  <si>
    <t>29.08.2024 18:21:03</t>
  </si>
  <si>
    <t>29.08.2024 18:21:04</t>
  </si>
  <si>
    <t>29.08.2024 18:21:06</t>
  </si>
  <si>
    <t>29.08.2024 18:21:07</t>
  </si>
  <si>
    <t>29.08.2024 18:22:03</t>
  </si>
  <si>
    <t>29.08.2024 18:22:04</t>
  </si>
  <si>
    <t>29.08.2024 18:22:06</t>
  </si>
  <si>
    <t>29.08.2024 18:22:07</t>
  </si>
  <si>
    <t>29.08.2024 18:22:09</t>
  </si>
  <si>
    <t>29.08.2024 18:22:10</t>
  </si>
  <si>
    <t>29.08.2024 18:22:12</t>
  </si>
  <si>
    <t>29.08.2024 18:23:51</t>
  </si>
  <si>
    <t>29.08.2024 18:23:54</t>
  </si>
  <si>
    <t>29.08.2024 18:23:55</t>
  </si>
  <si>
    <t>29.08.2024 18:23:57</t>
  </si>
  <si>
    <t>29.08.2024 18:24:43</t>
  </si>
  <si>
    <t>29.08.2024 18:24:45</t>
  </si>
  <si>
    <t>29.08.2024 18:24:46</t>
  </si>
  <si>
    <t>29.08.2024 18:24:51</t>
  </si>
  <si>
    <t>29.08.2024 18:25:00</t>
  </si>
  <si>
    <t>29.08.2024 18:25:01</t>
  </si>
  <si>
    <t>29.08.2024 18:25:03</t>
  </si>
  <si>
    <t>29.08.2024 18:25:04</t>
  </si>
  <si>
    <t>29.08.2024 18:25:06</t>
  </si>
  <si>
    <t>29.08.2024 18:25:09</t>
  </si>
  <si>
    <t>29.08.2024 18:25:10</t>
  </si>
  <si>
    <t>29.08.2024 18:25:12</t>
  </si>
  <si>
    <t>29.08.2024 18:25:13</t>
  </si>
  <si>
    <t>29.08.2024 18:25:15</t>
  </si>
  <si>
    <t>29.08.2024 18:25:39</t>
  </si>
  <si>
    <t>29.08.2024 18:25:43</t>
  </si>
  <si>
    <t>29.08.2024 18:25:44</t>
  </si>
  <si>
    <t>29.08.2024 18:25:47</t>
  </si>
  <si>
    <t>29.08.2024 18:25:49</t>
  </si>
  <si>
    <t>29.08.2024 18:25:50</t>
  </si>
  <si>
    <t>29.08.2024 18:26:42</t>
  </si>
  <si>
    <t>29.08.2024 18:26:43</t>
  </si>
  <si>
    <t>29.08.2024 18:26:45</t>
  </si>
  <si>
    <t>29.08.2024 18:26:46</t>
  </si>
  <si>
    <t>29.08.2024 18:26:48</t>
  </si>
  <si>
    <t>29.08.2024 18:26:49</t>
  </si>
  <si>
    <t>29.08.2024 18:28:18</t>
  </si>
  <si>
    <t>29.08.2024 18:28:20</t>
  </si>
  <si>
    <t>29.08.2024 18:28:21</t>
  </si>
  <si>
    <t>29.08.2024 18:28:23</t>
  </si>
  <si>
    <t>29.08.2024 18:28:24</t>
  </si>
  <si>
    <t>29.08.2024 18:28:26</t>
  </si>
  <si>
    <t>29.08.2024 18:28:27</t>
  </si>
  <si>
    <t>29.08.2024 18:28:54</t>
  </si>
  <si>
    <t>29.08.2024 18:28:55</t>
  </si>
  <si>
    <t>29.08.2024 18:28:57</t>
  </si>
  <si>
    <t>29.08.2024 18:28:58</t>
  </si>
  <si>
    <t>29.08.2024 18:29:00</t>
  </si>
  <si>
    <t>29.08.2024 18:29:06</t>
  </si>
  <si>
    <t>29.08.2024 18:29:07</t>
  </si>
  <si>
    <t>29.08.2024 18:29:27</t>
  </si>
  <si>
    <t>29.08.2024 18:29:29</t>
  </si>
  <si>
    <t>29.08.2024 18:29:32</t>
  </si>
  <si>
    <t>29.08.2024 18:30:12</t>
  </si>
  <si>
    <t>29.08.2024 18:30:14</t>
  </si>
  <si>
    <t>29.08.2024 18:30:15</t>
  </si>
  <si>
    <t>29.08.2024 18:30:17</t>
  </si>
  <si>
    <t>29.08.2024 18:30:18</t>
  </si>
  <si>
    <t>29.08.2024 18:31:28</t>
  </si>
  <si>
    <t>29.08.2024 18:31:29</t>
  </si>
  <si>
    <t>29.08.2024 18:31:31</t>
  </si>
  <si>
    <t>29.08.2024 18:31:32</t>
  </si>
  <si>
    <t>29.08.2024 18:31:34</t>
  </si>
  <si>
    <t>29.08.2024 18:31:52</t>
  </si>
  <si>
    <t>29.08.2024 18:31:54</t>
  </si>
  <si>
    <t>29.08.2024 18:31:55</t>
  </si>
  <si>
    <t>29.08.2024 18:31:57</t>
  </si>
  <si>
    <t>29.08.2024 18:31:58</t>
  </si>
  <si>
    <t>29.08.2024 18:32:00</t>
  </si>
  <si>
    <t>29.08.2024 18:32:01</t>
  </si>
  <si>
    <t>29.08.2024 18:32:49</t>
  </si>
  <si>
    <t>29.08.2024 18:32:51</t>
  </si>
  <si>
    <t>29.08.2024 18:32:52</t>
  </si>
  <si>
    <t>29.08.2024 18:32:54</t>
  </si>
  <si>
    <t>29.08.2024 18:32:55</t>
  </si>
  <si>
    <t>29.08.2024 18:32:57</t>
  </si>
  <si>
    <t>29.08.2024 18:32:58</t>
  </si>
  <si>
    <t>29.08.2024 18:33:00</t>
  </si>
  <si>
    <t>29.08.2024 18:34:35</t>
  </si>
  <si>
    <t>29.08.2024 18:34:37</t>
  </si>
  <si>
    <t>29.08.2024 18:34:38</t>
  </si>
  <si>
    <t>29.08.2024 18:34:40</t>
  </si>
  <si>
    <t>29.08.2024 18:34:41</t>
  </si>
  <si>
    <t>29.08.2024 18:35:59</t>
  </si>
  <si>
    <t>29.08.2024 18:36:00</t>
  </si>
  <si>
    <t>29.08.2024 18:36:02</t>
  </si>
  <si>
    <t>29.08.2024 18:36:03</t>
  </si>
  <si>
    <t>29.08.2024 18:36:05</t>
  </si>
  <si>
    <t>29.08.2024 18:36:06</t>
  </si>
  <si>
    <t>29.08.2024 18:37:24</t>
  </si>
  <si>
    <t>29.08.2024 18:37:26</t>
  </si>
  <si>
    <t>29.08.2024 18:37:27</t>
  </si>
  <si>
    <t>29.08.2024 18:37:29</t>
  </si>
  <si>
    <t>29.08.2024 18:37:30</t>
  </si>
  <si>
    <t>29.08.2024 18:37:32</t>
  </si>
  <si>
    <t>29.08.2024 18:37:33</t>
  </si>
  <si>
    <t>29.08.2024 18:37:35</t>
  </si>
  <si>
    <t>29.08.2024 18:37:36</t>
  </si>
  <si>
    <t>29.08.2024 18:38:17</t>
  </si>
  <si>
    <t>29.08.2024 18:38:20</t>
  </si>
  <si>
    <t>29.08.2024 18:38:21</t>
  </si>
  <si>
    <t>29.08.2024 18:40:21</t>
  </si>
  <si>
    <t>29.08.2024 18:40:23</t>
  </si>
  <si>
    <t>29.08.2024 18:40:24</t>
  </si>
  <si>
    <t>29.08.2024 18:40:26</t>
  </si>
  <si>
    <t>29.08.2024 18:40:27</t>
  </si>
  <si>
    <t>29.08.2024 18:43:18</t>
  </si>
  <si>
    <t>29.08.2024 18:43:20</t>
  </si>
  <si>
    <t>29.08.2024 18:43:21</t>
  </si>
  <si>
    <t>29.08.2024 18:43:23</t>
  </si>
  <si>
    <t>29.08.2024 18:43:24</t>
  </si>
  <si>
    <t>29.08.2024 18:44:38</t>
  </si>
  <si>
    <t>29.08.2024 18:44:40</t>
  </si>
  <si>
    <t>29.08.2024 18:44:43</t>
  </si>
  <si>
    <t>29.08.2024 18:44:45</t>
  </si>
  <si>
    <t>29.08.2024 18:44:48</t>
  </si>
  <si>
    <t>29.08.2024 18:45:03</t>
  </si>
  <si>
    <t>29.08.2024 18:45:04</t>
  </si>
  <si>
    <t>29.08.2024 18:46:03</t>
  </si>
  <si>
    <t>29.08.2024 18:46:04</t>
  </si>
  <si>
    <t>29.08.2024 18:46:06</t>
  </si>
  <si>
    <t>29.08.2024 18:47:45</t>
  </si>
  <si>
    <t>29.08.2024 18:47:46</t>
  </si>
  <si>
    <t>29.08.2024 18:47:48</t>
  </si>
  <si>
    <t>29.08.2024 18:47:49</t>
  </si>
  <si>
    <t>29.08.2024 18:47:51</t>
  </si>
  <si>
    <t>29.08.2024 18:48:07</t>
  </si>
  <si>
    <t>29.08.2024 18:49:59</t>
  </si>
  <si>
    <t>29.08.2024 18:50:00</t>
  </si>
  <si>
    <t>29.08.2024 18:50:02</t>
  </si>
  <si>
    <t>29.08.2024 18:50:03</t>
  </si>
  <si>
    <t>29.08.2024 18:50:05</t>
  </si>
  <si>
    <t>29.08.2024 18:50:37</t>
  </si>
  <si>
    <t>29.08.2024 18:50:39</t>
  </si>
  <si>
    <t>29.08.2024 18:50:40</t>
  </si>
  <si>
    <t>29.08.2024 18:50:42</t>
  </si>
  <si>
    <t>29.08.2024 18:50:43</t>
  </si>
  <si>
    <t>29.08.2024 18:58:20</t>
  </si>
  <si>
    <t>29.08.2024 18:58:21</t>
  </si>
  <si>
    <t>29.08.2024 18:58:23</t>
  </si>
  <si>
    <t>29.08.2024 18:58:24</t>
  </si>
  <si>
    <t>29.08.2024 18:58:26</t>
  </si>
  <si>
    <t>29.08.2024 18:58:27</t>
  </si>
  <si>
    <t>29.08.2024 18:58:30</t>
  </si>
  <si>
    <t>29.08.2024 18:58:33</t>
  </si>
  <si>
    <t>29.08.2024 18:58:35</t>
  </si>
  <si>
    <t>29.08.2024 18:58:36</t>
  </si>
  <si>
    <t>29.08.2024 18:58:38</t>
  </si>
  <si>
    <t>29.08.2024 18:59:46</t>
  </si>
  <si>
    <t>29.08.2024 18:59:48</t>
  </si>
  <si>
    <t>29.08.2024 18:59:49</t>
  </si>
  <si>
    <t>29.08.2024 18:59:51</t>
  </si>
  <si>
    <t>29.08.2024 18:59:54</t>
  </si>
  <si>
    <t>29.08.2024 19:00:46</t>
  </si>
  <si>
    <t>29.08.2024 19:00:48</t>
  </si>
  <si>
    <t>29.08.2024 19:00:49</t>
  </si>
  <si>
    <t>29.08.2024 19:00:51</t>
  </si>
  <si>
    <t>29.08.2024 19:01:21</t>
  </si>
  <si>
    <t>29.08.2024 19:01:23</t>
  </si>
  <si>
    <t>29.08.2024 19:01:24</t>
  </si>
  <si>
    <t>29.08.2024 19:01:26</t>
  </si>
  <si>
    <t>29.08.2024 19:01:32</t>
  </si>
  <si>
    <t>29.08.2024 19:01:34</t>
  </si>
  <si>
    <t>29.08.2024 19:01:35</t>
  </si>
  <si>
    <t>29.08.2024 19:01:38</t>
  </si>
  <si>
    <t>29.08.2024 19:01:40</t>
  </si>
  <si>
    <t>29.08.2024 19:01:41</t>
  </si>
  <si>
    <t>29.08.2024 19:03:46</t>
  </si>
  <si>
    <t>29.08.2024 19:03:48</t>
  </si>
  <si>
    <t>29.08.2024 19:03:49</t>
  </si>
  <si>
    <t>29.08.2024 19:03:51</t>
  </si>
  <si>
    <t>29.08.2024 19:04:03</t>
  </si>
  <si>
    <t>29.08.2024 19:04:04</t>
  </si>
  <si>
    <t>29.08.2024 19:04:06</t>
  </si>
  <si>
    <t>29.08.2024 19:04:07</t>
  </si>
  <si>
    <t>29.08.2024 19:04:09</t>
  </si>
  <si>
    <t>29.08.2024 19:04:10</t>
  </si>
  <si>
    <t>29.08.2024 19:06:21</t>
  </si>
  <si>
    <t>29.08.2024 19:06:23</t>
  </si>
  <si>
    <t>29.08.2024 19:06:24</t>
  </si>
  <si>
    <t>29.08.2024 19:06:26</t>
  </si>
  <si>
    <t>29.08.2024 19:06:27</t>
  </si>
  <si>
    <t>29.08.2024 19:08:23</t>
  </si>
  <si>
    <t>29.08.2024 19:08:24</t>
  </si>
  <si>
    <t>29.08.2024 19:08:26</t>
  </si>
  <si>
    <t>29.08.2024 19:08:29</t>
  </si>
  <si>
    <t>29.08.2024 19:08:32</t>
  </si>
  <si>
    <t>29.08.2024 19:08:46</t>
  </si>
  <si>
    <t>29.08.2024 19:08:47</t>
  </si>
  <si>
    <t>29.08.2024 19:08:49</t>
  </si>
  <si>
    <t>29.08.2024 19:08:50</t>
  </si>
  <si>
    <t>29.08.2024 19:08:52</t>
  </si>
  <si>
    <t>29.08.2024 19:08:53</t>
  </si>
  <si>
    <t>29.08.2024 19:08:55</t>
  </si>
  <si>
    <t>29.08.2024 19:09:38</t>
  </si>
  <si>
    <t>29.08.2024 19:09:40</t>
  </si>
  <si>
    <t>29.08.2024 19:09:41</t>
  </si>
  <si>
    <t>29.08.2024 19:09:43</t>
  </si>
  <si>
    <t>29.08.2024 19:09:44</t>
  </si>
  <si>
    <t>29.08.2024 19:09:52</t>
  </si>
  <si>
    <t>29.08.2024 19:09:54</t>
  </si>
  <si>
    <t>29.08.2024 19:09:55</t>
  </si>
  <si>
    <t>29.08.2024 19:09:57</t>
  </si>
  <si>
    <t>29.08.2024 19:09:58</t>
  </si>
  <si>
    <t>29.08.2024 19:16:43</t>
  </si>
  <si>
    <t>29.08.2024 19:16:46</t>
  </si>
  <si>
    <t>29.08.2024 19:16:48</t>
  </si>
  <si>
    <t>29.08.2024 19:16:49</t>
  </si>
  <si>
    <t>29.08.2024 19:16:51</t>
  </si>
  <si>
    <t>29.08.2024 19:16:52</t>
  </si>
  <si>
    <t>29.08.2024 19:16:54</t>
  </si>
  <si>
    <t>29.08.2024 19:16:55</t>
  </si>
  <si>
    <t>29.08.2024 19:17:17</t>
  </si>
  <si>
    <t>29.08.2024 19:17:18</t>
  </si>
  <si>
    <t>29.08.2024 19:17:20</t>
  </si>
  <si>
    <t>29.08.2024 19:17:21</t>
  </si>
  <si>
    <t>29.08.2024 19:17:23</t>
  </si>
  <si>
    <t>29.08.2024 19:18:03</t>
  </si>
  <si>
    <t>29.08.2024 19:18:04</t>
  </si>
  <si>
    <t>29.08.2024 19:18:06</t>
  </si>
  <si>
    <t>29.08.2024 19:18:07</t>
  </si>
  <si>
    <t>29.08.2024 19:18:09</t>
  </si>
  <si>
    <t>29.08.2024 19:19:26</t>
  </si>
  <si>
    <t>29.08.2024 19:19:27</t>
  </si>
  <si>
    <t>29.08.2024 19:19:29</t>
  </si>
  <si>
    <t>29.08.2024 19:19:30</t>
  </si>
  <si>
    <t>29.08.2024 19:19:32</t>
  </si>
  <si>
    <t>29.08.2024 19:22:23</t>
  </si>
  <si>
    <t>29.08.2024 19:22:24</t>
  </si>
  <si>
    <t>29.08.2024 19:22:26</t>
  </si>
  <si>
    <t>29.08.2024 19:22:27</t>
  </si>
  <si>
    <t>29.08.2024 19:22:29</t>
  </si>
  <si>
    <t>29.08.2024 19:22:38</t>
  </si>
  <si>
    <t>29.08.2024 19:22:40</t>
  </si>
  <si>
    <t>29.08.2024 19:22:41</t>
  </si>
  <si>
    <t>29.08.2024 19:22:43</t>
  </si>
  <si>
    <t>29.08.2024 19:25:26</t>
  </si>
  <si>
    <t>29.08.2024 19:25:27</t>
  </si>
  <si>
    <t>29.08.2024 19:25:29</t>
  </si>
  <si>
    <t>29.08.2024 19:26:34</t>
  </si>
  <si>
    <t>29.08.2024 19:26:35</t>
  </si>
  <si>
    <t>29.08.2024 19:26:37</t>
  </si>
  <si>
    <t>29.08.2024 19:26:38</t>
  </si>
  <si>
    <t>29.08.2024 19:26:40</t>
  </si>
  <si>
    <t>29.08.2024 19:27:17</t>
  </si>
  <si>
    <t>29.08.2024 19:27:18</t>
  </si>
  <si>
    <t>29.08.2024 19:27:20</t>
  </si>
  <si>
    <t>29.08.2024 19:27:21</t>
  </si>
  <si>
    <t>29.08.2024 19:27:23</t>
  </si>
  <si>
    <t>29.08.2024 19:28:37</t>
  </si>
  <si>
    <t>29.08.2024 19:28:38</t>
  </si>
  <si>
    <t>29.08.2024 19:28:40</t>
  </si>
  <si>
    <t>29.08.2024 19:28:41</t>
  </si>
  <si>
    <t>29.08.2024 19:29:23</t>
  </si>
  <si>
    <t>29.08.2024 19:29:24</t>
  </si>
  <si>
    <t>29.08.2024 19:29:26</t>
  </si>
  <si>
    <t>29.08.2024 19:29:27</t>
  </si>
  <si>
    <t>29.08.2024 19:29:29</t>
  </si>
  <si>
    <t>29.08.2024 19:29:30</t>
  </si>
  <si>
    <t>29.08.2024 19:29:38</t>
  </si>
  <si>
    <t>29.08.2024 19:29:40</t>
  </si>
  <si>
    <t>29.08.2024 19:29:41</t>
  </si>
  <si>
    <t>29.08.2024 19:29:43</t>
  </si>
  <si>
    <t>29.08.2024 19:29:44</t>
  </si>
  <si>
    <t>29.08.2024 19:30:24</t>
  </si>
  <si>
    <t>29.08.2024 19:30:26</t>
  </si>
  <si>
    <t>29.08.2024 19:30:27</t>
  </si>
  <si>
    <t>29.08.2024 19:30:29</t>
  </si>
  <si>
    <t>29.08.2024 19:32:48</t>
  </si>
  <si>
    <t>29.08.2024 19:32:49</t>
  </si>
  <si>
    <t>29.08.2024 19:32:51</t>
  </si>
  <si>
    <t>29.08.2024 19:32:52</t>
  </si>
  <si>
    <t>29.08.2024 19:32:54</t>
  </si>
  <si>
    <t>29.08.2024 19:32:55</t>
  </si>
  <si>
    <t>29.08.2024 19:32:57</t>
  </si>
  <si>
    <t>29.08.2024 19:32:58</t>
  </si>
  <si>
    <t>29.08.2024 19:33:00</t>
  </si>
  <si>
    <t>29.08.2024 19:33:01</t>
  </si>
  <si>
    <t>29.08.2024 19:33:03</t>
  </si>
  <si>
    <t>29.08.2024 19:33:04</t>
  </si>
  <si>
    <t>29.08.2024 19:33:43</t>
  </si>
  <si>
    <t>29.08.2024 19:33:44</t>
  </si>
  <si>
    <t>29.08.2024 19:33:46</t>
  </si>
  <si>
    <t>29.08.2024 19:33:47</t>
  </si>
  <si>
    <t>29.08.2024 19:37:54</t>
  </si>
  <si>
    <t>29.08.2024 19:37:55</t>
  </si>
  <si>
    <t>29.08.2024 19:37:57</t>
  </si>
  <si>
    <t>29.08.2024 19:37:58</t>
  </si>
  <si>
    <t>29.08.2024 19:38:00</t>
  </si>
  <si>
    <t>29.08.2024 19:38:05</t>
  </si>
  <si>
    <t>29.08.2024 19:38:06</t>
  </si>
  <si>
    <t>29.08.2024 19:38:08</t>
  </si>
  <si>
    <t>29.08.2024 19:38:09</t>
  </si>
  <si>
    <t>29.08.2024 19:38:11</t>
  </si>
  <si>
    <t>29.08.2024 19:38:12</t>
  </si>
  <si>
    <t>29.08.2024 19:38:14</t>
  </si>
  <si>
    <t>29.08.2024 19:38:41</t>
  </si>
  <si>
    <t>29.08.2024 19:38:43</t>
  </si>
  <si>
    <t>29.08.2024 19:38:44</t>
  </si>
  <si>
    <t>29.08.2024 19:38:57</t>
  </si>
  <si>
    <t>29.08.2024 19:38:58</t>
  </si>
  <si>
    <t>29.08.2024 19:39:00</t>
  </si>
  <si>
    <t>29.08.2024 19:39:01</t>
  </si>
  <si>
    <t>29.08.2024 19:39:03</t>
  </si>
  <si>
    <t>29.08.2024 19:39:04</t>
  </si>
  <si>
    <t>29.08.2024 19:40:00</t>
  </si>
  <si>
    <t>29.08.2024 19:40:03</t>
  </si>
  <si>
    <t>29.08.2024 19:40:04</t>
  </si>
  <si>
    <t>29.08.2024 19:40:06</t>
  </si>
  <si>
    <t>29.08.2024 19:42:34</t>
  </si>
  <si>
    <t>29.08.2024 19:42:35</t>
  </si>
  <si>
    <t>29.08.2024 19:42:37</t>
  </si>
  <si>
    <t>29.08.2024 19:42:38</t>
  </si>
  <si>
    <t>29.08.2024 19:42:40</t>
  </si>
  <si>
    <t>29.08.2024 19:42:41</t>
  </si>
  <si>
    <t>29.08.2024 19:43:42</t>
  </si>
  <si>
    <t>29.08.2024 19:44:38</t>
  </si>
  <si>
    <t>29.08.2024 19:44:40</t>
  </si>
  <si>
    <t>29.08.2024 19:44:41</t>
  </si>
  <si>
    <t>29.08.2024 19:46:07</t>
  </si>
  <si>
    <t>29.08.2024 19:46:09</t>
  </si>
  <si>
    <t>29.08.2024 19:46:10</t>
  </si>
  <si>
    <t>29.08.2024 19:46:12</t>
  </si>
  <si>
    <t>29.08.2024 19:46:13</t>
  </si>
  <si>
    <t>29.08.2024 19:48:03</t>
  </si>
  <si>
    <t>29.08.2024 19:48:04</t>
  </si>
  <si>
    <t>29.08.2024 19:48:06</t>
  </si>
  <si>
    <t>29.08.2024 19:48:07</t>
  </si>
  <si>
    <t>29.08.2024 19:48:09</t>
  </si>
  <si>
    <t>29.08.2024 19:48:10</t>
  </si>
  <si>
    <t>29.08.2024 19:49:31</t>
  </si>
  <si>
    <t>29.08.2024 19:49:32</t>
  </si>
  <si>
    <t>29.08.2024 19:49:34</t>
  </si>
  <si>
    <t>29.08.2024 19:49:35</t>
  </si>
  <si>
    <t>29.08.2024 19:52:26</t>
  </si>
  <si>
    <t>29.08.2024 19:52:29</t>
  </si>
  <si>
    <t>29.08.2024 19:52:30</t>
  </si>
  <si>
    <t>29.08.2024 19:52:32</t>
  </si>
  <si>
    <t>29.08.2024 19:52:33</t>
  </si>
  <si>
    <t>29.08.2024 19:52:38</t>
  </si>
  <si>
    <t>29.08.2024 19:52:40</t>
  </si>
  <si>
    <t>29.08.2024 19:52:41</t>
  </si>
  <si>
    <t>29.08.2024 19:52:43</t>
  </si>
  <si>
    <t>29.08.2024 19:52:44</t>
  </si>
  <si>
    <t>29.08.2024 19:54:17</t>
  </si>
  <si>
    <t>29.08.2024 19:54:18</t>
  </si>
  <si>
    <t>29.08.2024 19:54:20</t>
  </si>
  <si>
    <t>29.08.2024 19:57:23</t>
  </si>
  <si>
    <t>29.08.2024 19:57:24</t>
  </si>
  <si>
    <t>29.08.2024 19:57:26</t>
  </si>
  <si>
    <t>29.08.2024 19:57:27</t>
  </si>
  <si>
    <t>29.08.2024 19:57:29</t>
  </si>
  <si>
    <t>29.08.2024 19:57:30</t>
  </si>
  <si>
    <t>29.08.2024 20:00:09</t>
  </si>
  <si>
    <t>29.08.2024 20:00:10</t>
  </si>
  <si>
    <t>29.08.2024 20:00:12</t>
  </si>
  <si>
    <t>29.08.2024 20:00:13</t>
  </si>
  <si>
    <t>29.08.2024 20:00:15</t>
  </si>
  <si>
    <t>29.08.2024 20:00:16</t>
  </si>
  <si>
    <t>29.08.2024 20:00:38</t>
  </si>
  <si>
    <t>29.08.2024 20:00:40</t>
  </si>
  <si>
    <t>29.08.2024 20:00:41</t>
  </si>
  <si>
    <t>29.08.2024 20:00:43</t>
  </si>
  <si>
    <t>29.08.2024 20:00:44</t>
  </si>
  <si>
    <t>29.08.2024 20:00:46</t>
  </si>
  <si>
    <t>29.08.2024 20:00:47</t>
  </si>
  <si>
    <t>29.08.2024 20:05:15</t>
  </si>
  <si>
    <t>29.08.2024 20:05:17</t>
  </si>
  <si>
    <t>29.08.2024 20:05:18</t>
  </si>
  <si>
    <t>29.08.2024 20:05:20</t>
  </si>
  <si>
    <t>29.08.2024 20:05:21</t>
  </si>
  <si>
    <t>29.08.2024 20:05:23</t>
  </si>
  <si>
    <t>29.08.2024 20:06:32</t>
  </si>
  <si>
    <t>29.08.2024 20:06:34</t>
  </si>
  <si>
    <t>29.08.2024 20:06:35</t>
  </si>
  <si>
    <t>29.08.2024 20:06:37</t>
  </si>
  <si>
    <t>29.08.2024 20:06:38</t>
  </si>
  <si>
    <t>29.08.2024 20:08:17</t>
  </si>
  <si>
    <t>29.08.2024 20:08:18</t>
  </si>
  <si>
    <t>29.08.2024 20:08:20</t>
  </si>
  <si>
    <t>29.08.2024 20:08:21</t>
  </si>
  <si>
    <t>29.08.2024 20:08:23</t>
  </si>
  <si>
    <t>29.08.2024 20:08:40</t>
  </si>
  <si>
    <t>29.08.2024 20:08:41</t>
  </si>
  <si>
    <t>29.08.2024 20:08:43</t>
  </si>
  <si>
    <t>29.08.2024 20:10:07</t>
  </si>
  <si>
    <t>29.08.2024 20:10:09</t>
  </si>
  <si>
    <t>29.08.2024 20:10:12</t>
  </si>
  <si>
    <t>29.08.2024 20:10:13</t>
  </si>
  <si>
    <t>29.08.2024 20:10:15</t>
  </si>
  <si>
    <t>29.08.2024 20:10:16</t>
  </si>
  <si>
    <t>29.08.2024 20:10:18</t>
  </si>
  <si>
    <t>29.08.2024 20:10:19</t>
  </si>
  <si>
    <t>29.08.2024 20:10:41</t>
  </si>
  <si>
    <t>29.08.2024 20:10:42</t>
  </si>
  <si>
    <t>29.08.2024 20:10:44</t>
  </si>
  <si>
    <t>29.08.2024 20:10:45</t>
  </si>
  <si>
    <t>29.08.2024 20:11:06</t>
  </si>
  <si>
    <t>29.08.2024 20:11:07</t>
  </si>
  <si>
    <t>29.08.2024 20:11:09</t>
  </si>
  <si>
    <t>29.08.2024 20:11:10</t>
  </si>
  <si>
    <t>29.08.2024 20:11:12</t>
  </si>
  <si>
    <t>29.08.2024 20:11:19</t>
  </si>
  <si>
    <t>29.08.2024 20:11:21</t>
  </si>
  <si>
    <t>29.08.2024 20:11:22</t>
  </si>
  <si>
    <t>29.08.2024 20:11:24</t>
  </si>
  <si>
    <t>29.08.2024 20:11:25</t>
  </si>
  <si>
    <t>29.08.2024 20:13:32</t>
  </si>
  <si>
    <t>29.08.2024 20:13:34</t>
  </si>
  <si>
    <t>29.08.2024 20:13:35</t>
  </si>
  <si>
    <t>29.08.2024 20:13:37</t>
  </si>
  <si>
    <t>29.08.2024 20:13:40</t>
  </si>
  <si>
    <t>29.08.2024 20:13:41</t>
  </si>
  <si>
    <t>29.08.2024 20:13:43</t>
  </si>
  <si>
    <t>29.08.2024 20:13:44</t>
  </si>
  <si>
    <t>29.08.2024 20:13:46</t>
  </si>
  <si>
    <t>29.08.2024 20:13:47</t>
  </si>
  <si>
    <t>29.08.2024 20:13:49</t>
  </si>
  <si>
    <t>29.08.2024 20:13:50</t>
  </si>
  <si>
    <t>29.08.2024 20:15:54</t>
  </si>
  <si>
    <t>29.08.2024 20:15:55</t>
  </si>
  <si>
    <t>29.08.2024 20:17:28</t>
  </si>
  <si>
    <t>29.08.2024 20:19:18</t>
  </si>
  <si>
    <t>29.08.2024 20:19:20</t>
  </si>
  <si>
    <t>29.08.2024 20:19:21</t>
  </si>
  <si>
    <t>29.08.2024 20:19:23</t>
  </si>
  <si>
    <t>29.08.2024 20:19:24</t>
  </si>
  <si>
    <t>29.08.2024 20:19:26</t>
  </si>
  <si>
    <t>29.08.2024 20:21:52</t>
  </si>
  <si>
    <t>29.08.2024 20:21:54</t>
  </si>
  <si>
    <t>29.08.2024 20:21:55</t>
  </si>
  <si>
    <t>29.08.2024 20:21:57</t>
  </si>
  <si>
    <t>29.08.2024 20:21:58</t>
  </si>
  <si>
    <t>29.08.2024 20:22:00</t>
  </si>
  <si>
    <t>29.08.2024 20:22:03</t>
  </si>
  <si>
    <t>29.08.2024 20:24:01</t>
  </si>
  <si>
    <t>29.08.2024 20:24:57</t>
  </si>
  <si>
    <t>29.08.2024 20:24:58</t>
  </si>
  <si>
    <t>29.08.2024 20:25:00</t>
  </si>
  <si>
    <t>29.08.2024 20:25:01</t>
  </si>
  <si>
    <t>29.08.2024 20:25:03</t>
  </si>
  <si>
    <t>29.08.2024 20:25:35</t>
  </si>
  <si>
    <t>29.08.2024 20:25:37</t>
  </si>
  <si>
    <t>29.08.2024 20:25:38</t>
  </si>
  <si>
    <t>29.08.2024 20:25:40</t>
  </si>
  <si>
    <t>29.08.2024 20:25:42</t>
  </si>
  <si>
    <t>29.08.2024 20:26:42</t>
  </si>
  <si>
    <t>29.08.2024 20:26:43</t>
  </si>
  <si>
    <t>29.08.2024 20:26:45</t>
  </si>
  <si>
    <t>29.08.2024 20:26:46</t>
  </si>
  <si>
    <t>29.08.2024 20:26:48</t>
  </si>
  <si>
    <t>29.08.2024 20:26:49</t>
  </si>
  <si>
    <t>29.08.2024 20:26:52</t>
  </si>
  <si>
    <t>29.08.2024 20:26:54</t>
  </si>
  <si>
    <t>29.08.2024 20:27:59</t>
  </si>
  <si>
    <t>29.08.2024 20:28:00</t>
  </si>
  <si>
    <t>29.08.2024 20:28:02</t>
  </si>
  <si>
    <t>29.08.2024 20:28:05</t>
  </si>
  <si>
    <t>29.08.2024 20:28:08</t>
  </si>
  <si>
    <t>29.08.2024 20:28:09</t>
  </si>
  <si>
    <t>29.08.2024 20:28:11</t>
  </si>
  <si>
    <t>29.08.2024 20:28:12</t>
  </si>
  <si>
    <t>29.08.2024 20:28:14</t>
  </si>
  <si>
    <t>29.08.2024 20:28:15</t>
  </si>
  <si>
    <t>29.08.2024 20:29:21</t>
  </si>
  <si>
    <t>29.08.2024 20:29:23</t>
  </si>
  <si>
    <t>29.08.2024 20:29:24</t>
  </si>
  <si>
    <t>29.08.2024 20:29:26</t>
  </si>
  <si>
    <t>29.08.2024 20:31:29</t>
  </si>
  <si>
    <t>29.08.2024 20:31:31</t>
  </si>
  <si>
    <t>29.08.2024 20:31:32</t>
  </si>
  <si>
    <t>29.08.2024 20:31:34</t>
  </si>
  <si>
    <t>29.08.2024 20:31:35</t>
  </si>
  <si>
    <t>29.08.2024 20:31:37</t>
  </si>
  <si>
    <t>29.08.2024 20:31:58</t>
  </si>
  <si>
    <t>29.08.2024 20:32:00</t>
  </si>
  <si>
    <t>29.08.2024 20:32:01</t>
  </si>
  <si>
    <t>29.08.2024 20:34:56</t>
  </si>
  <si>
    <t>29.08.2024 20:34:57</t>
  </si>
  <si>
    <t>29.08.2024 20:35:00</t>
  </si>
  <si>
    <t>29.08.2024 20:35:02</t>
  </si>
  <si>
    <t>29.08.2024 20:35:03</t>
  </si>
  <si>
    <t>29.08.2024 20:35:05</t>
  </si>
  <si>
    <t>29.08.2024 20:35:37</t>
  </si>
  <si>
    <t>29.08.2024 20:35:39</t>
  </si>
  <si>
    <t>29.08.2024 20:35:40</t>
  </si>
  <si>
    <t>29.08.2024 20:35:42</t>
  </si>
  <si>
    <t>29.08.2024 20:35:43</t>
  </si>
  <si>
    <t>29.08.2024 20:36:24</t>
  </si>
  <si>
    <t>29.08.2024 20:36:26</t>
  </si>
  <si>
    <t>29.08.2024 20:36:27</t>
  </si>
  <si>
    <t>29.08.2024 20:36:29</t>
  </si>
  <si>
    <t>29.08.2024 20:36:30</t>
  </si>
  <si>
    <t>29.08.2024 20:39:38</t>
  </si>
  <si>
    <t>29.08.2024 20:39:40</t>
  </si>
  <si>
    <t>29.08.2024 20:39:41</t>
  </si>
  <si>
    <t>29.08.2024 20:41:10</t>
  </si>
  <si>
    <t>29.08.2024 20:41:14</t>
  </si>
  <si>
    <t>29.08.2024 20:41:15</t>
  </si>
  <si>
    <t>29.08.2024 20:41:17</t>
  </si>
  <si>
    <t>29.08.2024 20:41:18</t>
  </si>
  <si>
    <t>29.08.2024 20:42:23</t>
  </si>
  <si>
    <t>29.08.2024 20:42:24</t>
  </si>
  <si>
    <t>29.08.2024 20:42:26</t>
  </si>
  <si>
    <t>29.08.2024 20:42:27</t>
  </si>
  <si>
    <t>29.08.2024 20:45:04</t>
  </si>
  <si>
    <t>29.08.2024 20:45:09</t>
  </si>
  <si>
    <t>29.08.2024 20:45:12</t>
  </si>
  <si>
    <t>29.08.2024 20:53:54</t>
  </si>
  <si>
    <t>29.08.2024 20:53:55</t>
  </si>
  <si>
    <t>29.08.2024 20:53:57</t>
  </si>
  <si>
    <t>29.08.2024 20:53:58</t>
  </si>
  <si>
    <t>29.08.2024 20:58:09</t>
  </si>
  <si>
    <t>29.08.2024 21:03:38</t>
  </si>
  <si>
    <t>29.08.2024 21:03:41</t>
  </si>
  <si>
    <t>29.08.2024 21:03:43</t>
  </si>
  <si>
    <t>29.08.2024 21:03:44</t>
  </si>
  <si>
    <t>29.08.2024 21:06:23</t>
  </si>
  <si>
    <t>29.08.2024 21:07:09</t>
  </si>
  <si>
    <t>29.08.2024 21:07:12</t>
  </si>
  <si>
    <t>29.08.2024 21:07:13</t>
  </si>
  <si>
    <t>29.08.2024 21:13:52</t>
  </si>
  <si>
    <t>29.08.2024 21:13:54</t>
  </si>
  <si>
    <t>29.08.2024 21:13:55</t>
  </si>
  <si>
    <t>29.08.2024 21:13:57</t>
  </si>
  <si>
    <t>29.08.2024 21:13:58</t>
  </si>
  <si>
    <t>29.08.2024 21:14:00</t>
  </si>
  <si>
    <t>29.08.2024 21:14:42</t>
  </si>
  <si>
    <t>29.08.2024 21:14:43</t>
  </si>
  <si>
    <t>29.08.2024 21:14:45</t>
  </si>
  <si>
    <t>29.08.2024 21:14:46</t>
  </si>
  <si>
    <t>29.08.2024 21:17:35</t>
  </si>
  <si>
    <t>29.08.2024 21:17:37</t>
  </si>
  <si>
    <t>29.08.2024 21:17:38</t>
  </si>
  <si>
    <t>29.08.2024 21:17:40</t>
  </si>
  <si>
    <t>29.08.2024 21:17:41</t>
  </si>
  <si>
    <t>29.08.2024 21:17:43</t>
  </si>
  <si>
    <t>29.08.2024 21:17:44</t>
  </si>
  <si>
    <t>29.08.2024 21:17:46</t>
  </si>
  <si>
    <t>29.08.2024 21:17:47</t>
  </si>
  <si>
    <t>29.08.2024 21:17:49</t>
  </si>
  <si>
    <t>29.08.2024 21:20:51</t>
  </si>
  <si>
    <t>29.08.2024 21:20:52</t>
  </si>
  <si>
    <t>29.08.2024 21:20:54</t>
  </si>
  <si>
    <t>29.08.2024 21:20:55</t>
  </si>
  <si>
    <t>29.08.2024 21:20:57</t>
  </si>
  <si>
    <t>29.08.2024 21:20:58</t>
  </si>
  <si>
    <t>29.08.2024 21:24:15</t>
  </si>
  <si>
    <t>29.08.2024 21:24:17</t>
  </si>
  <si>
    <t>29.08.2024 21:24:21</t>
  </si>
  <si>
    <t>29.08.2024 21:24:23</t>
  </si>
  <si>
    <t>29.08.2024 21:24:26</t>
  </si>
  <si>
    <t>29.08.2024 21:24:27</t>
  </si>
  <si>
    <t>29.08.2024 21:30:32</t>
  </si>
  <si>
    <t>29.08.2024 21:30:34</t>
  </si>
  <si>
    <t>29.08.2024 21:30:35</t>
  </si>
  <si>
    <t>29.08.2024 21:30:37</t>
  </si>
  <si>
    <t>29.08.2024 21:30:38</t>
  </si>
  <si>
    <t>29.08.2024 21:30:40</t>
  </si>
  <si>
    <t>29.08.2024 21:30:41</t>
  </si>
  <si>
    <t>29.08.2024 21:30:58</t>
  </si>
  <si>
    <t>29.08.2024 21:31:00</t>
  </si>
  <si>
    <t>29.08.2024 21:31:01</t>
  </si>
  <si>
    <t>29.08.2024 21:31:03</t>
  </si>
  <si>
    <t>29.08.2024 21:31:04</t>
  </si>
  <si>
    <t>29.08.2024 21:31:16</t>
  </si>
  <si>
    <t>29.08.2024 21:31:18</t>
  </si>
  <si>
    <t>29.08.2024 21:31:19</t>
  </si>
  <si>
    <t>29.08.2024 21:31:21</t>
  </si>
  <si>
    <t>29.08.2024 21:31:22</t>
  </si>
  <si>
    <t>29.08.2024 21:31:36</t>
  </si>
  <si>
    <t>29.08.2024 21:31:38</t>
  </si>
  <si>
    <t>29.08.2024 21:31:39</t>
  </si>
  <si>
    <t>29.08.2024 21:31:41</t>
  </si>
  <si>
    <t>29.08.2024 21:31:42</t>
  </si>
  <si>
    <t>29.08.2024 21:36:54</t>
  </si>
  <si>
    <t>29.08.2024 21:36:55</t>
  </si>
  <si>
    <t>29.08.2024 21:36:57</t>
  </si>
  <si>
    <t>29.08.2024 21:36:58</t>
  </si>
  <si>
    <t>29.08.2024 21:40:20</t>
  </si>
  <si>
    <t>29.08.2024 21:40:21</t>
  </si>
  <si>
    <t>29.08.2024 21:40:23</t>
  </si>
  <si>
    <t>29.08.2024 21:40:24</t>
  </si>
  <si>
    <t>29.08.2024 21:40:26</t>
  </si>
  <si>
    <t>29.08.2024 21:40:27</t>
  </si>
  <si>
    <t>29.08.2024 21:40:29</t>
  </si>
  <si>
    <t>29.08.2024 21:40:30</t>
  </si>
  <si>
    <t>29.08.2024 21:40:32</t>
  </si>
  <si>
    <t>29.08.2024 21:40:33</t>
  </si>
  <si>
    <t>29.08.2024 21:40:36</t>
  </si>
  <si>
    <t>29.08.2024 21:42:07</t>
  </si>
  <si>
    <t>29.08.2024 21:42:09</t>
  </si>
  <si>
    <t>29.08.2024 21:42:10</t>
  </si>
  <si>
    <t>29.08.2024 21:42:12</t>
  </si>
  <si>
    <t>29.08.2024 21:46:35</t>
  </si>
  <si>
    <t>29.08.2024 21:46:37</t>
  </si>
  <si>
    <t>29.08.2024 21:46:38</t>
  </si>
  <si>
    <t>29.08.2024 21:46:40</t>
  </si>
  <si>
    <t>29.08.2024 21:46:41</t>
  </si>
  <si>
    <t>29.08.2024 21:46:43</t>
  </si>
  <si>
    <t>29.08.2024 21:49:55</t>
  </si>
  <si>
    <t>29.08.2024 21:49:57</t>
  </si>
  <si>
    <t>29.08.2024 21:50:00</t>
  </si>
  <si>
    <t>29.08.2024 21:50:01</t>
  </si>
  <si>
    <t>29.08.2024 21:50:03</t>
  </si>
  <si>
    <t>29.08.2024 21:52:03</t>
  </si>
  <si>
    <t>29.08.2024 21:52:04</t>
  </si>
  <si>
    <t>29.08.2024 21:52:06</t>
  </si>
  <si>
    <t>29.08.2024 21:52:07</t>
  </si>
  <si>
    <t>29.08.2024 21:52:09</t>
  </si>
  <si>
    <t>29.08.2024 21:54:38</t>
  </si>
  <si>
    <t>29.08.2024 21:54:41</t>
  </si>
  <si>
    <t>29.08.2024 21:54:43</t>
  </si>
  <si>
    <t>29.08.2024 21:54:44</t>
  </si>
  <si>
    <t>29.08.2024 22:10:07</t>
  </si>
  <si>
    <t>29.08.2024 22:10:09</t>
  </si>
  <si>
    <t>29.08.2024 22:10:10</t>
  </si>
  <si>
    <t>29.08.2024 22:10:12</t>
  </si>
  <si>
    <t>29.08.2024 22:23:18</t>
  </si>
  <si>
    <t>29.08.2024 22:23:20</t>
  </si>
  <si>
    <t>29.08.2024 22:23:21</t>
  </si>
  <si>
    <t>29.08.2024 22:23:23</t>
  </si>
  <si>
    <t>29.08.2024 22:23:24</t>
  </si>
  <si>
    <t>29.08.2024 22:25:12</t>
  </si>
  <si>
    <t>29.08.2024 22:25:14</t>
  </si>
  <si>
    <t>29.08.2024 22:25:15</t>
  </si>
  <si>
    <t>29.08.2024 22:25:17</t>
  </si>
  <si>
    <t>29.08.2024 22:28:24</t>
  </si>
  <si>
    <t>29.08.2024 22:28:26</t>
  </si>
  <si>
    <t>29.08.2024 22:28:27</t>
  </si>
  <si>
    <t>29.08.2024 22:28:29</t>
  </si>
  <si>
    <t>29.08.2024 22:28:30</t>
  </si>
  <si>
    <t>29.08.2024 22:28:32</t>
  </si>
  <si>
    <t>29.08.2024 22:30:43</t>
  </si>
  <si>
    <t>29.08.2024 22:30:45</t>
  </si>
  <si>
    <t>29.08.2024 22:30:46</t>
  </si>
  <si>
    <t>29.08.2024 22:30:48</t>
  </si>
  <si>
    <t>29.08.2024 22:36:52</t>
  </si>
  <si>
    <t>29.08.2024 22:36:54</t>
  </si>
  <si>
    <t>29.08.2024 22:36:55</t>
  </si>
  <si>
    <t>29.08.2024 22:36:57</t>
  </si>
  <si>
    <t>29.08.2024 22:38:20</t>
  </si>
  <si>
    <t>29.08.2024 22:38:21</t>
  </si>
  <si>
    <t>29.08.2024 22:38:23</t>
  </si>
  <si>
    <t>29.08.2024 22:58:10</t>
  </si>
  <si>
    <t>29.08.2024 22:58:12</t>
  </si>
  <si>
    <t>29.08.2024 22:58:13</t>
  </si>
  <si>
    <t>29.08.2024 22:58:15</t>
  </si>
  <si>
    <t>29.08.2024 23:35:09</t>
  </si>
  <si>
    <t>29.08.2024 23:35:14</t>
  </si>
  <si>
    <t>29.08.2024 23:35:15</t>
  </si>
  <si>
    <t>29.08.2024 23:35:17</t>
  </si>
  <si>
    <t>29.08.2024 23:35:18</t>
  </si>
  <si>
    <t>29.08.2024 23:35:20</t>
  </si>
  <si>
    <t>29.08.2024 23:35:21</t>
  </si>
  <si>
    <t>29.08.2024 23:37:10</t>
  </si>
  <si>
    <t>29.08.2024 23:37:12</t>
  </si>
  <si>
    <t>29.08.2024 23:37:13</t>
  </si>
  <si>
    <t>29.08.2024 23:37:15</t>
  </si>
  <si>
    <t>30.08.2024 00:51:01</t>
  </si>
  <si>
    <t>30.08.2024 00:51:03</t>
  </si>
  <si>
    <t>30.08.2024 00:51:04</t>
  </si>
  <si>
    <t>30.08.2024 00:51:06</t>
  </si>
  <si>
    <t>30.08.2024 01:19:28</t>
  </si>
  <si>
    <t>30.08.2024 01:19:31</t>
  </si>
  <si>
    <t>30.08.2024 01:19:32</t>
  </si>
  <si>
    <t>30.08.2024 02:57:51</t>
  </si>
  <si>
    <t>30.08.2024 02:57:52</t>
  </si>
  <si>
    <t>30.08.2024 02:57:54</t>
  </si>
  <si>
    <t>30.08.2024 03:18:17</t>
  </si>
  <si>
    <t>30.08.2024 03:35:59</t>
  </si>
  <si>
    <t>30.08.2024 03:36:00</t>
  </si>
  <si>
    <t>30.08.2024 03:36:02</t>
  </si>
  <si>
    <t>30.08.2024 03:36:03</t>
  </si>
  <si>
    <t>30.08.2024 03:47:29</t>
  </si>
  <si>
    <t>30.08.2024 03:47:31</t>
  </si>
  <si>
    <t>30.08.2024 03:47:32</t>
  </si>
  <si>
    <t>30.08.2024 03:47:34</t>
  </si>
  <si>
    <t>30.08.2024 03:47:35</t>
  </si>
  <si>
    <t>30.08.2024 03:47:37</t>
  </si>
  <si>
    <t>30.08.2024 03:51:49</t>
  </si>
  <si>
    <t>30.08.2024 03:51:51</t>
  </si>
  <si>
    <t>30.08.2024 03:51:52</t>
  </si>
  <si>
    <t>30.08.2024 03:51:54</t>
  </si>
  <si>
    <t>30.08.2024 04:13:12</t>
  </si>
  <si>
    <t>30.08.2024 04:13:14</t>
  </si>
  <si>
    <t>30.08.2024 04:13:15</t>
  </si>
  <si>
    <t>30.08.2024 04:13:17</t>
  </si>
  <si>
    <t>30.08.2024 04:13:18</t>
  </si>
  <si>
    <t>30.08.2024 04:16:52</t>
  </si>
  <si>
    <t>30.08.2024 04:16:54</t>
  </si>
  <si>
    <t>30.08.2024 04:16:55</t>
  </si>
  <si>
    <t>30.08.2024 04:17:00</t>
  </si>
  <si>
    <t>30.08.2024 04:17:01</t>
  </si>
  <si>
    <t>30.08.2024 04:17:03</t>
  </si>
  <si>
    <t>30.08.2024 04:17:04</t>
  </si>
  <si>
    <t>30.08.2024 04:17:06</t>
  </si>
  <si>
    <t>30.08.2024 04:25:04</t>
  </si>
  <si>
    <t>30.08.2024 04:25:06</t>
  </si>
  <si>
    <t>30.08.2024 04:25:07</t>
  </si>
  <si>
    <t>30.08.2024 04:25:09</t>
  </si>
  <si>
    <t>30.08.2024 04:27:54</t>
  </si>
  <si>
    <t>30.08.2024 04:27:55</t>
  </si>
  <si>
    <t>30.08.2024 04:27:57</t>
  </si>
  <si>
    <t>30.08.2024 04:27:58</t>
  </si>
  <si>
    <t>30.08.2024 04:31:20</t>
  </si>
  <si>
    <t>30.08.2024 04:31:21</t>
  </si>
  <si>
    <t>30.08.2024 04:31:23</t>
  </si>
  <si>
    <t>30.08.2024 04:31:24</t>
  </si>
  <si>
    <t>30.08.2024 04:31:26</t>
  </si>
  <si>
    <t>30.08.2024 04:35:28</t>
  </si>
  <si>
    <t>30.08.2024 04:35:29</t>
  </si>
  <si>
    <t>30.08.2024 04:35:31</t>
  </si>
  <si>
    <t>30.08.2024 04:35:32</t>
  </si>
  <si>
    <t>30.08.2024 04:41:31</t>
  </si>
  <si>
    <t>30.08.2024 04:41:32</t>
  </si>
  <si>
    <t>30.08.2024 04:41:34</t>
  </si>
  <si>
    <t>30.08.2024 04:41:35</t>
  </si>
  <si>
    <t>30.08.2024 04:52:32</t>
  </si>
  <si>
    <t>30.08.2024 04:52:34</t>
  </si>
  <si>
    <t>30.08.2024 04:57:26</t>
  </si>
  <si>
    <t>30.08.2024 04:57:29</t>
  </si>
  <si>
    <t>30.08.2024 04:57:30</t>
  </si>
  <si>
    <t>30.08.2024 04:57:32</t>
  </si>
  <si>
    <t>30.08.2024 04:57:34</t>
  </si>
  <si>
    <t>30.08.2024 04:58:09</t>
  </si>
  <si>
    <t>30.08.2024 04:58:10</t>
  </si>
  <si>
    <t>30.08.2024 04:58:12</t>
  </si>
  <si>
    <t>30.08.2024 04:58:13</t>
  </si>
  <si>
    <t>30.08.2024 04:58:15</t>
  </si>
  <si>
    <t>30.08.2024 04:58:16</t>
  </si>
  <si>
    <t>30.08.2024 05:00:24</t>
  </si>
  <si>
    <t>30.08.2024 05:00:26</t>
  </si>
  <si>
    <t>30.08.2024 05:00:27</t>
  </si>
  <si>
    <t>30.08.2024 05:00:29</t>
  </si>
  <si>
    <t>30.08.2024 05:05:09</t>
  </si>
  <si>
    <t>30.08.2024 05:05:10</t>
  </si>
  <si>
    <t>30.08.2024 05:05:12</t>
  </si>
  <si>
    <t>30.08.2024 05:06:18</t>
  </si>
  <si>
    <t>30.08.2024 05:06:20</t>
  </si>
  <si>
    <t>30.08.2024 05:09:56</t>
  </si>
  <si>
    <t>30.08.2024 05:09:57</t>
  </si>
  <si>
    <t>30.08.2024 05:09:58</t>
  </si>
  <si>
    <t>30.08.2024 05:10:02</t>
  </si>
  <si>
    <t>30.08.2024 05:11:43</t>
  </si>
  <si>
    <t>30.08.2024 05:11:45</t>
  </si>
  <si>
    <t>30.08.2024 05:11:46</t>
  </si>
  <si>
    <t>30.08.2024 05:11:48</t>
  </si>
  <si>
    <t>30.08.2024 05:11:49</t>
  </si>
  <si>
    <t>30.08.2024 05:11:51</t>
  </si>
  <si>
    <t>30.08.2024 05:12:28</t>
  </si>
  <si>
    <t>30.08.2024 05:12:29</t>
  </si>
  <si>
    <t>30.08.2024 05:12:31</t>
  </si>
  <si>
    <t>30.08.2024 05:12:32</t>
  </si>
  <si>
    <t>30.08.2024 05:12:34</t>
  </si>
  <si>
    <t>30.08.2024 05:16:35</t>
  </si>
  <si>
    <t>30.08.2024 05:16:37</t>
  </si>
  <si>
    <t>30.08.2024 05:16:38</t>
  </si>
  <si>
    <t>30.08.2024 05:16:40</t>
  </si>
  <si>
    <t>30.08.2024 05:16:41</t>
  </si>
  <si>
    <t>30.08.2024 05:18:24</t>
  </si>
  <si>
    <t>30.08.2024 05:18:26</t>
  </si>
  <si>
    <t>30.08.2024 05:18:27</t>
  </si>
  <si>
    <t>30.08.2024 05:18:29</t>
  </si>
  <si>
    <t>30.08.2024 05:18:30</t>
  </si>
  <si>
    <t>30.08.2024 05:18:40</t>
  </si>
  <si>
    <t>30.08.2024 05:18:41</t>
  </si>
  <si>
    <t>30.08.2024 05:18:43</t>
  </si>
  <si>
    <t>30.08.2024 05:18:44</t>
  </si>
  <si>
    <t>30.08.2024 05:18:46</t>
  </si>
  <si>
    <t>30.08.2024 05:19:34</t>
  </si>
  <si>
    <t>30.08.2024 05:19:35</t>
  </si>
  <si>
    <t>30.08.2024 05:19:37</t>
  </si>
  <si>
    <t>30.08.2024 05:19:38</t>
  </si>
  <si>
    <t>30.08.2024 05:20:42</t>
  </si>
  <si>
    <t>30.08.2024 05:20:45</t>
  </si>
  <si>
    <t>30.08.2024 05:20:46</t>
  </si>
  <si>
    <t>30.08.2024 05:20:48</t>
  </si>
  <si>
    <t>30.08.2024 05:21:54</t>
  </si>
  <si>
    <t>30.08.2024 05:21:55</t>
  </si>
  <si>
    <t>30.08.2024 05:21:57</t>
  </si>
  <si>
    <t>30.08.2024 05:21:58</t>
  </si>
  <si>
    <t>30.08.2024 05:22:00</t>
  </si>
  <si>
    <t>30.08.2024 05:22:18</t>
  </si>
  <si>
    <t>30.08.2024 05:22:20</t>
  </si>
  <si>
    <t>30.08.2024 05:22:21</t>
  </si>
  <si>
    <t>30.08.2024 05:22:23</t>
  </si>
  <si>
    <t>30.08.2024 05:24:01</t>
  </si>
  <si>
    <t>30.08.2024 05:24:03</t>
  </si>
  <si>
    <t>30.08.2024 05:24:04</t>
  </si>
  <si>
    <t>30.08.2024 05:24:06</t>
  </si>
  <si>
    <t>30.08.2024 05:24:07</t>
  </si>
  <si>
    <t>30.08.2024 05:24:09</t>
  </si>
  <si>
    <t>30.08.2024 05:24:33</t>
  </si>
  <si>
    <t>30.08.2024 05:24:35</t>
  </si>
  <si>
    <t>30.08.2024 05:24:36</t>
  </si>
  <si>
    <t>30.08.2024 05:24:38</t>
  </si>
  <si>
    <t>30.08.2024 05:24:39</t>
  </si>
  <si>
    <t>30.08.2024 05:25:04</t>
  </si>
  <si>
    <t>30.08.2024 05:25:06</t>
  </si>
  <si>
    <t>30.08.2024 05:25:07</t>
  </si>
  <si>
    <t>30.08.2024 05:25:09</t>
  </si>
  <si>
    <t>30.08.2024 05:25:10</t>
  </si>
  <si>
    <t>30.08.2024 05:25:12</t>
  </si>
  <si>
    <t>30.08.2024 05:26:43</t>
  </si>
  <si>
    <t>30.08.2024 05:26:45</t>
  </si>
  <si>
    <t>30.08.2024 05:27:23</t>
  </si>
  <si>
    <t>30.08.2024 05:27:24</t>
  </si>
  <si>
    <t>30.08.2024 05:27:26</t>
  </si>
  <si>
    <t>30.08.2024 05:27:27</t>
  </si>
  <si>
    <t>30.08.2024 05:27:29</t>
  </si>
  <si>
    <t>30.08.2024 05:27:51</t>
  </si>
  <si>
    <t>30.08.2024 05:27:52</t>
  </si>
  <si>
    <t>30.08.2024 05:27:54</t>
  </si>
  <si>
    <t>30.08.2024 05:27:55</t>
  </si>
  <si>
    <t>30.08.2024 05:27:57</t>
  </si>
  <si>
    <t>30.08.2024 05:30:55</t>
  </si>
  <si>
    <t>30.08.2024 05:30:57</t>
  </si>
  <si>
    <t>30.08.2024 05:30:59</t>
  </si>
  <si>
    <t>30.08.2024 05:31:00</t>
  </si>
  <si>
    <t>30.08.2024 05:32:26</t>
  </si>
  <si>
    <t>30.08.2024 05:32:27</t>
  </si>
  <si>
    <t>30.08.2024 05:32:29</t>
  </si>
  <si>
    <t>30.08.2024 05:37:49</t>
  </si>
  <si>
    <t>30.08.2024 05:37:51</t>
  </si>
  <si>
    <t>30.08.2024 05:37:52</t>
  </si>
  <si>
    <t>30.08.2024 05:39:18</t>
  </si>
  <si>
    <t>30.08.2024 05:39:48</t>
  </si>
  <si>
    <t>30.08.2024 05:39:49</t>
  </si>
  <si>
    <t>30.08.2024 05:39:51</t>
  </si>
  <si>
    <t>30.08.2024 05:39:52</t>
  </si>
  <si>
    <t>30.08.2024 05:39:54</t>
  </si>
  <si>
    <t>30.08.2024 05:39:55</t>
  </si>
  <si>
    <t>30.08.2024 05:39:57</t>
  </si>
  <si>
    <t>30.08.2024 05:41:46</t>
  </si>
  <si>
    <t>30.08.2024 05:41:48</t>
  </si>
  <si>
    <t>30.08.2024 05:41:49</t>
  </si>
  <si>
    <t>30.08.2024 05:41:51</t>
  </si>
  <si>
    <t>30.08.2024 05:41:52</t>
  </si>
  <si>
    <t>30.08.2024 05:42:21</t>
  </si>
  <si>
    <t>30.08.2024 05:42:23</t>
  </si>
  <si>
    <t>30.08.2024 05:42:24</t>
  </si>
  <si>
    <t>30.08.2024 05:42:26</t>
  </si>
  <si>
    <t>30.08.2024 05:42:27</t>
  </si>
  <si>
    <t>30.08.2024 05:42:29</t>
  </si>
  <si>
    <t>30.08.2024 05:42:30</t>
  </si>
  <si>
    <t>30.08.2024 05:48:37</t>
  </si>
  <si>
    <t>30.08.2024 05:48:38</t>
  </si>
  <si>
    <t>30.08.2024 05:48:40</t>
  </si>
  <si>
    <t>30.08.2024 05:50:20</t>
  </si>
  <si>
    <t>30.08.2024 05:50:21</t>
  </si>
  <si>
    <t>30.08.2024 05:50:23</t>
  </si>
  <si>
    <t>30.08.2024 05:50:24</t>
  </si>
  <si>
    <t>30.08.2024 05:50:26</t>
  </si>
  <si>
    <t>30.08.2024 05:50:27</t>
  </si>
  <si>
    <t>30.08.2024 05:51:28</t>
  </si>
  <si>
    <t>30.08.2024 05:51:29</t>
  </si>
  <si>
    <t>30.08.2024 05:51:31</t>
  </si>
  <si>
    <t>30.08.2024 05:51:32</t>
  </si>
  <si>
    <t>30.08.2024 05:51:34</t>
  </si>
  <si>
    <t>30.08.2024 05:51:35</t>
  </si>
  <si>
    <t>30.08.2024 05:54:49</t>
  </si>
  <si>
    <t>30.08.2024 05:54:51</t>
  </si>
  <si>
    <t>30.08.2024 05:54:52</t>
  </si>
  <si>
    <t>30.08.2024 05:54:54</t>
  </si>
  <si>
    <t>30.08.2024 05:54:55</t>
  </si>
  <si>
    <t>30.08.2024 05:57:01</t>
  </si>
  <si>
    <t>30.08.2024 05:57:03</t>
  </si>
  <si>
    <t>30.08.2024 05:57:04</t>
  </si>
  <si>
    <t>30.08.2024 05:57:06</t>
  </si>
  <si>
    <t>30.08.2024 05:57:07</t>
  </si>
  <si>
    <t>30.08.2024 05:58:18</t>
  </si>
  <si>
    <t>30.08.2024 05:58:20</t>
  </si>
  <si>
    <t>30.08.2024 05:58:21</t>
  </si>
  <si>
    <t>30.08.2024 05:58:23</t>
  </si>
  <si>
    <t>30.08.2024 05:58:24</t>
  </si>
  <si>
    <t>30.08.2024 05:58:26</t>
  </si>
  <si>
    <t>30.08.2024 05:59:49</t>
  </si>
  <si>
    <t>30.08.2024 05:59:51</t>
  </si>
  <si>
    <t>30.08.2024 05:59:52</t>
  </si>
  <si>
    <t>30.08.2024 05:59:54</t>
  </si>
  <si>
    <t>30.08.2024 06:00:12</t>
  </si>
  <si>
    <t>30.08.2024 06:00:14</t>
  </si>
  <si>
    <t>30.08.2024 06:00:15</t>
  </si>
  <si>
    <t>30.08.2024 06:00:17</t>
  </si>
  <si>
    <t>30.08.2024 06:00:18</t>
  </si>
  <si>
    <t>30.08.2024 06:00:41</t>
  </si>
  <si>
    <t>30.08.2024 06:00:43</t>
  </si>
  <si>
    <t>30.08.2024 06:00:44</t>
  </si>
  <si>
    <t>30.08.2024 06:00:46</t>
  </si>
  <si>
    <t>30.08.2024 06:00:47</t>
  </si>
  <si>
    <t>30.08.2024 06:00:49</t>
  </si>
  <si>
    <t>30.08.2024 06:01:04</t>
  </si>
  <si>
    <t>30.08.2024 06:01:06</t>
  </si>
  <si>
    <t>30.08.2024 06:03:01</t>
  </si>
  <si>
    <t>30.08.2024 06:03:03</t>
  </si>
  <si>
    <t>30.08.2024 06:03:04</t>
  </si>
  <si>
    <t>30.08.2024 06:03:06</t>
  </si>
  <si>
    <t>30.08.2024 06:03:07</t>
  </si>
  <si>
    <t>30.08.2024 06:03:09</t>
  </si>
  <si>
    <t>30.08.2024 06:03:18</t>
  </si>
  <si>
    <t>30.08.2024 06:03:19</t>
  </si>
  <si>
    <t>30.08.2024 06:03:21</t>
  </si>
  <si>
    <t>30.08.2024 06:04:01</t>
  </si>
  <si>
    <t>30.08.2024 06:04:03</t>
  </si>
  <si>
    <t>30.08.2024 06:04:04</t>
  </si>
  <si>
    <t>30.08.2024 06:04:06</t>
  </si>
  <si>
    <t>30.08.2024 06:04:07</t>
  </si>
  <si>
    <t>30.08.2024 06:04:34</t>
  </si>
  <si>
    <t>30.08.2024 06:05:49</t>
  </si>
  <si>
    <t>30.08.2024 06:05:51</t>
  </si>
  <si>
    <t>30.08.2024 06:05:52</t>
  </si>
  <si>
    <t>30.08.2024 06:05:54</t>
  </si>
  <si>
    <t>30.08.2024 06:05:55</t>
  </si>
  <si>
    <t>30.08.2024 06:05:57</t>
  </si>
  <si>
    <t>30.08.2024 06:05:58</t>
  </si>
  <si>
    <t>30.08.2024 06:06:00</t>
  </si>
  <si>
    <t>30.08.2024 06:06:01</t>
  </si>
  <si>
    <t>30.08.2024 06:06:03</t>
  </si>
  <si>
    <t>30.08.2024 06:06:31</t>
  </si>
  <si>
    <t>30.08.2024 06:06:32</t>
  </si>
  <si>
    <t>30.08.2024 06:06:34</t>
  </si>
  <si>
    <t>30.08.2024 06:07:15</t>
  </si>
  <si>
    <t>30.08.2024 06:07:17</t>
  </si>
  <si>
    <t>30.08.2024 06:07:18</t>
  </si>
  <si>
    <t>30.08.2024 06:07:20</t>
  </si>
  <si>
    <t>30.08.2024 06:07:21</t>
  </si>
  <si>
    <t>30.08.2024 06:07:23</t>
  </si>
  <si>
    <t>30.08.2024 06:07:29</t>
  </si>
  <si>
    <t>30.08.2024 06:07:30</t>
  </si>
  <si>
    <t>30.08.2024 06:07:32</t>
  </si>
  <si>
    <t>30.08.2024 06:07:33</t>
  </si>
  <si>
    <t>30.08.2024 06:08:29</t>
  </si>
  <si>
    <t>30.08.2024 06:08:31</t>
  </si>
  <si>
    <t>30.08.2024 06:08:32</t>
  </si>
  <si>
    <t>30.08.2024 06:08:34</t>
  </si>
  <si>
    <t>30.08.2024 06:08:35</t>
  </si>
  <si>
    <t>30.08.2024 06:09:48</t>
  </si>
  <si>
    <t>30.08.2024 06:09:49</t>
  </si>
  <si>
    <t>30.08.2024 06:09:51</t>
  </si>
  <si>
    <t>30.08.2024 06:09:52</t>
  </si>
  <si>
    <t>30.08.2024 06:10:09</t>
  </si>
  <si>
    <t>30.08.2024 06:11:14</t>
  </si>
  <si>
    <t>30.08.2024 06:11:15</t>
  </si>
  <si>
    <t>30.08.2024 06:11:17</t>
  </si>
  <si>
    <t>30.08.2024 06:11:18</t>
  </si>
  <si>
    <t>30.08.2024 06:11:20</t>
  </si>
  <si>
    <t>30.08.2024 06:11:23</t>
  </si>
  <si>
    <t>30.08.2024 06:11:24</t>
  </si>
  <si>
    <t>30.08.2024 06:11:26</t>
  </si>
  <si>
    <t>30.08.2024 06:11:27</t>
  </si>
  <si>
    <t>30.08.2024 06:11:29</t>
  </si>
  <si>
    <t>30.08.2024 06:11:58</t>
  </si>
  <si>
    <t>30.08.2024 06:12:00</t>
  </si>
  <si>
    <t>30.08.2024 06:12:03</t>
  </si>
  <si>
    <t>30.08.2024 06:12:04</t>
  </si>
  <si>
    <t>30.08.2024 06:12:20</t>
  </si>
  <si>
    <t>30.08.2024 06:12:21</t>
  </si>
  <si>
    <t>30.08.2024 06:12:23</t>
  </si>
  <si>
    <t>30.08.2024 06:12:24</t>
  </si>
  <si>
    <t>30.08.2024 06:12:26</t>
  </si>
  <si>
    <t>30.08.2024 06:12:27</t>
  </si>
  <si>
    <t>30.08.2024 06:12:29</t>
  </si>
  <si>
    <t>30.08.2024 06:12:39</t>
  </si>
  <si>
    <t>30.08.2024 06:12:41</t>
  </si>
  <si>
    <t>30.08.2024 06:12:42</t>
  </si>
  <si>
    <t>30.08.2024 06:12:44</t>
  </si>
  <si>
    <t>30.08.2024 06:12:47</t>
  </si>
  <si>
    <t>30.08.2024 06:12:48</t>
  </si>
  <si>
    <t>30.08.2024 06:13:10</t>
  </si>
  <si>
    <t>30.08.2024 06:13:12</t>
  </si>
  <si>
    <t>30.08.2024 06:13:13</t>
  </si>
  <si>
    <t>30.08.2024 06:13:15</t>
  </si>
  <si>
    <t>30.08.2024 06:13:16</t>
  </si>
  <si>
    <t>30.08.2024 06:14:23</t>
  </si>
  <si>
    <t>30.08.2024 06:14:24</t>
  </si>
  <si>
    <t>30.08.2024 06:14:26</t>
  </si>
  <si>
    <t>30.08.2024 06:14:27</t>
  </si>
  <si>
    <t>30.08.2024 06:14:58</t>
  </si>
  <si>
    <t>30.08.2024 06:15:01</t>
  </si>
  <si>
    <t>30.08.2024 06:15:03</t>
  </si>
  <si>
    <t>30.08.2024 06:15:04</t>
  </si>
  <si>
    <t>30.08.2024 06:15:06</t>
  </si>
  <si>
    <t>30.08.2024 06:15:07</t>
  </si>
  <si>
    <t>30.08.2024 06:15:39</t>
  </si>
  <si>
    <t>30.08.2024 06:15:40</t>
  </si>
  <si>
    <t>30.08.2024 06:15:41</t>
  </si>
  <si>
    <t>30.08.2024 06:15:43</t>
  </si>
  <si>
    <t>30.08.2024 06:15:45</t>
  </si>
  <si>
    <t>30.08.2024 06:15:46</t>
  </si>
  <si>
    <t>30.08.2024 06:16:17</t>
  </si>
  <si>
    <t>30.08.2024 06:16:18</t>
  </si>
  <si>
    <t>30.08.2024 06:16:20</t>
  </si>
  <si>
    <t>30.08.2024 06:16:21</t>
  </si>
  <si>
    <t>30.08.2024 06:16:23</t>
  </si>
  <si>
    <t>30.08.2024 06:16:24</t>
  </si>
  <si>
    <t>30.08.2024 06:16:40</t>
  </si>
  <si>
    <t>30.08.2024 06:16:41</t>
  </si>
  <si>
    <t>30.08.2024 06:17:34</t>
  </si>
  <si>
    <t>30.08.2024 06:18:04</t>
  </si>
  <si>
    <t>30.08.2024 06:18:06</t>
  </si>
  <si>
    <t>30.08.2024 06:18:07</t>
  </si>
  <si>
    <t>30.08.2024 06:18:09</t>
  </si>
  <si>
    <t>30.08.2024 06:18:10</t>
  </si>
  <si>
    <t>30.08.2024 06:18:13</t>
  </si>
  <si>
    <t>30.08.2024 06:18:37</t>
  </si>
  <si>
    <t>30.08.2024 06:18:41</t>
  </si>
  <si>
    <t>30.08.2024 06:19:15</t>
  </si>
  <si>
    <t>30.08.2024 06:19:17</t>
  </si>
  <si>
    <t>30.08.2024 06:20:01</t>
  </si>
  <si>
    <t>30.08.2024 06:20:03</t>
  </si>
  <si>
    <t>30.08.2024 06:20:04</t>
  </si>
  <si>
    <t>30.08.2024 06:20:21</t>
  </si>
  <si>
    <t>30.08.2024 06:20:23</t>
  </si>
  <si>
    <t>30.08.2024 06:20:24</t>
  </si>
  <si>
    <t>30.08.2024 06:21:14</t>
  </si>
  <si>
    <t>30.08.2024 06:21:15</t>
  </si>
  <si>
    <t>30.08.2024 06:21:17</t>
  </si>
  <si>
    <t>30.08.2024 06:21:18</t>
  </si>
  <si>
    <t>30.08.2024 06:23:23</t>
  </si>
  <si>
    <t>30.08.2024 06:23:24</t>
  </si>
  <si>
    <t>30.08.2024 06:23:26</t>
  </si>
  <si>
    <t>30.08.2024 06:23:27</t>
  </si>
  <si>
    <t>30.08.2024 06:23:29</t>
  </si>
  <si>
    <t>30.08.2024 06:23:30</t>
  </si>
  <si>
    <t>30.08.2024 06:23:32</t>
  </si>
  <si>
    <t>30.08.2024 06:23:33</t>
  </si>
  <si>
    <t>30.08.2024 06:23:35</t>
  </si>
  <si>
    <t>30.08.2024 06:23:36</t>
  </si>
  <si>
    <t>30.08.2024 06:23:38</t>
  </si>
  <si>
    <t>30.08.2024 06:23:43</t>
  </si>
  <si>
    <t>30.08.2024 06:23:44</t>
  </si>
  <si>
    <t>30.08.2024 06:23:46</t>
  </si>
  <si>
    <t>30.08.2024 06:23:47</t>
  </si>
  <si>
    <t>30.08.2024 06:23:49</t>
  </si>
  <si>
    <t>30.08.2024 06:24:07</t>
  </si>
  <si>
    <t>30.08.2024 06:24:09</t>
  </si>
  <si>
    <t>30.08.2024 06:24:10</t>
  </si>
  <si>
    <t>30.08.2024 06:24:12</t>
  </si>
  <si>
    <t>30.08.2024 06:27:03</t>
  </si>
  <si>
    <t>30.08.2024 06:27:04</t>
  </si>
  <si>
    <t>30.08.2024 06:27:06</t>
  </si>
  <si>
    <t>30.08.2024 06:27:07</t>
  </si>
  <si>
    <t>30.08.2024 06:27:09</t>
  </si>
  <si>
    <t>30.08.2024 06:27:41</t>
  </si>
  <si>
    <t>30.08.2024 06:27:43</t>
  </si>
  <si>
    <t>30.08.2024 06:27:44</t>
  </si>
  <si>
    <t>30.08.2024 06:28:32</t>
  </si>
  <si>
    <t>30.08.2024 06:28:34</t>
  </si>
  <si>
    <t>30.08.2024 06:28:35</t>
  </si>
  <si>
    <t>30.08.2024 06:28:37</t>
  </si>
  <si>
    <t>30.08.2024 06:28:38</t>
  </si>
  <si>
    <t>30.08.2024 06:28:43</t>
  </si>
  <si>
    <t>30.08.2024 06:28:44</t>
  </si>
  <si>
    <t>30.08.2024 06:28:47</t>
  </si>
  <si>
    <t>30.08.2024 06:28:49</t>
  </si>
  <si>
    <t>30.08.2024 06:28:50</t>
  </si>
  <si>
    <t>30.08.2024 06:28:52</t>
  </si>
  <si>
    <t>30.08.2024 06:28:53</t>
  </si>
  <si>
    <t>30.08.2024 06:29:41</t>
  </si>
  <si>
    <t>30.08.2024 06:29:43</t>
  </si>
  <si>
    <t>30.08.2024 06:29:44</t>
  </si>
  <si>
    <t>30.08.2024 06:29:46</t>
  </si>
  <si>
    <t>30.08.2024 06:29:47</t>
  </si>
  <si>
    <t>30.08.2024 06:30:32</t>
  </si>
  <si>
    <t>30.08.2024 06:30:34</t>
  </si>
  <si>
    <t>30.08.2024 06:30:35</t>
  </si>
  <si>
    <t>30.08.2024 06:30:37</t>
  </si>
  <si>
    <t>30.08.2024 06:30:38</t>
  </si>
  <si>
    <t>30.08.2024 06:30:54</t>
  </si>
  <si>
    <t>30.08.2024 06:30:55</t>
  </si>
  <si>
    <t>30.08.2024 06:30:57</t>
  </si>
  <si>
    <t>30.08.2024 06:30:58</t>
  </si>
  <si>
    <t>30.08.2024 06:31:00</t>
  </si>
  <si>
    <t>30.08.2024 06:31:01</t>
  </si>
  <si>
    <t>30.08.2024 06:31:17</t>
  </si>
  <si>
    <t>30.08.2024 06:31:18</t>
  </si>
  <si>
    <t>30.08.2024 06:31:20</t>
  </si>
  <si>
    <t>30.08.2024 06:31:21</t>
  </si>
  <si>
    <t>30.08.2024 06:31:23</t>
  </si>
  <si>
    <t>30.08.2024 06:32:40</t>
  </si>
  <si>
    <t>30.08.2024 06:32:41</t>
  </si>
  <si>
    <t>30.08.2024 06:32:43</t>
  </si>
  <si>
    <t>30.08.2024 06:32:44</t>
  </si>
  <si>
    <t>30.08.2024 06:32:46</t>
  </si>
  <si>
    <t>30.08.2024 06:32:47</t>
  </si>
  <si>
    <t>30.08.2024 06:32:49</t>
  </si>
  <si>
    <t>30.08.2024 06:32:54</t>
  </si>
  <si>
    <t>30.08.2024 06:32:57</t>
  </si>
  <si>
    <t>30.08.2024 06:32:58</t>
  </si>
  <si>
    <t>30.08.2024 06:34:21</t>
  </si>
  <si>
    <t>30.08.2024 06:34:23</t>
  </si>
  <si>
    <t>30.08.2024 06:34:24</t>
  </si>
  <si>
    <t>30.08.2024 06:34:26</t>
  </si>
  <si>
    <t>30.08.2024 06:34:27</t>
  </si>
  <si>
    <t>30.08.2024 06:35:03</t>
  </si>
  <si>
    <t>30.08.2024 06:35:04</t>
  </si>
  <si>
    <t>30.08.2024 06:35:06</t>
  </si>
  <si>
    <t>30.08.2024 06:35:07</t>
  </si>
  <si>
    <t>30.08.2024 06:35:09</t>
  </si>
  <si>
    <t>30.08.2024 06:35:10</t>
  </si>
  <si>
    <t>30.08.2024 06:35:12</t>
  </si>
  <si>
    <t>30.08.2024 06:35:43</t>
  </si>
  <si>
    <t>30.08.2024 06:35:44</t>
  </si>
  <si>
    <t>30.08.2024 06:35:46</t>
  </si>
  <si>
    <t>30.08.2024 06:35:47</t>
  </si>
  <si>
    <t>30.08.2024 06:35:49</t>
  </si>
  <si>
    <t>30.08.2024 06:36:10</t>
  </si>
  <si>
    <t>30.08.2024 06:36:13</t>
  </si>
  <si>
    <t>30.08.2024 06:36:15</t>
  </si>
  <si>
    <t>30.08.2024 06:36:16</t>
  </si>
  <si>
    <t>30.08.2024 06:36:50</t>
  </si>
  <si>
    <t>30.08.2024 06:36:52</t>
  </si>
  <si>
    <t>30.08.2024 06:36:53</t>
  </si>
  <si>
    <t>30.08.2024 06:36:55</t>
  </si>
  <si>
    <t>30.08.2024 06:37:10</t>
  </si>
  <si>
    <t>30.08.2024 06:37:12</t>
  </si>
  <si>
    <t>30.08.2024 06:37:31</t>
  </si>
  <si>
    <t>30.08.2024 06:37:32</t>
  </si>
  <si>
    <t>30.08.2024 06:37:35</t>
  </si>
  <si>
    <t>30.08.2024 06:37:55</t>
  </si>
  <si>
    <t>30.08.2024 06:37:57</t>
  </si>
  <si>
    <t>30.08.2024 06:37:58</t>
  </si>
  <si>
    <t>30.08.2024 06:38:00</t>
  </si>
  <si>
    <t>30.08.2024 06:38:01</t>
  </si>
  <si>
    <t>30.08.2024 06:38:03</t>
  </si>
  <si>
    <t>30.08.2024 06:38:40</t>
  </si>
  <si>
    <t>30.08.2024 06:38:42</t>
  </si>
  <si>
    <t>30.08.2024 06:38:43</t>
  </si>
  <si>
    <t>30.08.2024 06:38:45</t>
  </si>
  <si>
    <t>30.08.2024 06:38:46</t>
  </si>
  <si>
    <t>30.08.2024 06:39:03</t>
  </si>
  <si>
    <t>30.08.2024 06:39:04</t>
  </si>
  <si>
    <t>30.08.2024 06:39:06</t>
  </si>
  <si>
    <t>30.08.2024 06:39:46</t>
  </si>
  <si>
    <t>30.08.2024 06:39:47</t>
  </si>
  <si>
    <t>30.08.2024 06:39:49</t>
  </si>
  <si>
    <t>30.08.2024 06:39:50</t>
  </si>
  <si>
    <t>30.08.2024 06:40:20</t>
  </si>
  <si>
    <t>30.08.2024 06:40:21</t>
  </si>
  <si>
    <t>30.08.2024 06:40:23</t>
  </si>
  <si>
    <t>30.08.2024 06:40:24</t>
  </si>
  <si>
    <t>30.08.2024 06:41:46</t>
  </si>
  <si>
    <t>30.08.2024 06:41:48</t>
  </si>
  <si>
    <t>30.08.2024 06:41:49</t>
  </si>
  <si>
    <t>30.08.2024 06:41:54</t>
  </si>
  <si>
    <t>30.08.2024 06:41:55</t>
  </si>
  <si>
    <t>30.08.2024 06:41:57</t>
  </si>
  <si>
    <t>30.08.2024 06:41:58</t>
  </si>
  <si>
    <t>30.08.2024 06:42:57</t>
  </si>
  <si>
    <t>30.08.2024 06:42:59</t>
  </si>
  <si>
    <t>30.08.2024 06:43:00</t>
  </si>
  <si>
    <t>30.08.2024 06:43:02</t>
  </si>
  <si>
    <t>30.08.2024 06:43:03</t>
  </si>
  <si>
    <t>30.08.2024 06:43:05</t>
  </si>
  <si>
    <t>30.08.2024 06:43:06</t>
  </si>
  <si>
    <t>30.08.2024 06:44:26</t>
  </si>
  <si>
    <t>30.08.2024 06:44:27</t>
  </si>
  <si>
    <t>30.08.2024 06:44:29</t>
  </si>
  <si>
    <t>30.08.2024 06:44:30</t>
  </si>
  <si>
    <t>30.08.2024 06:44:32</t>
  </si>
  <si>
    <t>30.08.2024 06:44:40</t>
  </si>
  <si>
    <t>30.08.2024 06:44:41</t>
  </si>
  <si>
    <t>30.08.2024 06:44:43</t>
  </si>
  <si>
    <t>30.08.2024 06:44:46</t>
  </si>
  <si>
    <t>30.08.2024 06:44:49</t>
  </si>
  <si>
    <t>30.08.2024 06:45:38</t>
  </si>
  <si>
    <t>30.08.2024 06:45:40</t>
  </si>
  <si>
    <t>30.08.2024 06:45:41</t>
  </si>
  <si>
    <t>30.08.2024 06:48:24</t>
  </si>
  <si>
    <t>30.08.2024 06:48:26</t>
  </si>
  <si>
    <t>30.08.2024 06:48:27</t>
  </si>
  <si>
    <t>30.08.2024 06:48:29</t>
  </si>
  <si>
    <t>30.08.2024 06:48:30</t>
  </si>
  <si>
    <t>30.08.2024 06:48:52</t>
  </si>
  <si>
    <t>30.08.2024 06:48:54</t>
  </si>
  <si>
    <t>30.08.2024 06:49:37</t>
  </si>
  <si>
    <t>30.08.2024 06:49:38</t>
  </si>
  <si>
    <t>30.08.2024 06:49:40</t>
  </si>
  <si>
    <t>30.08.2024 06:49:43</t>
  </si>
  <si>
    <t>30.08.2024 06:49:44</t>
  </si>
  <si>
    <t>30.08.2024 06:49:46</t>
  </si>
  <si>
    <t>30.08.2024 06:49:47</t>
  </si>
  <si>
    <t>30.08.2024 06:49:49</t>
  </si>
  <si>
    <t>30.08.2024 06:50:04</t>
  </si>
  <si>
    <t>30.08.2024 06:50:06</t>
  </si>
  <si>
    <t>30.08.2024 06:50:07</t>
  </si>
  <si>
    <t>30.08.2024 06:50:09</t>
  </si>
  <si>
    <t>30.08.2024 06:50:10</t>
  </si>
  <si>
    <t>30.08.2024 06:50:12</t>
  </si>
  <si>
    <t>30.08.2024 06:50:13</t>
  </si>
  <si>
    <t>30.08.2024 06:51:43</t>
  </si>
  <si>
    <t>30.08.2024 06:51:45</t>
  </si>
  <si>
    <t>30.08.2024 06:51:52</t>
  </si>
  <si>
    <t>30.08.2024 06:51:54</t>
  </si>
  <si>
    <t>30.08.2024 06:51:55</t>
  </si>
  <si>
    <t>30.08.2024 06:51:57</t>
  </si>
  <si>
    <t>30.08.2024 06:52:00</t>
  </si>
  <si>
    <t>30.08.2024 06:52:01</t>
  </si>
  <si>
    <t>30.08.2024 06:52:03</t>
  </si>
  <si>
    <t>30.08.2024 06:52:04</t>
  </si>
  <si>
    <t>30.08.2024 06:52:06</t>
  </si>
  <si>
    <t>30.08.2024 06:53:14</t>
  </si>
  <si>
    <t>30.08.2024 06:53:15</t>
  </si>
  <si>
    <t>30.08.2024 06:53:17</t>
  </si>
  <si>
    <t>30.08.2024 06:53:18</t>
  </si>
  <si>
    <t>30.08.2024 06:53:20</t>
  </si>
  <si>
    <t>30.08.2024 06:53:54</t>
  </si>
  <si>
    <t>30.08.2024 06:53:55</t>
  </si>
  <si>
    <t>30.08.2024 06:53:57</t>
  </si>
  <si>
    <t>30.08.2024 06:53:58</t>
  </si>
  <si>
    <t>30.08.2024 06:54:00</t>
  </si>
  <si>
    <t>30.08.2024 06:54:01</t>
  </si>
  <si>
    <t>30.08.2024 06:54:03</t>
  </si>
  <si>
    <t>30.08.2024 06:55:23</t>
  </si>
  <si>
    <t>30.08.2024 06:55:24</t>
  </si>
  <si>
    <t>30.08.2024 06:55:26</t>
  </si>
  <si>
    <t>30.08.2024 06:55:27</t>
  </si>
  <si>
    <t>30.08.2024 06:56:35</t>
  </si>
  <si>
    <t>30.08.2024 06:56:37</t>
  </si>
  <si>
    <t>30.08.2024 06:56:38</t>
  </si>
  <si>
    <t>30.08.2024 06:56:40</t>
  </si>
  <si>
    <t>30.08.2024 06:57:12</t>
  </si>
  <si>
    <t>30.08.2024 06:57:14</t>
  </si>
  <si>
    <t>30.08.2024 06:57:15</t>
  </si>
  <si>
    <t>30.08.2024 06:57:17</t>
  </si>
  <si>
    <t>30.08.2024 06:57:18</t>
  </si>
  <si>
    <t>30.08.2024 06:57:23</t>
  </si>
  <si>
    <t>30.08.2024 06:57:24</t>
  </si>
  <si>
    <t>30.08.2024 06:57:26</t>
  </si>
  <si>
    <t>30.08.2024 06:57:44</t>
  </si>
  <si>
    <t>30.08.2024 06:57:46</t>
  </si>
  <si>
    <t>30.08.2024 06:57:47</t>
  </si>
  <si>
    <t>30.08.2024 06:57:49</t>
  </si>
  <si>
    <t>30.08.2024 07:01:09</t>
  </si>
  <si>
    <t>30.08.2024 07:01:10</t>
  </si>
  <si>
    <t>30.08.2024 07:01:12</t>
  </si>
  <si>
    <t>30.08.2024 07:01:13</t>
  </si>
  <si>
    <t>30.08.2024 07:01:32</t>
  </si>
  <si>
    <t>30.08.2024 07:01:34</t>
  </si>
  <si>
    <t>30.08.2024 07:01:37</t>
  </si>
  <si>
    <t>30.08.2024 07:01:38</t>
  </si>
  <si>
    <t>30.08.2024 07:03:20</t>
  </si>
  <si>
    <t>30.08.2024 07:03:21</t>
  </si>
  <si>
    <t>30.08.2024 07:03:23</t>
  </si>
  <si>
    <t>30.08.2024 07:03:24</t>
  </si>
  <si>
    <t>30.08.2024 07:03:26</t>
  </si>
  <si>
    <t>30.08.2024 07:03:46</t>
  </si>
  <si>
    <t>30.08.2024 07:03:47</t>
  </si>
  <si>
    <t>30.08.2024 07:03:49</t>
  </si>
  <si>
    <t>30.08.2024 07:03:50</t>
  </si>
  <si>
    <t>30.08.2024 07:03:52</t>
  </si>
  <si>
    <t>30.08.2024 07:03:53</t>
  </si>
  <si>
    <t>30.08.2024 07:03:55</t>
  </si>
  <si>
    <t>30.08.2024 07:04:56</t>
  </si>
  <si>
    <t>30.08.2024 07:04:57</t>
  </si>
  <si>
    <t>30.08.2024 07:04:59</t>
  </si>
  <si>
    <t>30.08.2024 07:05:00</t>
  </si>
  <si>
    <t>30.08.2024 07:05:33</t>
  </si>
  <si>
    <t>30.08.2024 07:05:34</t>
  </si>
  <si>
    <t>30.08.2024 07:05:36</t>
  </si>
  <si>
    <t>30.08.2024 07:05:37</t>
  </si>
  <si>
    <t>30.08.2024 07:06:17</t>
  </si>
  <si>
    <t>30.08.2024 07:06:18</t>
  </si>
  <si>
    <t>30.08.2024 07:06:20</t>
  </si>
  <si>
    <t>30.08.2024 07:06:21</t>
  </si>
  <si>
    <t>30.08.2024 07:06:23</t>
  </si>
  <si>
    <t>30.08.2024 07:06:24</t>
  </si>
  <si>
    <t>30.08.2024 07:07:01</t>
  </si>
  <si>
    <t>30.08.2024 07:08:07</t>
  </si>
  <si>
    <t>30.08.2024 07:08:09</t>
  </si>
  <si>
    <t>30.08.2024 07:08:10</t>
  </si>
  <si>
    <t>30.08.2024 07:08:12</t>
  </si>
  <si>
    <t>30.08.2024 07:08:13</t>
  </si>
  <si>
    <t>30.08.2024 07:08:15</t>
  </si>
  <si>
    <t>30.08.2024 07:09:54</t>
  </si>
  <si>
    <t>30.08.2024 07:09:55</t>
  </si>
  <si>
    <t>30.08.2024 07:09:57</t>
  </si>
  <si>
    <t>30.08.2024 07:09:58</t>
  </si>
  <si>
    <t>30.08.2024 07:10:00</t>
  </si>
  <si>
    <t>30.08.2024 07:10:09</t>
  </si>
  <si>
    <t>30.08.2024 07:10:11</t>
  </si>
  <si>
    <t>30.08.2024 07:10:12</t>
  </si>
  <si>
    <t>30.08.2024 07:10:14</t>
  </si>
  <si>
    <t>30.08.2024 07:10:17</t>
  </si>
  <si>
    <t>30.08.2024 07:10:18</t>
  </si>
  <si>
    <t>30.08.2024 07:10:20</t>
  </si>
  <si>
    <t>30.08.2024 07:10:21</t>
  </si>
  <si>
    <t>30.08.2024 07:10:51</t>
  </si>
  <si>
    <t>30.08.2024 07:10:52</t>
  </si>
  <si>
    <t>30.08.2024 07:10:54</t>
  </si>
  <si>
    <t>30.08.2024 07:10:55</t>
  </si>
  <si>
    <t>30.08.2024 07:10:57</t>
  </si>
  <si>
    <t>30.08.2024 07:11:42</t>
  </si>
  <si>
    <t>30.08.2024 07:11:43</t>
  </si>
  <si>
    <t>30.08.2024 07:11:45</t>
  </si>
  <si>
    <t>30.08.2024 07:11:46</t>
  </si>
  <si>
    <t>30.08.2024 07:13:06</t>
  </si>
  <si>
    <t>30.08.2024 07:13:07</t>
  </si>
  <si>
    <t>30.08.2024 07:13:09</t>
  </si>
  <si>
    <t>30.08.2024 07:13:10</t>
  </si>
  <si>
    <t>30.08.2024 07:14:49</t>
  </si>
  <si>
    <t>30.08.2024 07:14:51</t>
  </si>
  <si>
    <t>30.08.2024 07:17:42</t>
  </si>
  <si>
    <t>30.08.2024 07:17:45</t>
  </si>
  <si>
    <t>30.08.2024 07:17:46</t>
  </si>
  <si>
    <t>30.08.2024 07:17:48</t>
  </si>
  <si>
    <t>30.08.2024 07:17:49</t>
  </si>
  <si>
    <t>30.08.2024 07:18:09</t>
  </si>
  <si>
    <t>30.08.2024 07:18:10</t>
  </si>
  <si>
    <t>30.08.2024 07:18:12</t>
  </si>
  <si>
    <t>30.08.2024 07:19:26</t>
  </si>
  <si>
    <t>30.08.2024 07:19:27</t>
  </si>
  <si>
    <t>30.08.2024 07:19:29</t>
  </si>
  <si>
    <t>30.08.2024 07:19:30</t>
  </si>
  <si>
    <t>30.08.2024 07:20:10</t>
  </si>
  <si>
    <t>30.08.2024 07:20:12</t>
  </si>
  <si>
    <t>30.08.2024 07:20:13</t>
  </si>
  <si>
    <t>30.08.2024 07:20:15</t>
  </si>
  <si>
    <t>30.08.2024 07:20:20</t>
  </si>
  <si>
    <t>30.08.2024 07:20:21</t>
  </si>
  <si>
    <t>30.08.2024 07:20:23</t>
  </si>
  <si>
    <t>30.08.2024 07:20:24</t>
  </si>
  <si>
    <t>30.08.2024 07:20:26</t>
  </si>
  <si>
    <t>30.08.2024 07:20:27</t>
  </si>
  <si>
    <t>30.08.2024 07:20:29</t>
  </si>
  <si>
    <t>30.08.2024 07:21:18</t>
  </si>
  <si>
    <t>30.08.2024 07:21:20</t>
  </si>
  <si>
    <t>30.08.2024 07:21:21</t>
  </si>
  <si>
    <t>30.08.2024 07:21:23</t>
  </si>
  <si>
    <t>30.08.2024 07:21:24</t>
  </si>
  <si>
    <t>30.08.2024 07:21:26</t>
  </si>
  <si>
    <t>30.08.2024 07:21:27</t>
  </si>
  <si>
    <t>30.08.2024 07:21:29</t>
  </si>
  <si>
    <t>30.08.2024 07:21:35</t>
  </si>
  <si>
    <t>30.08.2024 07:21:36</t>
  </si>
  <si>
    <t>30.08.2024 07:21:38</t>
  </si>
  <si>
    <t>30.08.2024 07:21:39</t>
  </si>
  <si>
    <t>30.08.2024 07:21:41</t>
  </si>
  <si>
    <t>30.08.2024 07:22:23</t>
  </si>
  <si>
    <t>30.08.2024 07:22:24</t>
  </si>
  <si>
    <t>30.08.2024 07:22:26</t>
  </si>
  <si>
    <t>30.08.2024 07:22:27</t>
  </si>
  <si>
    <t>30.08.2024 07:26:09</t>
  </si>
  <si>
    <t>30.08.2024 07:26:10</t>
  </si>
  <si>
    <t>30.08.2024 07:26:12</t>
  </si>
  <si>
    <t>30.08.2024 07:26:13</t>
  </si>
  <si>
    <t>30.08.2024 07:26:15</t>
  </si>
  <si>
    <t>30.08.2024 07:27:01</t>
  </si>
  <si>
    <t>30.08.2024 07:27:03</t>
  </si>
  <si>
    <t>30.08.2024 07:27:04</t>
  </si>
  <si>
    <t>30.08.2024 07:27:06</t>
  </si>
  <si>
    <t>30.08.2024 07:27:07</t>
  </si>
  <si>
    <t>30.08.2024 07:27:09</t>
  </si>
  <si>
    <t>30.08.2024 07:27:46</t>
  </si>
  <si>
    <t>30.08.2024 07:27:47</t>
  </si>
  <si>
    <t>30.08.2024 07:27:49</t>
  </si>
  <si>
    <t>30.08.2024 07:27:50</t>
  </si>
  <si>
    <t>30.08.2024 07:27:52</t>
  </si>
  <si>
    <t>30.08.2024 07:27:58</t>
  </si>
  <si>
    <t>30.08.2024 07:28:00</t>
  </si>
  <si>
    <t>30.08.2024 07:28:01</t>
  </si>
  <si>
    <t>30.08.2024 07:28:03</t>
  </si>
  <si>
    <t>30.08.2024 07:28:54</t>
  </si>
  <si>
    <t>30.08.2024 07:28:55</t>
  </si>
  <si>
    <t>30.08.2024 07:28:57</t>
  </si>
  <si>
    <t>30.08.2024 07:28:58</t>
  </si>
  <si>
    <t>30.08.2024 07:29:00</t>
  </si>
  <si>
    <t>30.08.2024 07:29:01</t>
  </si>
  <si>
    <t>30.08.2024 07:29:03</t>
  </si>
  <si>
    <t>30.08.2024 07:30:10</t>
  </si>
  <si>
    <t>30.08.2024 07:30:12</t>
  </si>
  <si>
    <t>30.08.2024 07:30:13</t>
  </si>
  <si>
    <t>30.08.2024 07:30:15</t>
  </si>
  <si>
    <t>30.08.2024 07:30:16</t>
  </si>
  <si>
    <t>30.08.2024 07:31:01</t>
  </si>
  <si>
    <t>30.08.2024 07:31:03</t>
  </si>
  <si>
    <t>30.08.2024 07:31:04</t>
  </si>
  <si>
    <t>30.08.2024 07:31:06</t>
  </si>
  <si>
    <t>30.08.2024 07:31:07</t>
  </si>
  <si>
    <t>30.08.2024 07:31:09</t>
  </si>
  <si>
    <t>30.08.2024 07:31:10</t>
  </si>
  <si>
    <t>30.08.2024 07:31:12</t>
  </si>
  <si>
    <t>30.08.2024 07:31:13</t>
  </si>
  <si>
    <t>30.08.2024 07:31:15</t>
  </si>
  <si>
    <t>30.08.2024 07:31:35</t>
  </si>
  <si>
    <t>30.08.2024 07:31:36</t>
  </si>
  <si>
    <t>30.08.2024 07:31:38</t>
  </si>
  <si>
    <t>30.08.2024 07:31:39</t>
  </si>
  <si>
    <t>30.08.2024 07:31:41</t>
  </si>
  <si>
    <t>30.08.2024 07:31:44</t>
  </si>
  <si>
    <t>30.08.2024 07:32:38</t>
  </si>
  <si>
    <t>30.08.2024 07:32:40</t>
  </si>
  <si>
    <t>30.08.2024 07:32:41</t>
  </si>
  <si>
    <t>30.08.2024 07:32:43</t>
  </si>
  <si>
    <t>30.08.2024 07:32:44</t>
  </si>
  <si>
    <t>30.08.2024 07:34:31</t>
  </si>
  <si>
    <t>30.08.2024 07:34:32</t>
  </si>
  <si>
    <t>30.08.2024 07:34:34</t>
  </si>
  <si>
    <t>30.08.2024 07:34:35</t>
  </si>
  <si>
    <t>30.08.2024 07:34:37</t>
  </si>
  <si>
    <t>30.08.2024 07:34:38</t>
  </si>
  <si>
    <t>30.08.2024 07:35:31</t>
  </si>
  <si>
    <t>30.08.2024 07:35:32</t>
  </si>
  <si>
    <t>30.08.2024 07:35:34</t>
  </si>
  <si>
    <t>30.08.2024 07:35:35</t>
  </si>
  <si>
    <t>30.08.2024 07:35:37</t>
  </si>
  <si>
    <t>30.08.2024 07:35:38</t>
  </si>
  <si>
    <t>30.08.2024 07:37:00</t>
  </si>
  <si>
    <t>30.08.2024 07:37:01</t>
  </si>
  <si>
    <t>30.08.2024 07:37:03</t>
  </si>
  <si>
    <t>30.08.2024 07:37:04</t>
  </si>
  <si>
    <t>30.08.2024 07:38:20</t>
  </si>
  <si>
    <t>30.08.2024 07:38:21</t>
  </si>
  <si>
    <t>30.08.2024 07:38:23</t>
  </si>
  <si>
    <t>30.08.2024 07:38:24</t>
  </si>
  <si>
    <t>30.08.2024 07:38:26</t>
  </si>
  <si>
    <t>30.08.2024 07:38:27</t>
  </si>
  <si>
    <t>30.08.2024 07:38:29</t>
  </si>
  <si>
    <t>30.08.2024 07:39:49</t>
  </si>
  <si>
    <t>30.08.2024 07:39:51</t>
  </si>
  <si>
    <t>30.08.2024 07:39:52</t>
  </si>
  <si>
    <t>30.08.2024 07:41:17</t>
  </si>
  <si>
    <t>30.08.2024 07:41:18</t>
  </si>
  <si>
    <t>30.08.2024 07:41:20</t>
  </si>
  <si>
    <t>30.08.2024 07:43:43</t>
  </si>
  <si>
    <t>30.08.2024 07:43:45</t>
  </si>
  <si>
    <t>30.08.2024 07:43:46</t>
  </si>
  <si>
    <t>30.08.2024 07:43:48</t>
  </si>
  <si>
    <t>30.08.2024 07:44:12</t>
  </si>
  <si>
    <t>30.08.2024 07:44:14</t>
  </si>
  <si>
    <t>30.08.2024 07:44:15</t>
  </si>
  <si>
    <t>30.08.2024 07:44:17</t>
  </si>
  <si>
    <t>30.08.2024 07:44:18</t>
  </si>
  <si>
    <t>30.08.2024 07:44:20</t>
  </si>
  <si>
    <t>30.08.2024 07:44:49</t>
  </si>
  <si>
    <t>30.08.2024 07:44:50</t>
  </si>
  <si>
    <t>30.08.2024 07:44:52</t>
  </si>
  <si>
    <t>30.08.2024 07:44:53</t>
  </si>
  <si>
    <t>30.08.2024 07:44:55</t>
  </si>
  <si>
    <t>30.08.2024 07:44:56</t>
  </si>
  <si>
    <t>30.08.2024 07:44:58</t>
  </si>
  <si>
    <t>30.08.2024 07:45:00</t>
  </si>
  <si>
    <t>30.08.2024 07:45:07</t>
  </si>
  <si>
    <t>30.08.2024 07:45:09</t>
  </si>
  <si>
    <t>30.08.2024 07:45:10</t>
  </si>
  <si>
    <t>30.08.2024 07:45:12</t>
  </si>
  <si>
    <t>30.08.2024 07:45:41</t>
  </si>
  <si>
    <t>30.08.2024 07:45:43</t>
  </si>
  <si>
    <t>30.08.2024 07:45:44</t>
  </si>
  <si>
    <t>30.08.2024 07:46:20</t>
  </si>
  <si>
    <t>30.08.2024 07:46:21</t>
  </si>
  <si>
    <t>30.08.2024 07:46:23</t>
  </si>
  <si>
    <t>30.08.2024 07:46:24</t>
  </si>
  <si>
    <t>30.08.2024 07:46:26</t>
  </si>
  <si>
    <t>30.08.2024 07:47:29</t>
  </si>
  <si>
    <t>30.08.2024 07:47:31</t>
  </si>
  <si>
    <t>30.08.2024 07:47:32</t>
  </si>
  <si>
    <t>30.08.2024 07:47:34</t>
  </si>
  <si>
    <t>30.08.2024 07:47:35</t>
  </si>
  <si>
    <t>30.08.2024 07:47:52</t>
  </si>
  <si>
    <t>30.08.2024 07:47:54</t>
  </si>
  <si>
    <t>30.08.2024 07:47:55</t>
  </si>
  <si>
    <t>30.08.2024 07:48:04</t>
  </si>
  <si>
    <t>30.08.2024 07:48:06</t>
  </si>
  <si>
    <t>30.08.2024 07:48:07</t>
  </si>
  <si>
    <t>30.08.2024 07:48:09</t>
  </si>
  <si>
    <t>30.08.2024 07:50:35</t>
  </si>
  <si>
    <t>30.08.2024 07:50:37</t>
  </si>
  <si>
    <t>30.08.2024 07:50:38</t>
  </si>
  <si>
    <t>30.08.2024 07:50:40</t>
  </si>
  <si>
    <t>30.08.2024 07:50:41</t>
  </si>
  <si>
    <t>30.08.2024 07:52:06</t>
  </si>
  <si>
    <t>30.08.2024 07:52:07</t>
  </si>
  <si>
    <t>30.08.2024 07:52:09</t>
  </si>
  <si>
    <t>30.08.2024 07:52:10</t>
  </si>
  <si>
    <t>30.08.2024 07:52:12</t>
  </si>
  <si>
    <t>30.08.2024 07:52:38</t>
  </si>
  <si>
    <t>30.08.2024 07:52:40</t>
  </si>
  <si>
    <t>30.08.2024 07:52:41</t>
  </si>
  <si>
    <t>30.08.2024 07:52:43</t>
  </si>
  <si>
    <t>30.08.2024 07:52:44</t>
  </si>
  <si>
    <t>30.08.2024 07:54:38</t>
  </si>
  <si>
    <t>30.08.2024 07:54:40</t>
  </si>
  <si>
    <t>30.08.2024 07:54:41</t>
  </si>
  <si>
    <t>30.08.2024 07:54:43</t>
  </si>
  <si>
    <t>30.08.2024 07:54:44</t>
  </si>
  <si>
    <t>30.08.2024 07:54:46</t>
  </si>
  <si>
    <t>30.08.2024 07:54:52</t>
  </si>
  <si>
    <t>30.08.2024 07:54:54</t>
  </si>
  <si>
    <t>30.08.2024 07:54:55</t>
  </si>
  <si>
    <t>30.08.2024 07:54:57</t>
  </si>
  <si>
    <t>30.08.2024 07:54:58</t>
  </si>
  <si>
    <t>30.08.2024 07:55:24</t>
  </si>
  <si>
    <t>30.08.2024 07:55:27</t>
  </si>
  <si>
    <t>30.08.2024 07:55:29</t>
  </si>
  <si>
    <t>30.08.2024 07:55:30</t>
  </si>
  <si>
    <t>30.08.2024 07:55:32</t>
  </si>
  <si>
    <t>30.08.2024 07:55:33</t>
  </si>
  <si>
    <t>30.08.2024 07:55:58</t>
  </si>
  <si>
    <t>30.08.2024 07:56:00</t>
  </si>
  <si>
    <t>30.08.2024 07:56:01</t>
  </si>
  <si>
    <t>30.08.2024 07:56:03</t>
  </si>
  <si>
    <t>30.08.2024 07:57:45</t>
  </si>
  <si>
    <t>30.08.2024 07:57:48</t>
  </si>
  <si>
    <t>30.08.2024 07:57:49</t>
  </si>
  <si>
    <t>30.08.2024 07:57:51</t>
  </si>
  <si>
    <t>30.08.2024 07:58:03</t>
  </si>
  <si>
    <t>30.08.2024 07:58:04</t>
  </si>
  <si>
    <t>30.08.2024 07:58:06</t>
  </si>
  <si>
    <t>30.08.2024 07:58:07</t>
  </si>
  <si>
    <t>30.08.2024 07:58:09</t>
  </si>
  <si>
    <t>30.08.2024 07:58:19</t>
  </si>
  <si>
    <t>30.08.2024 07:58:21</t>
  </si>
  <si>
    <t>30.08.2024 07:58:22</t>
  </si>
  <si>
    <t>30.08.2024 07:58:24</t>
  </si>
  <si>
    <t>30.08.2024 07:58:25</t>
  </si>
  <si>
    <t>30.08.2024 08:01:15</t>
  </si>
  <si>
    <t>30.08.2024 08:01:17</t>
  </si>
  <si>
    <t>30.08.2024 08:01:18</t>
  </si>
  <si>
    <t>30.08.2024 08:01:20</t>
  </si>
  <si>
    <t>30.08.2024 08:01:21</t>
  </si>
  <si>
    <t>30.08.2024 08:01:23</t>
  </si>
  <si>
    <t>30.08.2024 08:05:35</t>
  </si>
  <si>
    <t>30.08.2024 08:05:37</t>
  </si>
  <si>
    <t>30.08.2024 08:05:38</t>
  </si>
  <si>
    <t>30.08.2024 08:05:40</t>
  </si>
  <si>
    <t>30.08.2024 08:06:21</t>
  </si>
  <si>
    <t>30.08.2024 08:06:23</t>
  </si>
  <si>
    <t>30.08.2024 08:06:24</t>
  </si>
  <si>
    <t>30.08.2024 08:06:26</t>
  </si>
  <si>
    <t>30.08.2024 08:07:14</t>
  </si>
  <si>
    <t>30.08.2024 08:07:15</t>
  </si>
  <si>
    <t>30.08.2024 08:07:17</t>
  </si>
  <si>
    <t>30.08.2024 08:07:18</t>
  </si>
  <si>
    <t>30.08.2024 08:07:41</t>
  </si>
  <si>
    <t>30.08.2024 08:07:43</t>
  </si>
  <si>
    <t>30.08.2024 08:07:44</t>
  </si>
  <si>
    <t>30.08.2024 08:07:46</t>
  </si>
  <si>
    <t>30.08.2024 08:07:47</t>
  </si>
  <si>
    <t>30.08.2024 08:07:49</t>
  </si>
  <si>
    <t>30.08.2024 08:07:50</t>
  </si>
  <si>
    <t>30.08.2024 08:08:28</t>
  </si>
  <si>
    <t>30.08.2024 08:08:29</t>
  </si>
  <si>
    <t>30.08.2024 08:08:31</t>
  </si>
  <si>
    <t>30.08.2024 08:08:32</t>
  </si>
  <si>
    <t>30.08.2024 08:08:47</t>
  </si>
  <si>
    <t>30.08.2024 08:08:49</t>
  </si>
  <si>
    <t>30.08.2024 08:08:50</t>
  </si>
  <si>
    <t>30.08.2024 08:08:52</t>
  </si>
  <si>
    <t>30.08.2024 08:08:53</t>
  </si>
  <si>
    <t>30.08.2024 08:11:00</t>
  </si>
  <si>
    <t>30.08.2024 08:11:01</t>
  </si>
  <si>
    <t>30.08.2024 08:11:03</t>
  </si>
  <si>
    <t>30.08.2024 08:11:04</t>
  </si>
  <si>
    <t>30.08.2024 08:11:06</t>
  </si>
  <si>
    <t>30.08.2024 08:11:07</t>
  </si>
  <si>
    <t>30.08.2024 08:11:32</t>
  </si>
  <si>
    <t>30.08.2024 08:11:33</t>
  </si>
  <si>
    <t>30.08.2024 08:11:35</t>
  </si>
  <si>
    <t>30.08.2024 08:11:36</t>
  </si>
  <si>
    <t>30.08.2024 08:11:38</t>
  </si>
  <si>
    <t>30.08.2024 08:11:39</t>
  </si>
  <si>
    <t>30.08.2024 08:11:47</t>
  </si>
  <si>
    <t>30.08.2024 08:11:49</t>
  </si>
  <si>
    <t>30.08.2024 08:11:50</t>
  </si>
  <si>
    <t>30.08.2024 08:11:53</t>
  </si>
  <si>
    <t>30.08.2024 08:12:28</t>
  </si>
  <si>
    <t>30.08.2024 08:12:29</t>
  </si>
  <si>
    <t>30.08.2024 08:12:31</t>
  </si>
  <si>
    <t>30.08.2024 08:12:32</t>
  </si>
  <si>
    <t>30.08.2024 08:12:34</t>
  </si>
  <si>
    <t>30.08.2024 08:12:37</t>
  </si>
  <si>
    <t>30.08.2024 08:12:38</t>
  </si>
  <si>
    <t>30.08.2024 08:12:40</t>
  </si>
  <si>
    <t>30.08.2024 08:12:41</t>
  </si>
  <si>
    <t>30.08.2024 08:13:49</t>
  </si>
  <si>
    <t>30.08.2024 08:13:51</t>
  </si>
  <si>
    <t>30.08.2024 08:13:52</t>
  </si>
  <si>
    <t>30.08.2024 08:13:54</t>
  </si>
  <si>
    <t>30.08.2024 08:13:55</t>
  </si>
  <si>
    <t>30.08.2024 08:14:59</t>
  </si>
  <si>
    <t>30.08.2024 08:15:00</t>
  </si>
  <si>
    <t>30.08.2024 08:15:02</t>
  </si>
  <si>
    <t>30.08.2024 08:15:03</t>
  </si>
  <si>
    <t>30.08.2024 08:15:05</t>
  </si>
  <si>
    <t>30.08.2024 08:15:06</t>
  </si>
  <si>
    <t>30.08.2024 08:15:08</t>
  </si>
  <si>
    <t>30.08.2024 08:15:19</t>
  </si>
  <si>
    <t>30.08.2024 08:15:20</t>
  </si>
  <si>
    <t>30.08.2024 08:15:22</t>
  </si>
  <si>
    <t>30.08.2024 08:15:23</t>
  </si>
  <si>
    <t>30.08.2024 08:15:25</t>
  </si>
  <si>
    <t>30.08.2024 08:15:56</t>
  </si>
  <si>
    <t>30.08.2024 08:15:57</t>
  </si>
  <si>
    <t>30.08.2024 08:15:59</t>
  </si>
  <si>
    <t>30.08.2024 08:16:00</t>
  </si>
  <si>
    <t>30.08.2024 08:16:02</t>
  </si>
  <si>
    <t>30.08.2024 08:16:40</t>
  </si>
  <si>
    <t>30.08.2024 08:16:42</t>
  </si>
  <si>
    <t>30.08.2024 08:16:43</t>
  </si>
  <si>
    <t>30.08.2024 08:16:45</t>
  </si>
  <si>
    <t>30.08.2024 08:17:10</t>
  </si>
  <si>
    <t>30.08.2024 08:20:03</t>
  </si>
  <si>
    <t>30.08.2024 08:20:04</t>
  </si>
  <si>
    <t>30.08.2024 08:20:06</t>
  </si>
  <si>
    <t>30.08.2024 08:20:07</t>
  </si>
  <si>
    <t>30.08.2024 08:21:34</t>
  </si>
  <si>
    <t>30.08.2024 08:21:35</t>
  </si>
  <si>
    <t>30.08.2024 08:21:37</t>
  </si>
  <si>
    <t>30.08.2024 08:21:38</t>
  </si>
  <si>
    <t>30.08.2024 08:23:29</t>
  </si>
  <si>
    <t>30.08.2024 08:23:31</t>
  </si>
  <si>
    <t>30.08.2024 08:23:32</t>
  </si>
  <si>
    <t>30.08.2024 08:23:34</t>
  </si>
  <si>
    <t>30.08.2024 08:23:43</t>
  </si>
  <si>
    <t>30.08.2024 08:23:44</t>
  </si>
  <si>
    <t>30.08.2024 08:23:46</t>
  </si>
  <si>
    <t>30.08.2024 08:23:47</t>
  </si>
  <si>
    <t>30.08.2024 08:23:49</t>
  </si>
  <si>
    <t>30.08.2024 08:23:57</t>
  </si>
  <si>
    <t>30.08.2024 08:23:58</t>
  </si>
  <si>
    <t>30.08.2024 08:24:00</t>
  </si>
  <si>
    <t>30.08.2024 08:24:28</t>
  </si>
  <si>
    <t>30.08.2024 08:24:29</t>
  </si>
  <si>
    <t>30.08.2024 08:24:31</t>
  </si>
  <si>
    <t>30.08.2024 08:24:32</t>
  </si>
  <si>
    <t>30.08.2024 08:24:34</t>
  </si>
  <si>
    <t>30.08.2024 08:24:43</t>
  </si>
  <si>
    <t>30.08.2024 08:24:44</t>
  </si>
  <si>
    <t>30.08.2024 08:24:46</t>
  </si>
  <si>
    <t>30.08.2024 08:24:55</t>
  </si>
  <si>
    <t>30.08.2024 08:24:56</t>
  </si>
  <si>
    <t>30.08.2024 08:24:58</t>
  </si>
  <si>
    <t>30.08.2024 08:25:00</t>
  </si>
  <si>
    <t>30.08.2024 08:26:00</t>
  </si>
  <si>
    <t>30.08.2024 08:26:01</t>
  </si>
  <si>
    <t>30.08.2024 08:26:03</t>
  </si>
  <si>
    <t>30.08.2024 08:26:04</t>
  </si>
  <si>
    <t>30.08.2024 08:26:06</t>
  </si>
  <si>
    <t>30.08.2024 08:26:15</t>
  </si>
  <si>
    <t>30.08.2024 08:26:16</t>
  </si>
  <si>
    <t>30.08.2024 08:26:18</t>
  </si>
  <si>
    <t>30.08.2024 08:26:21</t>
  </si>
  <si>
    <t>30.08.2024 08:26:22</t>
  </si>
  <si>
    <t>30.08.2024 08:26:24</t>
  </si>
  <si>
    <t>30.08.2024 08:26:25</t>
  </si>
  <si>
    <t>30.08.2024 08:26:32</t>
  </si>
  <si>
    <t>30.08.2024 08:26:33</t>
  </si>
  <si>
    <t>30.08.2024 08:26:35</t>
  </si>
  <si>
    <t>30.08.2024 08:26:36</t>
  </si>
  <si>
    <t>30.08.2024 08:26:38</t>
  </si>
  <si>
    <t>30.08.2024 08:26:54</t>
  </si>
  <si>
    <t>30.08.2024 08:26:56</t>
  </si>
  <si>
    <t>30.08.2024 08:26:57</t>
  </si>
  <si>
    <t>30.08.2024 08:26:59</t>
  </si>
  <si>
    <t>30.08.2024 08:27:01</t>
  </si>
  <si>
    <t>30.08.2024 08:27:02</t>
  </si>
  <si>
    <t>30.08.2024 08:27:45</t>
  </si>
  <si>
    <t>30.08.2024 08:27:47</t>
  </si>
  <si>
    <t>30.08.2024 08:27:48</t>
  </si>
  <si>
    <t>30.08.2024 08:28:45</t>
  </si>
  <si>
    <t>30.08.2024 08:28:46</t>
  </si>
  <si>
    <t>30.08.2024 08:28:48</t>
  </si>
  <si>
    <t>30.08.2024 08:28:49</t>
  </si>
  <si>
    <t>30.08.2024 08:30:09</t>
  </si>
  <si>
    <t>30.08.2024 08:30:10</t>
  </si>
  <si>
    <t>30.08.2024 08:30:12</t>
  </si>
  <si>
    <t>30.08.2024 08:30:13</t>
  </si>
  <si>
    <t>30.08.2024 08:34:23</t>
  </si>
  <si>
    <t>30.08.2024 08:34:24</t>
  </si>
  <si>
    <t>30.08.2024 08:34:26</t>
  </si>
  <si>
    <t>30.08.2024 08:34:27</t>
  </si>
  <si>
    <t>30.08.2024 08:35:57</t>
  </si>
  <si>
    <t>30.08.2024 08:35:59</t>
  </si>
  <si>
    <t>30.08.2024 08:36:00</t>
  </si>
  <si>
    <t>30.08.2024 08:36:02</t>
  </si>
  <si>
    <t>30.08.2024 08:36:03</t>
  </si>
  <si>
    <t>30.08.2024 08:36:26</t>
  </si>
  <si>
    <t>30.08.2024 08:36:28</t>
  </si>
  <si>
    <t>30.08.2024 08:36:29</t>
  </si>
  <si>
    <t>30.08.2024 08:36:31</t>
  </si>
  <si>
    <t>30.08.2024 08:36:32</t>
  </si>
  <si>
    <t>30.08.2024 08:37:32</t>
  </si>
  <si>
    <t>30.08.2024 08:37:34</t>
  </si>
  <si>
    <t>30.08.2024 08:37:35</t>
  </si>
  <si>
    <t>30.08.2024 08:37:40</t>
  </si>
  <si>
    <t>30.08.2024 08:37:41</t>
  </si>
  <si>
    <t>30.08.2024 08:37:43</t>
  </si>
  <si>
    <t>30.08.2024 08:38:00</t>
  </si>
  <si>
    <t>30.08.2024 08:38:01</t>
  </si>
  <si>
    <t>30.08.2024 08:38:03</t>
  </si>
  <si>
    <t>30.08.2024 08:38:04</t>
  </si>
  <si>
    <t>30.08.2024 08:38:06</t>
  </si>
  <si>
    <t>30.08.2024 08:38:07</t>
  </si>
  <si>
    <t>30.08.2024 08:38:16</t>
  </si>
  <si>
    <t>30.08.2024 08:38:18</t>
  </si>
  <si>
    <t>30.08.2024 08:38:19</t>
  </si>
  <si>
    <t>30.08.2024 08:38:21</t>
  </si>
  <si>
    <t>30.08.2024 08:38:41</t>
  </si>
  <si>
    <t>30.08.2024 08:38:42</t>
  </si>
  <si>
    <t>30.08.2024 08:38:44</t>
  </si>
  <si>
    <t>30.08.2024 08:38:45</t>
  </si>
  <si>
    <t>30.08.2024 08:39:15</t>
  </si>
  <si>
    <t>30.08.2024 08:39:17</t>
  </si>
  <si>
    <t>30.08.2024 08:39:18</t>
  </si>
  <si>
    <t>30.08.2024 08:39:20</t>
  </si>
  <si>
    <t>30.08.2024 08:39:43</t>
  </si>
  <si>
    <t>30.08.2024 08:39:49</t>
  </si>
  <si>
    <t>30.08.2024 08:39:50</t>
  </si>
  <si>
    <t>30.08.2024 08:39:52</t>
  </si>
  <si>
    <t>30.08.2024 08:39:53</t>
  </si>
  <si>
    <t>30.08.2024 08:40:56</t>
  </si>
  <si>
    <t>30.08.2024 08:40:57</t>
  </si>
  <si>
    <t>30.08.2024 08:40:59</t>
  </si>
  <si>
    <t>30.08.2024 08:41:00</t>
  </si>
  <si>
    <t>30.08.2024 08:41:02</t>
  </si>
  <si>
    <t>30.08.2024 08:41:17</t>
  </si>
  <si>
    <t>30.08.2024 08:41:19</t>
  </si>
  <si>
    <t>30.08.2024 08:41:20</t>
  </si>
  <si>
    <t>30.08.2024 08:41:22</t>
  </si>
  <si>
    <t>30.08.2024 08:41:23</t>
  </si>
  <si>
    <t>30.08.2024 08:41:34</t>
  </si>
  <si>
    <t>30.08.2024 08:41:35</t>
  </si>
  <si>
    <t>30.08.2024 08:41:37</t>
  </si>
  <si>
    <t>30.08.2024 08:42:03</t>
  </si>
  <si>
    <t>30.08.2024 08:42:04</t>
  </si>
  <si>
    <t>30.08.2024 08:42:06</t>
  </si>
  <si>
    <t>30.08.2024 08:43:03</t>
  </si>
  <si>
    <t>30.08.2024 08:43:04</t>
  </si>
  <si>
    <t>30.08.2024 08:43:06</t>
  </si>
  <si>
    <t>30.08.2024 08:43:10</t>
  </si>
  <si>
    <t>30.08.2024 08:43:12</t>
  </si>
  <si>
    <t>30.08.2024 08:43:13</t>
  </si>
  <si>
    <t>30.08.2024 08:43:15</t>
  </si>
  <si>
    <t>30.08.2024 08:43:16</t>
  </si>
  <si>
    <t>30.08.2024 08:43:21</t>
  </si>
  <si>
    <t>30.08.2024 08:43:22</t>
  </si>
  <si>
    <t>30.08.2024 08:43:24</t>
  </si>
  <si>
    <t>30.08.2024 08:43:25</t>
  </si>
  <si>
    <t>30.08.2024 08:43:27</t>
  </si>
  <si>
    <t>30.08.2024 08:43:38</t>
  </si>
  <si>
    <t>30.08.2024 08:43:39</t>
  </si>
  <si>
    <t>30.08.2024 08:43:41</t>
  </si>
  <si>
    <t>30.08.2024 08:43:42</t>
  </si>
  <si>
    <t>30.08.2024 08:44:09</t>
  </si>
  <si>
    <t>30.08.2024 08:44:10</t>
  </si>
  <si>
    <t>30.08.2024 08:44:12</t>
  </si>
  <si>
    <t>30.08.2024 08:44:13</t>
  </si>
  <si>
    <t>30.08.2024 08:44:21</t>
  </si>
  <si>
    <t>30.08.2024 08:44:23</t>
  </si>
  <si>
    <t>30.08.2024 08:44:24</t>
  </si>
  <si>
    <t>30.08.2024 08:44:26</t>
  </si>
  <si>
    <t>30.08.2024 08:44:27</t>
  </si>
  <si>
    <t>30.08.2024 08:45:56</t>
  </si>
  <si>
    <t>30.08.2024 08:45:57</t>
  </si>
  <si>
    <t>30.08.2024 08:45:59</t>
  </si>
  <si>
    <t>30.08.2024 08:46:30</t>
  </si>
  <si>
    <t>30.08.2024 08:46:31</t>
  </si>
  <si>
    <t>30.08.2024 08:46:33</t>
  </si>
  <si>
    <t>30.08.2024 08:46:34</t>
  </si>
  <si>
    <t>30.08.2024 08:46:36</t>
  </si>
  <si>
    <t>30.08.2024 08:47:32</t>
  </si>
  <si>
    <t>30.08.2024 08:47:34</t>
  </si>
  <si>
    <t>30.08.2024 08:47:35</t>
  </si>
  <si>
    <t>30.08.2024 08:47:37</t>
  </si>
  <si>
    <t>30.08.2024 08:47:38</t>
  </si>
  <si>
    <t>30.08.2024 08:48:12</t>
  </si>
  <si>
    <t>30.08.2024 08:48:32</t>
  </si>
  <si>
    <t>30.08.2024 08:48:34</t>
  </si>
  <si>
    <t>30.08.2024 08:48:35</t>
  </si>
  <si>
    <t>30.08.2024 08:48:37</t>
  </si>
  <si>
    <t>30.08.2024 08:48:38</t>
  </si>
  <si>
    <t>30.08.2024 08:48:40</t>
  </si>
  <si>
    <t>30.08.2024 08:48:43</t>
  </si>
  <si>
    <t>30.08.2024 08:48:44</t>
  </si>
  <si>
    <t>30.08.2024 08:48:46</t>
  </si>
  <si>
    <t>30.08.2024 08:48:47</t>
  </si>
  <si>
    <t>30.08.2024 08:48:52</t>
  </si>
  <si>
    <t>30.08.2024 08:48:56</t>
  </si>
  <si>
    <t>30.08.2024 08:48:58</t>
  </si>
  <si>
    <t>30.08.2024 08:48:59</t>
  </si>
  <si>
    <t>30.08.2024 08:49:01</t>
  </si>
  <si>
    <t>30.08.2024 08:49:55</t>
  </si>
  <si>
    <t>30.08.2024 08:49:57</t>
  </si>
  <si>
    <t>30.08.2024 08:49:58</t>
  </si>
  <si>
    <t>30.08.2024 08:50:00</t>
  </si>
  <si>
    <t>30.08.2024 08:50:01</t>
  </si>
  <si>
    <t>30.08.2024 08:50:03</t>
  </si>
  <si>
    <t>30.08.2024 08:50:20</t>
  </si>
  <si>
    <t>30.08.2024 08:50:21</t>
  </si>
  <si>
    <t>30.08.2024 08:50:23</t>
  </si>
  <si>
    <t>30.08.2024 08:50:24</t>
  </si>
  <si>
    <t>30.08.2024 08:50:26</t>
  </si>
  <si>
    <t>30.08.2024 08:50:27</t>
  </si>
  <si>
    <t>30.08.2024 08:50:29</t>
  </si>
  <si>
    <t>30.08.2024 08:50:30</t>
  </si>
  <si>
    <t>30.08.2024 08:51:15</t>
  </si>
  <si>
    <t>30.08.2024 08:51:17</t>
  </si>
  <si>
    <t>30.08.2024 08:51:18</t>
  </si>
  <si>
    <t>30.08.2024 08:51:20</t>
  </si>
  <si>
    <t>30.08.2024 08:51:21</t>
  </si>
  <si>
    <t>30.08.2024 08:51:23</t>
  </si>
  <si>
    <t>30.08.2024 08:51:24</t>
  </si>
  <si>
    <t>30.08.2024 08:51:26</t>
  </si>
  <si>
    <t>30.08.2024 08:51:27</t>
  </si>
  <si>
    <t>30.08.2024 08:51:29</t>
  </si>
  <si>
    <t>30.08.2024 08:51:32</t>
  </si>
  <si>
    <t>30.08.2024 08:53:26</t>
  </si>
  <si>
    <t>30.08.2024 08:53:27</t>
  </si>
  <si>
    <t>30.08.2024 08:53:29</t>
  </si>
  <si>
    <t>30.08.2024 08:53:30</t>
  </si>
  <si>
    <t>30.08.2024 08:53:43</t>
  </si>
  <si>
    <t>30.08.2024 08:53:44</t>
  </si>
  <si>
    <t>30.08.2024 08:53:46</t>
  </si>
  <si>
    <t>30.08.2024 08:53:47</t>
  </si>
  <si>
    <t>30.08.2024 08:53:49</t>
  </si>
  <si>
    <t>30.08.2024 08:53:50</t>
  </si>
  <si>
    <t>30.08.2024 08:53:56</t>
  </si>
  <si>
    <t>30.08.2024 08:53:58</t>
  </si>
  <si>
    <t>30.08.2024 08:53:59</t>
  </si>
  <si>
    <t>30.08.2024 08:54:01</t>
  </si>
  <si>
    <t>30.08.2024 08:54:02</t>
  </si>
  <si>
    <t>30.08.2024 08:54:04</t>
  </si>
  <si>
    <t>30.08.2024 08:54:10</t>
  </si>
  <si>
    <t>30.08.2024 08:54:12</t>
  </si>
  <si>
    <t>30.08.2024 08:54:13</t>
  </si>
  <si>
    <t>30.08.2024 08:54:15</t>
  </si>
  <si>
    <t>30.08.2024 08:54:16</t>
  </si>
  <si>
    <t>30.08.2024 08:54:18</t>
  </si>
  <si>
    <t>30.08.2024 08:55:01</t>
  </si>
  <si>
    <t>30.08.2024 08:55:03</t>
  </si>
  <si>
    <t>30.08.2024 08:55:04</t>
  </si>
  <si>
    <t>30.08.2024 08:55:06</t>
  </si>
  <si>
    <t>30.08.2024 08:56:34</t>
  </si>
  <si>
    <t>30.08.2024 08:56:35</t>
  </si>
  <si>
    <t>30.08.2024 08:56:37</t>
  </si>
  <si>
    <t>30.08.2024 08:56:38</t>
  </si>
  <si>
    <t>30.08.2024 08:57:01</t>
  </si>
  <si>
    <t>30.08.2024 08:58:07</t>
  </si>
  <si>
    <t>30.08.2024 08:58:09</t>
  </si>
  <si>
    <t>30.08.2024 08:58:10</t>
  </si>
  <si>
    <t>30.08.2024 08:58:12</t>
  </si>
  <si>
    <t>30.08.2024 08:58:13</t>
  </si>
  <si>
    <t>30.08.2024 08:58:15</t>
  </si>
  <si>
    <t>30.08.2024 08:58:16</t>
  </si>
  <si>
    <t>30.08.2024 08:59:00</t>
  </si>
  <si>
    <t>30.08.2024 08:59:01</t>
  </si>
  <si>
    <t>30.08.2024 08:59:03</t>
  </si>
  <si>
    <t>30.08.2024 08:59:04</t>
  </si>
  <si>
    <t>30.08.2024 08:59:07</t>
  </si>
  <si>
    <t>30.08.2024 08:59:23</t>
  </si>
  <si>
    <t>30.08.2024 08:59:24</t>
  </si>
  <si>
    <t>30.08.2024 08:59:26</t>
  </si>
  <si>
    <t>30.08.2024 08:59:27</t>
  </si>
  <si>
    <t>30.08.2024 08:59:29</t>
  </si>
  <si>
    <t>30.08.2024 08:59:30</t>
  </si>
  <si>
    <t>30.08.2024 08:59:32</t>
  </si>
  <si>
    <t>30.08.2024 08:59:33</t>
  </si>
  <si>
    <t>30.08.2024 08:59:53</t>
  </si>
  <si>
    <t>30.08.2024 08:59:55</t>
  </si>
  <si>
    <t>30.08.2024 08:59:56</t>
  </si>
  <si>
    <t>30.08.2024 08:59:58</t>
  </si>
  <si>
    <t>30.08.2024 08:59:59</t>
  </si>
  <si>
    <t>30.08.2024 09:01:06</t>
  </si>
  <si>
    <t>30.08.2024 09:01:07</t>
  </si>
  <si>
    <t>30.08.2024 09:01:09</t>
  </si>
  <si>
    <t>30.08.2024 09:01:10</t>
  </si>
  <si>
    <t>30.08.2024 09:01:12</t>
  </si>
  <si>
    <t>30.08.2024 09:01:18</t>
  </si>
  <si>
    <t>30.08.2024 09:01:19</t>
  </si>
  <si>
    <t>30.08.2024 09:01:26</t>
  </si>
  <si>
    <t>30.08.2024 09:01:27</t>
  </si>
  <si>
    <t>30.08.2024 09:01:29</t>
  </si>
  <si>
    <t>30.08.2024 09:01:30</t>
  </si>
  <si>
    <t>30.08.2024 09:01:32</t>
  </si>
  <si>
    <t>30.08.2024 09:01:33</t>
  </si>
  <si>
    <t>30.08.2024 09:02:23</t>
  </si>
  <si>
    <t>30.08.2024 09:02:24</t>
  </si>
  <si>
    <t>30.08.2024 09:02:26</t>
  </si>
  <si>
    <t>30.08.2024 09:02:27</t>
  </si>
  <si>
    <t>30.08.2024 09:02:29</t>
  </si>
  <si>
    <t>30.08.2024 09:03:14</t>
  </si>
  <si>
    <t>30.08.2024 09:03:15</t>
  </si>
  <si>
    <t>30.08.2024 09:03:17</t>
  </si>
  <si>
    <t>30.08.2024 09:03:18</t>
  </si>
  <si>
    <t>30.08.2024 09:03:20</t>
  </si>
  <si>
    <t>30.08.2024 09:03:49</t>
  </si>
  <si>
    <t>30.08.2024 09:03:50</t>
  </si>
  <si>
    <t>30.08.2024 09:03:52</t>
  </si>
  <si>
    <t>30.08.2024 09:03:53</t>
  </si>
  <si>
    <t>30.08.2024 09:03:55</t>
  </si>
  <si>
    <t>30.08.2024 09:05:42</t>
  </si>
  <si>
    <t>30.08.2024 09:05:46</t>
  </si>
  <si>
    <t>30.08.2024 09:05:48</t>
  </si>
  <si>
    <t>30.08.2024 09:05:49</t>
  </si>
  <si>
    <t>30.08.2024 09:05:51</t>
  </si>
  <si>
    <t>30.08.2024 09:05:52</t>
  </si>
  <si>
    <t>30.08.2024 09:05:54</t>
  </si>
  <si>
    <t>30.08.2024 09:05:55</t>
  </si>
  <si>
    <t>30.08.2024 09:05:57</t>
  </si>
  <si>
    <t>30.08.2024 09:05:58</t>
  </si>
  <si>
    <t>30.08.2024 09:06:00</t>
  </si>
  <si>
    <t>30.08.2024 09:06:01</t>
  </si>
  <si>
    <t>30.08.2024 09:06:04</t>
  </si>
  <si>
    <t>30.08.2024 09:06:06</t>
  </si>
  <si>
    <t>30.08.2024 09:06:07</t>
  </si>
  <si>
    <t>30.08.2024 09:06:09</t>
  </si>
  <si>
    <t>30.08.2024 09:06:29</t>
  </si>
  <si>
    <t>30.08.2024 09:06:30</t>
  </si>
  <si>
    <t>30.08.2024 09:06:32</t>
  </si>
  <si>
    <t>30.08.2024 09:06:53</t>
  </si>
  <si>
    <t>30.08.2024 09:06:55</t>
  </si>
  <si>
    <t>30.08.2024 09:06:56</t>
  </si>
  <si>
    <t>30.08.2024 09:06:58</t>
  </si>
  <si>
    <t>30.08.2024 09:06:59</t>
  </si>
  <si>
    <t>30.08.2024 09:07:01</t>
  </si>
  <si>
    <t>30.08.2024 09:07:02</t>
  </si>
  <si>
    <t>30.08.2024 09:08:29</t>
  </si>
  <si>
    <t>30.08.2024 09:08:31</t>
  </si>
  <si>
    <t>30.08.2024 09:08:34</t>
  </si>
  <si>
    <t>30.08.2024 09:08:35</t>
  </si>
  <si>
    <t>30.08.2024 09:08:37</t>
  </si>
  <si>
    <t>30.08.2024 09:08:40</t>
  </si>
  <si>
    <t>30.08.2024 09:08:41</t>
  </si>
  <si>
    <t>30.08.2024 09:08:44</t>
  </si>
  <si>
    <t>30.08.2024 09:08:46</t>
  </si>
  <si>
    <t>30.08.2024 09:08:47</t>
  </si>
  <si>
    <t>30.08.2024 09:08:49</t>
  </si>
  <si>
    <t>30.08.2024 09:08:52</t>
  </si>
  <si>
    <t>30.08.2024 09:08:53</t>
  </si>
  <si>
    <t>30.08.2024 09:08:55</t>
  </si>
  <si>
    <t>30.08.2024 09:08:59</t>
  </si>
  <si>
    <t>30.08.2024 09:09:01</t>
  </si>
  <si>
    <t>30.08.2024 09:09:02</t>
  </si>
  <si>
    <t>30.08.2024 09:09:04</t>
  </si>
  <si>
    <t>30.08.2024 09:09:05</t>
  </si>
  <si>
    <t>30.08.2024 09:09:07</t>
  </si>
  <si>
    <t>30.08.2024 09:09:08</t>
  </si>
  <si>
    <t>30.08.2024 09:09:10</t>
  </si>
  <si>
    <t>30.08.2024 09:09:42</t>
  </si>
  <si>
    <t>30.08.2024 09:09:44</t>
  </si>
  <si>
    <t>30.08.2024 09:09:45</t>
  </si>
  <si>
    <t>30.08.2024 09:09:47</t>
  </si>
  <si>
    <t>30.08.2024 09:09:55</t>
  </si>
  <si>
    <t>30.08.2024 09:09:56</t>
  </si>
  <si>
    <t>30.08.2024 09:09:58</t>
  </si>
  <si>
    <t>30.08.2024 09:10:46</t>
  </si>
  <si>
    <t>30.08.2024 09:10:47</t>
  </si>
  <si>
    <t>30.08.2024 09:10:49</t>
  </si>
  <si>
    <t>30.08.2024 09:10:50</t>
  </si>
  <si>
    <t>30.08.2024 09:11:31</t>
  </si>
  <si>
    <t>30.08.2024 09:11:32</t>
  </si>
  <si>
    <t>30.08.2024 09:11:34</t>
  </si>
  <si>
    <t>30.08.2024 09:11:35</t>
  </si>
  <si>
    <t>30.08.2024 09:11:54</t>
  </si>
  <si>
    <t>30.08.2024 09:11:55</t>
  </si>
  <si>
    <t>30.08.2024 09:11:57</t>
  </si>
  <si>
    <t>30.08.2024 09:11:58</t>
  </si>
  <si>
    <t>30.08.2024 09:12:04</t>
  </si>
  <si>
    <t>30.08.2024 09:12:06</t>
  </si>
  <si>
    <t>30.08.2024 09:12:07</t>
  </si>
  <si>
    <t>30.08.2024 09:12:54</t>
  </si>
  <si>
    <t>30.08.2024 09:12:55</t>
  </si>
  <si>
    <t>30.08.2024 09:15:20</t>
  </si>
  <si>
    <t>30.08.2024 09:15:21</t>
  </si>
  <si>
    <t>30.08.2024 09:15:23</t>
  </si>
  <si>
    <t>30.08.2024 09:15:24</t>
  </si>
  <si>
    <t>30.08.2024 09:15:26</t>
  </si>
  <si>
    <t>30.08.2024 09:15:27</t>
  </si>
  <si>
    <t>30.08.2024 09:15:29</t>
  </si>
  <si>
    <t>30.08.2024 09:16:07</t>
  </si>
  <si>
    <t>30.08.2024 09:16:09</t>
  </si>
  <si>
    <t>30.08.2024 09:16:10</t>
  </si>
  <si>
    <t>30.08.2024 09:16:12</t>
  </si>
  <si>
    <t>30.08.2024 09:16:15</t>
  </si>
  <si>
    <t>30.08.2024 09:16:52</t>
  </si>
  <si>
    <t>30.08.2024 09:16:54</t>
  </si>
  <si>
    <t>30.08.2024 09:16:55</t>
  </si>
  <si>
    <t>30.08.2024 09:17:56</t>
  </si>
  <si>
    <t>30.08.2024 09:17:57</t>
  </si>
  <si>
    <t>30.08.2024 09:17:59</t>
  </si>
  <si>
    <t>30.08.2024 09:18:00</t>
  </si>
  <si>
    <t>30.08.2024 09:18:02</t>
  </si>
  <si>
    <t>30.08.2024 09:18:26</t>
  </si>
  <si>
    <t>30.08.2024 09:18:28</t>
  </si>
  <si>
    <t>30.08.2024 09:18:29</t>
  </si>
  <si>
    <t>30.08.2024 09:18:31</t>
  </si>
  <si>
    <t>30.08.2024 09:18:46</t>
  </si>
  <si>
    <t>30.08.2024 09:18:48</t>
  </si>
  <si>
    <t>30.08.2024 09:18:49</t>
  </si>
  <si>
    <t>30.08.2024 09:18:51</t>
  </si>
  <si>
    <t>30.08.2024 09:18:52</t>
  </si>
  <si>
    <t>30.08.2024 09:21:04</t>
  </si>
  <si>
    <t>30.08.2024 09:21:06</t>
  </si>
  <si>
    <t>30.08.2024 09:21:07</t>
  </si>
  <si>
    <t>30.08.2024 09:21:09</t>
  </si>
  <si>
    <t>30.08.2024 09:21:10</t>
  </si>
  <si>
    <t>30.08.2024 09:21:43</t>
  </si>
  <si>
    <t>30.08.2024 09:21:44</t>
  </si>
  <si>
    <t>30.08.2024 09:21:46</t>
  </si>
  <si>
    <t>30.08.2024 09:21:47</t>
  </si>
  <si>
    <t>30.08.2024 09:22:07</t>
  </si>
  <si>
    <t>30.08.2024 09:22:09</t>
  </si>
  <si>
    <t>30.08.2024 09:22:10</t>
  </si>
  <si>
    <t>30.08.2024 09:22:12</t>
  </si>
  <si>
    <t>30.08.2024 09:22:13</t>
  </si>
  <si>
    <t>30.08.2024 09:22:15</t>
  </si>
  <si>
    <t>30.08.2024 09:22:16</t>
  </si>
  <si>
    <t>30.08.2024 09:22:18</t>
  </si>
  <si>
    <t>30.08.2024 09:23:20</t>
  </si>
  <si>
    <t>30.08.2024 09:23:21</t>
  </si>
  <si>
    <t>30.08.2024 09:23:23</t>
  </si>
  <si>
    <t>30.08.2024 09:23:24</t>
  </si>
  <si>
    <t>30.08.2024 09:23:26</t>
  </si>
  <si>
    <t>30.08.2024 09:23:27</t>
  </si>
  <si>
    <t>30.08.2024 09:23:54</t>
  </si>
  <si>
    <t>30.08.2024 09:23:55</t>
  </si>
  <si>
    <t>30.08.2024 09:23:57</t>
  </si>
  <si>
    <t>30.08.2024 09:23:58</t>
  </si>
  <si>
    <t>30.08.2024 09:24:00</t>
  </si>
  <si>
    <t>30.08.2024 09:24:01</t>
  </si>
  <si>
    <t>30.08.2024 09:24:06</t>
  </si>
  <si>
    <t>30.08.2024 09:24:07</t>
  </si>
  <si>
    <t>30.08.2024 09:24:09</t>
  </si>
  <si>
    <t>30.08.2024 09:24:10</t>
  </si>
  <si>
    <t>30.08.2024 09:24:12</t>
  </si>
  <si>
    <t>30.08.2024 09:24:49</t>
  </si>
  <si>
    <t>30.08.2024 09:24:51</t>
  </si>
  <si>
    <t>30.08.2024 09:24:55</t>
  </si>
  <si>
    <t>30.08.2024 09:24:57</t>
  </si>
  <si>
    <t>30.08.2024 09:24:58</t>
  </si>
  <si>
    <t>30.08.2024 09:25:00</t>
  </si>
  <si>
    <t>30.08.2024 09:25:01</t>
  </si>
  <si>
    <t>30.08.2024 09:25:03</t>
  </si>
  <si>
    <t>30.08.2024 09:25:26</t>
  </si>
  <si>
    <t>30.08.2024 09:25:27</t>
  </si>
  <si>
    <t>30.08.2024 09:25:29</t>
  </si>
  <si>
    <t>30.08.2024 09:25:30</t>
  </si>
  <si>
    <t>30.08.2024 09:25:32</t>
  </si>
  <si>
    <t>30.08.2024 09:25:37</t>
  </si>
  <si>
    <t>30.08.2024 09:25:38</t>
  </si>
  <si>
    <t>30.08.2024 09:25:40</t>
  </si>
  <si>
    <t>30.08.2024 09:25:41</t>
  </si>
  <si>
    <t>30.08.2024 09:25:43</t>
  </si>
  <si>
    <t>30.08.2024 09:25:55</t>
  </si>
  <si>
    <t>30.08.2024 09:25:56</t>
  </si>
  <si>
    <t>30.08.2024 09:25:58</t>
  </si>
  <si>
    <t>30.08.2024 09:26:07</t>
  </si>
  <si>
    <t>30.08.2024 09:26:09</t>
  </si>
  <si>
    <t>30.08.2024 09:26:10</t>
  </si>
  <si>
    <t>30.08.2024 09:26:12</t>
  </si>
  <si>
    <t>30.08.2024 09:28:43</t>
  </si>
  <si>
    <t>30.08.2024 09:28:45</t>
  </si>
  <si>
    <t>30.08.2024 09:28:46</t>
  </si>
  <si>
    <t>30.08.2024 09:30:24</t>
  </si>
  <si>
    <t>30.08.2024 09:30:26</t>
  </si>
  <si>
    <t>30.08.2024 09:30:27</t>
  </si>
  <si>
    <t>30.08.2024 09:30:29</t>
  </si>
  <si>
    <t>30.08.2024 09:30:30</t>
  </si>
  <si>
    <t>30.08.2024 09:30:32</t>
  </si>
  <si>
    <t>30.08.2024 09:30:35</t>
  </si>
  <si>
    <t>30.08.2024 09:30:36</t>
  </si>
  <si>
    <t>30.08.2024 09:30:38</t>
  </si>
  <si>
    <t>30.08.2024 09:30:41</t>
  </si>
  <si>
    <t>30.08.2024 09:30:42</t>
  </si>
  <si>
    <t>30.08.2024 09:30:44</t>
  </si>
  <si>
    <t>30.08.2024 09:30:45</t>
  </si>
  <si>
    <t>30.08.2024 09:30:47</t>
  </si>
  <si>
    <t>30.08.2024 09:31:17</t>
  </si>
  <si>
    <t>30.08.2024 09:31:18</t>
  </si>
  <si>
    <t>30.08.2024 09:31:20</t>
  </si>
  <si>
    <t>30.08.2024 09:31:21</t>
  </si>
  <si>
    <t>30.08.2024 09:31:23</t>
  </si>
  <si>
    <t>30.08.2024 09:31:24</t>
  </si>
  <si>
    <t>30.08.2024 09:31:26</t>
  </si>
  <si>
    <t>30.08.2024 09:31:27</t>
  </si>
  <si>
    <t>30.08.2024 09:31:29</t>
  </si>
  <si>
    <t>30.08.2024 09:31:30</t>
  </si>
  <si>
    <t>30.08.2024 09:31:49</t>
  </si>
  <si>
    <t>30.08.2024 09:31:50</t>
  </si>
  <si>
    <t>30.08.2024 09:31:52</t>
  </si>
  <si>
    <t>30.08.2024 09:31:55</t>
  </si>
  <si>
    <t>30.08.2024 09:31:56</t>
  </si>
  <si>
    <t>30.08.2024 09:32:13</t>
  </si>
  <si>
    <t>30.08.2024 09:32:15</t>
  </si>
  <si>
    <t>30.08.2024 09:32:16</t>
  </si>
  <si>
    <t>30.08.2024 09:32:18</t>
  </si>
  <si>
    <t>30.08.2024 09:32:19</t>
  </si>
  <si>
    <t>30.08.2024 09:32:21</t>
  </si>
  <si>
    <t>30.08.2024 09:32:22</t>
  </si>
  <si>
    <t>30.08.2024 09:32:24</t>
  </si>
  <si>
    <t>30.08.2024 09:32:25</t>
  </si>
  <si>
    <t>30.08.2024 09:33:12</t>
  </si>
  <si>
    <t>30.08.2024 09:33:14</t>
  </si>
  <si>
    <t>30.08.2024 09:33:15</t>
  </si>
  <si>
    <t>30.08.2024 09:33:17</t>
  </si>
  <si>
    <t>30.08.2024 09:33:18</t>
  </si>
  <si>
    <t>30.08.2024 09:33:49</t>
  </si>
  <si>
    <t>30.08.2024 09:33:51</t>
  </si>
  <si>
    <t>30.08.2024 09:33:52</t>
  </si>
  <si>
    <t>30.08.2024 09:33:54</t>
  </si>
  <si>
    <t>30.08.2024 09:33:55</t>
  </si>
  <si>
    <t>30.08.2024 09:33:57</t>
  </si>
  <si>
    <t>30.08.2024 09:34:09</t>
  </si>
  <si>
    <t>30.08.2024 09:34:10</t>
  </si>
  <si>
    <t>30.08.2024 09:34:12</t>
  </si>
  <si>
    <t>30.08.2024 09:34:13</t>
  </si>
  <si>
    <t>30.08.2024 09:34:15</t>
  </si>
  <si>
    <t>30.08.2024 09:34:18</t>
  </si>
  <si>
    <t>30.08.2024 09:34:20</t>
  </si>
  <si>
    <t>30.08.2024 09:34:21</t>
  </si>
  <si>
    <t>30.08.2024 09:34:23</t>
  </si>
  <si>
    <t>30.08.2024 09:34:24</t>
  </si>
  <si>
    <t>30.08.2024 09:34:26</t>
  </si>
  <si>
    <t>30.08.2024 09:35:00</t>
  </si>
  <si>
    <t>30.08.2024 09:35:01</t>
  </si>
  <si>
    <t>30.08.2024 09:35:03</t>
  </si>
  <si>
    <t>30.08.2024 09:35:04</t>
  </si>
  <si>
    <t>30.08.2024 09:37:07</t>
  </si>
  <si>
    <t>30.08.2024 09:37:09</t>
  </si>
  <si>
    <t>30.08.2024 09:37:10</t>
  </si>
  <si>
    <t>30.08.2024 09:37:12</t>
  </si>
  <si>
    <t>30.08.2024 09:37:13</t>
  </si>
  <si>
    <t>30.08.2024 09:37:15</t>
  </si>
  <si>
    <t>30.08.2024 09:37:16</t>
  </si>
  <si>
    <t>30.08.2024 09:37:55</t>
  </si>
  <si>
    <t>30.08.2024 09:37:57</t>
  </si>
  <si>
    <t>30.08.2024 09:38:24</t>
  </si>
  <si>
    <t>30.08.2024 09:38:26</t>
  </si>
  <si>
    <t>30.08.2024 09:38:27</t>
  </si>
  <si>
    <t>30.08.2024 09:38:29</t>
  </si>
  <si>
    <t>30.08.2024 09:38:32</t>
  </si>
  <si>
    <t>30.08.2024 09:38:34</t>
  </si>
  <si>
    <t>30.08.2024 09:38:35</t>
  </si>
  <si>
    <t>30.08.2024 09:39:18</t>
  </si>
  <si>
    <t>30.08.2024 09:39:20</t>
  </si>
  <si>
    <t>30.08.2024 09:39:21</t>
  </si>
  <si>
    <t>30.08.2024 09:39:23</t>
  </si>
  <si>
    <t>30.08.2024 09:39:26</t>
  </si>
  <si>
    <t>30.08.2024 09:39:27</t>
  </si>
  <si>
    <t>30.08.2024 09:39:33</t>
  </si>
  <si>
    <t>30.08.2024 09:39:35</t>
  </si>
  <si>
    <t>30.08.2024 09:39:36</t>
  </si>
  <si>
    <t>30.08.2024 09:40:18</t>
  </si>
  <si>
    <t>30.08.2024 09:40:20</t>
  </si>
  <si>
    <t>30.08.2024 09:40:21</t>
  </si>
  <si>
    <t>30.08.2024 09:40:23</t>
  </si>
  <si>
    <t>30.08.2024 09:40:24</t>
  </si>
  <si>
    <t>30.08.2024 09:40:40</t>
  </si>
  <si>
    <t>30.08.2024 09:40:41</t>
  </si>
  <si>
    <t>30.08.2024 09:40:43</t>
  </si>
  <si>
    <t>30.08.2024 09:41:35</t>
  </si>
  <si>
    <t>30.08.2024 09:41:37</t>
  </si>
  <si>
    <t>30.08.2024 09:41:38</t>
  </si>
  <si>
    <t>30.08.2024 09:41:40</t>
  </si>
  <si>
    <t>30.08.2024 09:41:41</t>
  </si>
  <si>
    <t>30.08.2024 09:41:43</t>
  </si>
  <si>
    <t>30.08.2024 09:42:21</t>
  </si>
  <si>
    <t>30.08.2024 09:42:23</t>
  </si>
  <si>
    <t>30.08.2024 09:42:24</t>
  </si>
  <si>
    <t>30.08.2024 09:42:26</t>
  </si>
  <si>
    <t>30.08.2024 09:42:27</t>
  </si>
  <si>
    <t>30.08.2024 09:42:29</t>
  </si>
  <si>
    <t>30.08.2024 09:42:35</t>
  </si>
  <si>
    <t>30.08.2024 09:42:37</t>
  </si>
  <si>
    <t>30.08.2024 09:42:38</t>
  </si>
  <si>
    <t>30.08.2024 09:42:40</t>
  </si>
  <si>
    <t>30.08.2024 09:42:41</t>
  </si>
  <si>
    <t>30.08.2024 09:43:24</t>
  </si>
  <si>
    <t>30.08.2024 09:43:26</t>
  </si>
  <si>
    <t>30.08.2024 09:43:27</t>
  </si>
  <si>
    <t>30.08.2024 09:43:29</t>
  </si>
  <si>
    <t>30.08.2024 09:43:30</t>
  </si>
  <si>
    <t>30.08.2024 09:44:43</t>
  </si>
  <si>
    <t>30.08.2024 09:44:45</t>
  </si>
  <si>
    <t>30.08.2024 09:44:46</t>
  </si>
  <si>
    <t>30.08.2024 09:44:57</t>
  </si>
  <si>
    <t>30.08.2024 09:44:58</t>
  </si>
  <si>
    <t>30.08.2024 09:45:00</t>
  </si>
  <si>
    <t>30.08.2024 09:45:01</t>
  </si>
  <si>
    <t>30.08.2024 09:45:03</t>
  </si>
  <si>
    <t>30.08.2024 09:47:00</t>
  </si>
  <si>
    <t>30.08.2024 09:47:01</t>
  </si>
  <si>
    <t>30.08.2024 09:47:03</t>
  </si>
  <si>
    <t>30.08.2024 09:47:04</t>
  </si>
  <si>
    <t>30.08.2024 09:47:06</t>
  </si>
  <si>
    <t>30.08.2024 09:47:07</t>
  </si>
  <si>
    <t>30.08.2024 09:47:09</t>
  </si>
  <si>
    <t>30.08.2024 09:47:10</t>
  </si>
  <si>
    <t>30.08.2024 09:47:33</t>
  </si>
  <si>
    <t>30.08.2024 09:47:35</t>
  </si>
  <si>
    <t>30.08.2024 09:47:36</t>
  </si>
  <si>
    <t>30.08.2024 09:47:38</t>
  </si>
  <si>
    <t>30.08.2024 09:47:39</t>
  </si>
  <si>
    <t>30.08.2024 09:47:41</t>
  </si>
  <si>
    <t>30.08.2024 09:49:37</t>
  </si>
  <si>
    <t>30.08.2024 09:49:38</t>
  </si>
  <si>
    <t>30.08.2024 09:49:40</t>
  </si>
  <si>
    <t>30.08.2024 09:49:41</t>
  </si>
  <si>
    <t>30.08.2024 09:49:48</t>
  </si>
  <si>
    <t>30.08.2024 09:49:49</t>
  </si>
  <si>
    <t>30.08.2024 09:49:51</t>
  </si>
  <si>
    <t>30.08.2024 09:52:51</t>
  </si>
  <si>
    <t>30.08.2024 09:52:52</t>
  </si>
  <si>
    <t>30.08.2024 09:52:54</t>
  </si>
  <si>
    <t>30.08.2024 09:52:55</t>
  </si>
  <si>
    <t>30.08.2024 09:52:57</t>
  </si>
  <si>
    <t>30.08.2024 09:52:58</t>
  </si>
  <si>
    <t>30.08.2024 09:55:17</t>
  </si>
  <si>
    <t>30.08.2024 09:55:18</t>
  </si>
  <si>
    <t>30.08.2024 09:55:20</t>
  </si>
  <si>
    <t>30.08.2024 09:55:32</t>
  </si>
  <si>
    <t>30.08.2024 09:55:34</t>
  </si>
  <si>
    <t>30.08.2024 09:55:35</t>
  </si>
  <si>
    <t>30.08.2024 09:55:37</t>
  </si>
  <si>
    <t>30.08.2024 09:56:40</t>
  </si>
  <si>
    <t>30.08.2024 09:56:41</t>
  </si>
  <si>
    <t>30.08.2024 09:56:43</t>
  </si>
  <si>
    <t>30.08.2024 09:56:44</t>
  </si>
  <si>
    <t>30.08.2024 09:56:46</t>
  </si>
  <si>
    <t>30.08.2024 09:56:47</t>
  </si>
  <si>
    <t>30.08.2024 09:56:49</t>
  </si>
  <si>
    <t>30.08.2024 09:57:12</t>
  </si>
  <si>
    <t>30.08.2024 09:57:14</t>
  </si>
  <si>
    <t>30.08.2024 09:57:15</t>
  </si>
  <si>
    <t>30.08.2024 09:57:27</t>
  </si>
  <si>
    <t>30.08.2024 09:57:29</t>
  </si>
  <si>
    <t>30.08.2024 09:57:30</t>
  </si>
  <si>
    <t>30.08.2024 09:57:32</t>
  </si>
  <si>
    <t>30.08.2024 09:57:33</t>
  </si>
  <si>
    <t>30.08.2024 09:57:35</t>
  </si>
  <si>
    <t>30.08.2024 09:58:00</t>
  </si>
  <si>
    <t>30.08.2024 09:58:01</t>
  </si>
  <si>
    <t>30.08.2024 09:58:03</t>
  </si>
  <si>
    <t>30.08.2024 09:58:04</t>
  </si>
  <si>
    <t>30.08.2024 09:58:10</t>
  </si>
  <si>
    <t>30.08.2024 09:58:18</t>
  </si>
  <si>
    <t>30.08.2024 09:58:43</t>
  </si>
  <si>
    <t>30.08.2024 09:58:44</t>
  </si>
  <si>
    <t>30.08.2024 09:59:14</t>
  </si>
  <si>
    <t>30.08.2024 09:59:15</t>
  </si>
  <si>
    <t>30.08.2024 09:59:17</t>
  </si>
  <si>
    <t>30.08.2024 09:59:18</t>
  </si>
  <si>
    <t>30.08.2024 09:59:20</t>
  </si>
  <si>
    <t>30.08.2024 09:59:21</t>
  </si>
  <si>
    <t>30.08.2024 09:59:37</t>
  </si>
  <si>
    <t>30.08.2024 09:59:38</t>
  </si>
  <si>
    <t>30.08.2024 09:59:40</t>
  </si>
  <si>
    <t>30.08.2024 09:59:41</t>
  </si>
  <si>
    <t>30.08.2024 09:59:46</t>
  </si>
  <si>
    <t>30.08.2024 09:59:47</t>
  </si>
  <si>
    <t>30.08.2024 09:59:49</t>
  </si>
  <si>
    <t>30.08.2024 09:59:50</t>
  </si>
  <si>
    <t>30.08.2024 09:59:52</t>
  </si>
  <si>
    <t>30.08.2024 10:00:03</t>
  </si>
  <si>
    <t>30.08.2024 10:00:04</t>
  </si>
  <si>
    <t>30.08.2024 10:00:06</t>
  </si>
  <si>
    <t>30.08.2024 10:00:07</t>
  </si>
  <si>
    <t>30.08.2024 10:00:09</t>
  </si>
  <si>
    <t>30.08.2024 10:00:13</t>
  </si>
  <si>
    <t>30.08.2024 10:00:15</t>
  </si>
  <si>
    <t>30.08.2024 10:00:16</t>
  </si>
  <si>
    <t>30.08.2024 10:00:18</t>
  </si>
  <si>
    <t>30.08.2024 10:00:21</t>
  </si>
  <si>
    <t>30.08.2024 10:00:24</t>
  </si>
  <si>
    <t>30.08.2024 10:00:25</t>
  </si>
  <si>
    <t>30.08.2024 10:00:27</t>
  </si>
  <si>
    <t>30.08.2024 10:02:09</t>
  </si>
  <si>
    <t>30.08.2024 10:02:10</t>
  </si>
  <si>
    <t>30.08.2024 10:02:12</t>
  </si>
  <si>
    <t>30.08.2024 10:02:13</t>
  </si>
  <si>
    <t>30.08.2024 10:02:41</t>
  </si>
  <si>
    <t>30.08.2024 10:02:43</t>
  </si>
  <si>
    <t>30.08.2024 10:02:44</t>
  </si>
  <si>
    <t>30.08.2024 10:02:46</t>
  </si>
  <si>
    <t>30.08.2024 10:02:47</t>
  </si>
  <si>
    <t>30.08.2024 10:04:55</t>
  </si>
  <si>
    <t>30.08.2024 10:04:57</t>
  </si>
  <si>
    <t>30.08.2024 10:04:58</t>
  </si>
  <si>
    <t>30.08.2024 10:05:00</t>
  </si>
  <si>
    <t>30.08.2024 10:06:26</t>
  </si>
  <si>
    <t>30.08.2024 10:06:27</t>
  </si>
  <si>
    <t>30.08.2024 10:06:29</t>
  </si>
  <si>
    <t>30.08.2024 10:06:30</t>
  </si>
  <si>
    <t>30.08.2024 10:06:32</t>
  </si>
  <si>
    <t>30.08.2024 10:06:38</t>
  </si>
  <si>
    <t>30.08.2024 10:06:40</t>
  </si>
  <si>
    <t>30.08.2024 10:06:41</t>
  </si>
  <si>
    <t>30.08.2024 10:06:43</t>
  </si>
  <si>
    <t>30.08.2024 10:07:01</t>
  </si>
  <si>
    <t>30.08.2024 10:07:03</t>
  </si>
  <si>
    <t>30.08.2024 10:07:04</t>
  </si>
  <si>
    <t>30.08.2024 10:07:06</t>
  </si>
  <si>
    <t>30.08.2024 10:07:46</t>
  </si>
  <si>
    <t>30.08.2024 10:07:47</t>
  </si>
  <si>
    <t>30.08.2024 10:07:49</t>
  </si>
  <si>
    <t>30.08.2024 10:07:50</t>
  </si>
  <si>
    <t>30.08.2024 10:10:06</t>
  </si>
  <si>
    <t>30.08.2024 10:10:07</t>
  </si>
  <si>
    <t>30.08.2024 10:10:09</t>
  </si>
  <si>
    <t>30.08.2024 10:10:10</t>
  </si>
  <si>
    <t>30.08.2024 10:10:12</t>
  </si>
  <si>
    <t>30.08.2024 10:10:15</t>
  </si>
  <si>
    <t>30.08.2024 10:10:30</t>
  </si>
  <si>
    <t>30.08.2024 10:10:32</t>
  </si>
  <si>
    <t>30.08.2024 10:10:33</t>
  </si>
  <si>
    <t>30.08.2024 10:10:35</t>
  </si>
  <si>
    <t>30.08.2024 10:10:36</t>
  </si>
  <si>
    <t>30.08.2024 10:10:49</t>
  </si>
  <si>
    <t>30.08.2024 10:10:53</t>
  </si>
  <si>
    <t>30.08.2024 10:12:40</t>
  </si>
  <si>
    <t>30.08.2024 10:12:41</t>
  </si>
  <si>
    <t>30.08.2024 10:12:43</t>
  </si>
  <si>
    <t>30.08.2024 10:12:44</t>
  </si>
  <si>
    <t>30.08.2024 10:12:46</t>
  </si>
  <si>
    <t>30.08.2024 10:12:48</t>
  </si>
  <si>
    <t>30.08.2024 10:12:52</t>
  </si>
  <si>
    <t>30.08.2024 10:12:53</t>
  </si>
  <si>
    <t>30.08.2024 10:12:55</t>
  </si>
  <si>
    <t>30.08.2024 10:12:57</t>
  </si>
  <si>
    <t>30.08.2024 10:13:12</t>
  </si>
  <si>
    <t>30.08.2024 10:13:13</t>
  </si>
  <si>
    <t>30.08.2024 10:13:15</t>
  </si>
  <si>
    <t>30.08.2024 10:13:16</t>
  </si>
  <si>
    <t>30.08.2024 10:13:18</t>
  </si>
  <si>
    <t>30.08.2024 10:13:19</t>
  </si>
  <si>
    <t>30.08.2024 10:14:54</t>
  </si>
  <si>
    <t>30.08.2024 10:14:55</t>
  </si>
  <si>
    <t>30.08.2024 10:14:57</t>
  </si>
  <si>
    <t>30.08.2024 10:15:00</t>
  </si>
  <si>
    <t>30.08.2024 10:15:01</t>
  </si>
  <si>
    <t>30.08.2024 10:16:52</t>
  </si>
  <si>
    <t>30.08.2024 10:16:59</t>
  </si>
  <si>
    <t>30.08.2024 10:17:02</t>
  </si>
  <si>
    <t>30.08.2024 10:17:03</t>
  </si>
  <si>
    <t>30.08.2024 10:17:17</t>
  </si>
  <si>
    <t>30.08.2024 10:17:18</t>
  </si>
  <si>
    <t>30.08.2024 10:17:20</t>
  </si>
  <si>
    <t>30.08.2024 10:17:21</t>
  </si>
  <si>
    <t>30.08.2024 10:17:32</t>
  </si>
  <si>
    <t>30.08.2024 10:17:34</t>
  </si>
  <si>
    <t>30.08.2024 10:17:35</t>
  </si>
  <si>
    <t>30.08.2024 10:17:37</t>
  </si>
  <si>
    <t>30.08.2024 10:17:38</t>
  </si>
  <si>
    <t>30.08.2024 10:18:49</t>
  </si>
  <si>
    <t>30.08.2024 10:18:51</t>
  </si>
  <si>
    <t>30.08.2024 10:18:52</t>
  </si>
  <si>
    <t>30.08.2024 10:18:54</t>
  </si>
  <si>
    <t>30.08.2024 10:18:55</t>
  </si>
  <si>
    <t>30.08.2024 10:18:57</t>
  </si>
  <si>
    <t>30.08.2024 10:19:07</t>
  </si>
  <si>
    <t>30.08.2024 10:19:10</t>
  </si>
  <si>
    <t>30.08.2024 10:19:12</t>
  </si>
  <si>
    <t>30.08.2024 10:19:13</t>
  </si>
  <si>
    <t>30.08.2024 10:19:21</t>
  </si>
  <si>
    <t>30.08.2024 10:19:22</t>
  </si>
  <si>
    <t>30.08.2024 10:19:24</t>
  </si>
  <si>
    <t>30.08.2024 10:19:26</t>
  </si>
  <si>
    <t>30.08.2024 10:20:20</t>
  </si>
  <si>
    <t>30.08.2024 10:20:21</t>
  </si>
  <si>
    <t>30.08.2024 10:20:23</t>
  </si>
  <si>
    <t>30.08.2024 10:20:24</t>
  </si>
  <si>
    <t>30.08.2024 10:20:26</t>
  </si>
  <si>
    <t>30.08.2024 10:20:27</t>
  </si>
  <si>
    <t>30.08.2024 10:20:29</t>
  </si>
  <si>
    <t>30.08.2024 10:20:30</t>
  </si>
  <si>
    <t>30.08.2024 10:20:32</t>
  </si>
  <si>
    <t>30.08.2024 10:21:09</t>
  </si>
  <si>
    <t>30.08.2024 10:21:14</t>
  </si>
  <si>
    <t>30.08.2024 10:21:15</t>
  </si>
  <si>
    <t>30.08.2024 10:21:17</t>
  </si>
  <si>
    <t>30.08.2024 10:21:18</t>
  </si>
  <si>
    <t>30.08.2024 10:21:20</t>
  </si>
  <si>
    <t>30.08.2024 10:21:52</t>
  </si>
  <si>
    <t>30.08.2024 10:21:53</t>
  </si>
  <si>
    <t>30.08.2024 10:21:55</t>
  </si>
  <si>
    <t>30.08.2024 10:24:24</t>
  </si>
  <si>
    <t>30.08.2024 10:24:26</t>
  </si>
  <si>
    <t>30.08.2024 10:24:27</t>
  </si>
  <si>
    <t>30.08.2024 10:25:00</t>
  </si>
  <si>
    <t>30.08.2024 10:25:01</t>
  </si>
  <si>
    <t>30.08.2024 10:25:03</t>
  </si>
  <si>
    <t>30.08.2024 10:25:04</t>
  </si>
  <si>
    <t>30.08.2024 10:25:06</t>
  </si>
  <si>
    <t>30.08.2024 10:25:07</t>
  </si>
  <si>
    <t>30.08.2024 10:25:09</t>
  </si>
  <si>
    <t>30.08.2024 10:25:35</t>
  </si>
  <si>
    <t>30.08.2024 10:25:36</t>
  </si>
  <si>
    <t>30.08.2024 10:25:38</t>
  </si>
  <si>
    <t>30.08.2024 10:25:39</t>
  </si>
  <si>
    <t>30.08.2024 10:25:41</t>
  </si>
  <si>
    <t>30.08.2024 10:25:42</t>
  </si>
  <si>
    <t>30.08.2024 10:25:44</t>
  </si>
  <si>
    <t>30.08.2024 10:27:31</t>
  </si>
  <si>
    <t>30.08.2024 10:27:32</t>
  </si>
  <si>
    <t>30.08.2024 10:27:34</t>
  </si>
  <si>
    <t>30.08.2024 10:27:35</t>
  </si>
  <si>
    <t>30.08.2024 10:27:37</t>
  </si>
  <si>
    <t>30.08.2024 10:28:20</t>
  </si>
  <si>
    <t>30.08.2024 10:28:21</t>
  </si>
  <si>
    <t>30.08.2024 10:28:23</t>
  </si>
  <si>
    <t>30.08.2024 10:28:24</t>
  </si>
  <si>
    <t>30.08.2024 10:28:26</t>
  </si>
  <si>
    <t>30.08.2024 10:28:47</t>
  </si>
  <si>
    <t>30.08.2024 10:28:49</t>
  </si>
  <si>
    <t>30.08.2024 10:28:50</t>
  </si>
  <si>
    <t>30.08.2024 10:28:52</t>
  </si>
  <si>
    <t>30.08.2024 10:29:17</t>
  </si>
  <si>
    <t>30.08.2024 10:29:18</t>
  </si>
  <si>
    <t>30.08.2024 10:29:20</t>
  </si>
  <si>
    <t>30.08.2024 10:29:21</t>
  </si>
  <si>
    <t>30.08.2024 10:29:23</t>
  </si>
  <si>
    <t>30.08.2024 10:29:27</t>
  </si>
  <si>
    <t>30.08.2024 10:29:29</t>
  </si>
  <si>
    <t>30.08.2024 10:29:30</t>
  </si>
  <si>
    <t>30.08.2024 10:30:17</t>
  </si>
  <si>
    <t>30.08.2024 10:30:18</t>
  </si>
  <si>
    <t>30.08.2024 10:30:20</t>
  </si>
  <si>
    <t>30.08.2024 10:30:21</t>
  </si>
  <si>
    <t>30.08.2024 10:30:23</t>
  </si>
  <si>
    <t>30.08.2024 10:30:24</t>
  </si>
  <si>
    <t>30.08.2024 10:30:26</t>
  </si>
  <si>
    <t>30.08.2024 10:31:21</t>
  </si>
  <si>
    <t>30.08.2024 10:31:23</t>
  </si>
  <si>
    <t>30.08.2024 10:31:24</t>
  </si>
  <si>
    <t>30.08.2024 10:31:27</t>
  </si>
  <si>
    <t>30.08.2024 10:31:29</t>
  </si>
  <si>
    <t>30.08.2024 10:31:30</t>
  </si>
  <si>
    <t>30.08.2024 10:31:32</t>
  </si>
  <si>
    <t>30.08.2024 10:32:40</t>
  </si>
  <si>
    <t>30.08.2024 10:32:41</t>
  </si>
  <si>
    <t>30.08.2024 10:32:43</t>
  </si>
  <si>
    <t>30.08.2024 10:32:44</t>
  </si>
  <si>
    <t>30.08.2024 10:32:46</t>
  </si>
  <si>
    <t>30.08.2024 10:33:35</t>
  </si>
  <si>
    <t>30.08.2024 10:33:37</t>
  </si>
  <si>
    <t>30.08.2024 10:33:38</t>
  </si>
  <si>
    <t>30.08.2024 10:33:40</t>
  </si>
  <si>
    <t>30.08.2024 10:33:41</t>
  </si>
  <si>
    <t>30.08.2024 10:34:38</t>
  </si>
  <si>
    <t>30.08.2024 10:34:40</t>
  </si>
  <si>
    <t>30.08.2024 10:34:41</t>
  </si>
  <si>
    <t>30.08.2024 10:34:43</t>
  </si>
  <si>
    <t>30.08.2024 10:34:49</t>
  </si>
  <si>
    <t>30.08.2024 10:34:50</t>
  </si>
  <si>
    <t>30.08.2024 10:34:52</t>
  </si>
  <si>
    <t>30.08.2024 10:34:53</t>
  </si>
  <si>
    <t>30.08.2024 10:34:55</t>
  </si>
  <si>
    <t>30.08.2024 10:34:57</t>
  </si>
  <si>
    <t>30.08.2024 10:35:14</t>
  </si>
  <si>
    <t>30.08.2024 10:35:15</t>
  </si>
  <si>
    <t>30.08.2024 10:35:17</t>
  </si>
  <si>
    <t>30.08.2024 10:35:20</t>
  </si>
  <si>
    <t>30.08.2024 10:35:21</t>
  </si>
  <si>
    <t>30.08.2024 10:35:23</t>
  </si>
  <si>
    <t>30.08.2024 10:35:24</t>
  </si>
  <si>
    <t>30.08.2024 10:35:26</t>
  </si>
  <si>
    <t>30.08.2024 10:35:27</t>
  </si>
  <si>
    <t>30.08.2024 10:35:33</t>
  </si>
  <si>
    <t>30.08.2024 10:35:35</t>
  </si>
  <si>
    <t>30.08.2024 10:35:36</t>
  </si>
  <si>
    <t>30.08.2024 10:35:38</t>
  </si>
  <si>
    <t>30.08.2024 10:35:39</t>
  </si>
  <si>
    <t>30.08.2024 10:35:41</t>
  </si>
  <si>
    <t>30.08.2024 10:35:42</t>
  </si>
  <si>
    <t>30.08.2024 10:35:44</t>
  </si>
  <si>
    <t>30.08.2024 10:35:45</t>
  </si>
  <si>
    <t>30.08.2024 10:35:55</t>
  </si>
  <si>
    <t>30.08.2024 10:35:56</t>
  </si>
  <si>
    <t>30.08.2024 10:35:58</t>
  </si>
  <si>
    <t>30.08.2024 10:35:59</t>
  </si>
  <si>
    <t>30.08.2024 10:36:01</t>
  </si>
  <si>
    <t>30.08.2024 10:36:02</t>
  </si>
  <si>
    <t>30.08.2024 10:36:04</t>
  </si>
  <si>
    <t>30.08.2024 10:36:05</t>
  </si>
  <si>
    <t>30.08.2024 10:36:07</t>
  </si>
  <si>
    <t>30.08.2024 10:36:08</t>
  </si>
  <si>
    <t>30.08.2024 10:36:31</t>
  </si>
  <si>
    <t>30.08.2024 10:38:14</t>
  </si>
  <si>
    <t>30.08.2024 10:38:15</t>
  </si>
  <si>
    <t>30.08.2024 10:38:17</t>
  </si>
  <si>
    <t>30.08.2024 10:38:46</t>
  </si>
  <si>
    <t>30.08.2024 10:38:47</t>
  </si>
  <si>
    <t>30.08.2024 10:38:49</t>
  </si>
  <si>
    <t>30.08.2024 10:40:42</t>
  </si>
  <si>
    <t>30.08.2024 10:40:43</t>
  </si>
  <si>
    <t>30.08.2024 10:40:45</t>
  </si>
  <si>
    <t>30.08.2024 10:40:46</t>
  </si>
  <si>
    <t>30.08.2024 10:41:07</t>
  </si>
  <si>
    <t>30.08.2024 10:41:09</t>
  </si>
  <si>
    <t>30.08.2024 10:41:10</t>
  </si>
  <si>
    <t>30.08.2024 10:42:12</t>
  </si>
  <si>
    <t>30.08.2024 10:42:17</t>
  </si>
  <si>
    <t>30.08.2024 10:42:20</t>
  </si>
  <si>
    <t>30.08.2024 10:42:52</t>
  </si>
  <si>
    <t>30.08.2024 10:42:54</t>
  </si>
  <si>
    <t>30.08.2024 10:42:55</t>
  </si>
  <si>
    <t>30.08.2024 10:42:57</t>
  </si>
  <si>
    <t>30.08.2024 10:42:58</t>
  </si>
  <si>
    <t>30.08.2024 10:43:00</t>
  </si>
  <si>
    <t>30.08.2024 10:43:01</t>
  </si>
  <si>
    <t>30.08.2024 10:43:03</t>
  </si>
  <si>
    <t>30.08.2024 10:43:42</t>
  </si>
  <si>
    <t>30.08.2024 10:43:45</t>
  </si>
  <si>
    <t>30.08.2024 10:43:46</t>
  </si>
  <si>
    <t>30.08.2024 10:43:48</t>
  </si>
  <si>
    <t>30.08.2024 10:43:49</t>
  </si>
  <si>
    <t>30.08.2024 10:43:51</t>
  </si>
  <si>
    <t>30.08.2024 10:44:01</t>
  </si>
  <si>
    <t>30.08.2024 10:44:03</t>
  </si>
  <si>
    <t>30.08.2024 10:44:04</t>
  </si>
  <si>
    <t>30.08.2024 10:44:06</t>
  </si>
  <si>
    <t>30.08.2024 10:44:07</t>
  </si>
  <si>
    <t>30.08.2024 10:44:09</t>
  </si>
  <si>
    <t>30.08.2024 10:44:10</t>
  </si>
  <si>
    <t>30.08.2024 10:44:12</t>
  </si>
  <si>
    <t>30.08.2024 10:44:13</t>
  </si>
  <si>
    <t>30.08.2024 10:45:20</t>
  </si>
  <si>
    <t>30.08.2024 10:45:21</t>
  </si>
  <si>
    <t>30.08.2024 10:45:23</t>
  </si>
  <si>
    <t>30.08.2024 10:45:24</t>
  </si>
  <si>
    <t>30.08.2024 10:46:07</t>
  </si>
  <si>
    <t>30.08.2024 10:46:09</t>
  </si>
  <si>
    <t>30.08.2024 10:46:10</t>
  </si>
  <si>
    <t>30.08.2024 10:46:12</t>
  </si>
  <si>
    <t>30.08.2024 10:47:18</t>
  </si>
  <si>
    <t>30.08.2024 10:47:21</t>
  </si>
  <si>
    <t>30.08.2024 10:47:23</t>
  </si>
  <si>
    <t>30.08.2024 10:47:24</t>
  </si>
  <si>
    <t>30.08.2024 10:47:26</t>
  </si>
  <si>
    <t>30.08.2024 10:47:27</t>
  </si>
  <si>
    <t>30.08.2024 10:47:29</t>
  </si>
  <si>
    <t>30.08.2024 10:47:49</t>
  </si>
  <si>
    <t>30.08.2024 10:47:50</t>
  </si>
  <si>
    <t>30.08.2024 10:47:52</t>
  </si>
  <si>
    <t>30.08.2024 10:47:53</t>
  </si>
  <si>
    <t>30.08.2024 10:47:59</t>
  </si>
  <si>
    <t>30.08.2024 10:48:01</t>
  </si>
  <si>
    <t>30.08.2024 10:48:02</t>
  </si>
  <si>
    <t>30.08.2024 10:48:04</t>
  </si>
  <si>
    <t>30.08.2024 10:48:05</t>
  </si>
  <si>
    <t>30.08.2024 10:48:07</t>
  </si>
  <si>
    <t>30.08.2024 10:48:08</t>
  </si>
  <si>
    <t>30.08.2024 10:48:10</t>
  </si>
  <si>
    <t>30.08.2024 10:48:42</t>
  </si>
  <si>
    <t>30.08.2024 10:48:44</t>
  </si>
  <si>
    <t>30.08.2024 10:48:45</t>
  </si>
  <si>
    <t>30.08.2024 10:48:47</t>
  </si>
  <si>
    <t>30.08.2024 10:48:48</t>
  </si>
  <si>
    <t>30.08.2024 10:51:23</t>
  </si>
  <si>
    <t>30.08.2024 10:51:24</t>
  </si>
  <si>
    <t>30.08.2024 10:51:27</t>
  </si>
  <si>
    <t>30.08.2024 10:51:29</t>
  </si>
  <si>
    <t>30.08.2024 10:51:37</t>
  </si>
  <si>
    <t>30.08.2024 10:51:40</t>
  </si>
  <si>
    <t>30.08.2024 10:51:41</t>
  </si>
  <si>
    <t>30.08.2024 10:51:43</t>
  </si>
  <si>
    <t>30.08.2024 10:51:44</t>
  </si>
  <si>
    <t>30.08.2024 10:51:46</t>
  </si>
  <si>
    <t>30.08.2024 10:51:55</t>
  </si>
  <si>
    <t>30.08.2024 10:51:56</t>
  </si>
  <si>
    <t>30.08.2024 10:51:58</t>
  </si>
  <si>
    <t>30.08.2024 10:52:01</t>
  </si>
  <si>
    <t>30.08.2024 10:52:05</t>
  </si>
  <si>
    <t>30.08.2024 10:52:07</t>
  </si>
  <si>
    <t>30.08.2024 10:52:08</t>
  </si>
  <si>
    <t>30.08.2024 10:52:10</t>
  </si>
  <si>
    <t>30.08.2024 10:52:11</t>
  </si>
  <si>
    <t>30.08.2024 10:52:13</t>
  </si>
  <si>
    <t>30.08.2024 10:52:14</t>
  </si>
  <si>
    <t>30.08.2024 10:52:16</t>
  </si>
  <si>
    <t>30.08.2024 10:52:17</t>
  </si>
  <si>
    <t>30.08.2024 10:53:14</t>
  </si>
  <si>
    <t>30.08.2024 10:53:21</t>
  </si>
  <si>
    <t>30.08.2024 10:53:23</t>
  </si>
  <si>
    <t>30.08.2024 10:53:24</t>
  </si>
  <si>
    <t>30.08.2024 10:56:26</t>
  </si>
  <si>
    <t>30.08.2024 10:56:28</t>
  </si>
  <si>
    <t>30.08.2024 10:56:29</t>
  </si>
  <si>
    <t>30.08.2024 10:56:31</t>
  </si>
  <si>
    <t>30.08.2024 10:56:32</t>
  </si>
  <si>
    <t>30.08.2024 10:57:56</t>
  </si>
  <si>
    <t>30.08.2024 10:57:57</t>
  </si>
  <si>
    <t>30.08.2024 10:57:59</t>
  </si>
  <si>
    <t>30.08.2024 10:58:00</t>
  </si>
  <si>
    <t>30.08.2024 10:58:15</t>
  </si>
  <si>
    <t>30.08.2024 10:58:18</t>
  </si>
  <si>
    <t>30.08.2024 10:58:20</t>
  </si>
  <si>
    <t>30.08.2024 10:58:48</t>
  </si>
  <si>
    <t>30.08.2024 10:58:51</t>
  </si>
  <si>
    <t>30.08.2024 10:58:52</t>
  </si>
  <si>
    <t>30.08.2024 10:58:54</t>
  </si>
  <si>
    <t>30.08.2024 10:59:49</t>
  </si>
  <si>
    <t>30.08.2024 10:59:51</t>
  </si>
  <si>
    <t>30.08.2024 10:59:52</t>
  </si>
  <si>
    <t>30.08.2024 10:59:54</t>
  </si>
  <si>
    <t>30.08.2024 10:59:55</t>
  </si>
  <si>
    <t>30.08.2024 10:59:57</t>
  </si>
  <si>
    <t>30.08.2024 11:00:04</t>
  </si>
  <si>
    <t>30.08.2024 11:00:06</t>
  </si>
  <si>
    <t>30.08.2024 11:00:07</t>
  </si>
  <si>
    <t>30.08.2024 11:00:09</t>
  </si>
  <si>
    <t>30.08.2024 11:00:26</t>
  </si>
  <si>
    <t>30.08.2024 11:00:27</t>
  </si>
  <si>
    <t>30.08.2024 11:00:29</t>
  </si>
  <si>
    <t>30.08.2024 11:00:30</t>
  </si>
  <si>
    <t>30.08.2024 11:00:32</t>
  </si>
  <si>
    <t>30.08.2024 11:01:07</t>
  </si>
  <si>
    <t>30.08.2024 11:01:10</t>
  </si>
  <si>
    <t>30.08.2024 11:01:17</t>
  </si>
  <si>
    <t>30.08.2024 11:01:18</t>
  </si>
  <si>
    <t>30.08.2024 11:01:20</t>
  </si>
  <si>
    <t>30.08.2024 11:01:21</t>
  </si>
  <si>
    <t>30.08.2024 11:01:23</t>
  </si>
  <si>
    <t>30.08.2024 11:01:24</t>
  </si>
  <si>
    <t>30.08.2024 11:01:52</t>
  </si>
  <si>
    <t>30.08.2024 11:01:55</t>
  </si>
  <si>
    <t>30.08.2024 11:01:56</t>
  </si>
  <si>
    <t>30.08.2024 11:01:58</t>
  </si>
  <si>
    <t>30.08.2024 11:01:59</t>
  </si>
  <si>
    <t>30.08.2024 11:02:01</t>
  </si>
  <si>
    <t>30.08.2024 11:02:03</t>
  </si>
  <si>
    <t>30.08.2024 11:03:00</t>
  </si>
  <si>
    <t>30.08.2024 11:03:01</t>
  </si>
  <si>
    <t>30.08.2024 11:03:03</t>
  </si>
  <si>
    <t>30.08.2024 11:03:04</t>
  </si>
  <si>
    <t>30.08.2024 11:03:06</t>
  </si>
  <si>
    <t>30.08.2024 11:04:18</t>
  </si>
  <si>
    <t>30.08.2024 11:04:20</t>
  </si>
  <si>
    <t>30.08.2024 11:04:21</t>
  </si>
  <si>
    <t>30.08.2024 11:04:23</t>
  </si>
  <si>
    <t>30.08.2024 11:05:29</t>
  </si>
  <si>
    <t>30.08.2024 11:05:31</t>
  </si>
  <si>
    <t>30.08.2024 11:05:32</t>
  </si>
  <si>
    <t>30.08.2024 11:05:34</t>
  </si>
  <si>
    <t>30.08.2024 11:06:20</t>
  </si>
  <si>
    <t>30.08.2024 11:06:23</t>
  </si>
  <si>
    <t>30.08.2024 11:06:26</t>
  </si>
  <si>
    <t>30.08.2024 11:06:27</t>
  </si>
  <si>
    <t>30.08.2024 11:06:35</t>
  </si>
  <si>
    <t>30.08.2024 11:06:36</t>
  </si>
  <si>
    <t>30.08.2024 11:06:38</t>
  </si>
  <si>
    <t>30.08.2024 11:06:39</t>
  </si>
  <si>
    <t>30.08.2024 11:06:41</t>
  </si>
  <si>
    <t>30.08.2024 11:07:49</t>
  </si>
  <si>
    <t>30.08.2024 11:07:51</t>
  </si>
  <si>
    <t>30.08.2024 11:08:12</t>
  </si>
  <si>
    <t>30.08.2024 11:08:14</t>
  </si>
  <si>
    <t>30.08.2024 11:08:17</t>
  </si>
  <si>
    <t>30.08.2024 11:08:18</t>
  </si>
  <si>
    <t>30.08.2024 11:08:20</t>
  </si>
  <si>
    <t>30.08.2024 11:08:21</t>
  </si>
  <si>
    <t>30.08.2024 11:08:23</t>
  </si>
  <si>
    <t>30.08.2024 11:08:24</t>
  </si>
  <si>
    <t>30.08.2024 11:08:50</t>
  </si>
  <si>
    <t>30.08.2024 11:08:52</t>
  </si>
  <si>
    <t>30.08.2024 11:08:53</t>
  </si>
  <si>
    <t>30.08.2024 11:08:55</t>
  </si>
  <si>
    <t>30.08.2024 11:08:56</t>
  </si>
  <si>
    <t>30.08.2024 11:09:17</t>
  </si>
  <si>
    <t>30.08.2024 11:09:20</t>
  </si>
  <si>
    <t>30.08.2024 11:09:21</t>
  </si>
  <si>
    <t>30.08.2024 11:09:46</t>
  </si>
  <si>
    <t>30.08.2024 11:09:52</t>
  </si>
  <si>
    <t>30.08.2024 11:09:53</t>
  </si>
  <si>
    <t>30.08.2024 11:10:40</t>
  </si>
  <si>
    <t>30.08.2024 11:10:41</t>
  </si>
  <si>
    <t>30.08.2024 11:10:43</t>
  </si>
  <si>
    <t>30.08.2024 11:10:44</t>
  </si>
  <si>
    <t>30.08.2024 11:10:46</t>
  </si>
  <si>
    <t>30.08.2024 11:11:57</t>
  </si>
  <si>
    <t>30.08.2024 11:11:59</t>
  </si>
  <si>
    <t>30.08.2024 11:12:00</t>
  </si>
  <si>
    <t>30.08.2024 11:12:02</t>
  </si>
  <si>
    <t>30.08.2024 11:12:03</t>
  </si>
  <si>
    <t>30.08.2024 11:12:05</t>
  </si>
  <si>
    <t>30.08.2024 11:12:06</t>
  </si>
  <si>
    <t>30.08.2024 11:12:08</t>
  </si>
  <si>
    <t>30.08.2024 11:12:09</t>
  </si>
  <si>
    <t>30.08.2024 11:12:11</t>
  </si>
  <si>
    <t>30.08.2024 11:12:21</t>
  </si>
  <si>
    <t>30.08.2024 11:12:23</t>
  </si>
  <si>
    <t>30.08.2024 11:12:24</t>
  </si>
  <si>
    <t>30.08.2024 11:12:26</t>
  </si>
  <si>
    <t>30.08.2024 11:12:27</t>
  </si>
  <si>
    <t>30.08.2024 11:12:29</t>
  </si>
  <si>
    <t>30.08.2024 11:13:24</t>
  </si>
  <si>
    <t>30.08.2024 11:13:29</t>
  </si>
  <si>
    <t>30.08.2024 11:13:30</t>
  </si>
  <si>
    <t>30.08.2024 11:13:32</t>
  </si>
  <si>
    <t>30.08.2024 11:13:33</t>
  </si>
  <si>
    <t>30.08.2024 11:14:07</t>
  </si>
  <si>
    <t>30.08.2024 11:14:09</t>
  </si>
  <si>
    <t>30.08.2024 11:14:10</t>
  </si>
  <si>
    <t>30.08.2024 11:14:12</t>
  </si>
  <si>
    <t>30.08.2024 11:14:13</t>
  </si>
  <si>
    <t>30.08.2024 11:14:15</t>
  </si>
  <si>
    <t>30.08.2024 11:14:58</t>
  </si>
  <si>
    <t>30.08.2024 11:15:00</t>
  </si>
  <si>
    <t>30.08.2024 11:15:01</t>
  </si>
  <si>
    <t>30.08.2024 11:15:03</t>
  </si>
  <si>
    <t>30.08.2024 11:15:04</t>
  </si>
  <si>
    <t>30.08.2024 11:16:04</t>
  </si>
  <si>
    <t>30.08.2024 11:16:06</t>
  </si>
  <si>
    <t>30.08.2024 11:16:07</t>
  </si>
  <si>
    <t>30.08.2024 11:16:09</t>
  </si>
  <si>
    <t>30.08.2024 11:16:10</t>
  </si>
  <si>
    <t>30.08.2024 11:16:12</t>
  </si>
  <si>
    <t>30.08.2024 11:16:13</t>
  </si>
  <si>
    <t>30.08.2024 11:16:15</t>
  </si>
  <si>
    <t>30.08.2024 11:16:16</t>
  </si>
  <si>
    <t>30.08.2024 11:16:18</t>
  </si>
  <si>
    <t>30.08.2024 11:16:38</t>
  </si>
  <si>
    <t>30.08.2024 11:16:39</t>
  </si>
  <si>
    <t>30.08.2024 11:16:41</t>
  </si>
  <si>
    <t>30.08.2024 11:16:42</t>
  </si>
  <si>
    <t>30.08.2024 11:16:45</t>
  </si>
  <si>
    <t>30.08.2024 11:16:47</t>
  </si>
  <si>
    <t>30.08.2024 11:16:48</t>
  </si>
  <si>
    <t>30.08.2024 11:16:50</t>
  </si>
  <si>
    <t>30.08.2024 11:17:45</t>
  </si>
  <si>
    <t>30.08.2024 11:17:46</t>
  </si>
  <si>
    <t>30.08.2024 11:17:48</t>
  </si>
  <si>
    <t>30.08.2024 11:17:49</t>
  </si>
  <si>
    <t>30.08.2024 11:17:51</t>
  </si>
  <si>
    <t>30.08.2024 11:17:52</t>
  </si>
  <si>
    <t>30.08.2024 11:17:54</t>
  </si>
  <si>
    <t>30.08.2024 11:17:55</t>
  </si>
  <si>
    <t>30.08.2024 11:17:57</t>
  </si>
  <si>
    <t>30.08.2024 11:18:57</t>
  </si>
  <si>
    <t>30.08.2024 11:18:59</t>
  </si>
  <si>
    <t>30.08.2024 11:19:00</t>
  </si>
  <si>
    <t>30.08.2024 11:19:02</t>
  </si>
  <si>
    <t>30.08.2024 11:19:03</t>
  </si>
  <si>
    <t>30.08.2024 11:19:05</t>
  </si>
  <si>
    <t>30.08.2024 11:19:06</t>
  </si>
  <si>
    <t>30.08.2024 11:19:12</t>
  </si>
  <si>
    <t>30.08.2024 11:19:14</t>
  </si>
  <si>
    <t>30.08.2024 11:19:15</t>
  </si>
  <si>
    <t>30.08.2024 11:19:17</t>
  </si>
  <si>
    <t>30.08.2024 11:19:52</t>
  </si>
  <si>
    <t>30.08.2024 11:19:54</t>
  </si>
  <si>
    <t>30.08.2024 11:19:55</t>
  </si>
  <si>
    <t>30.08.2024 11:19:57</t>
  </si>
  <si>
    <t>30.08.2024 11:21:54</t>
  </si>
  <si>
    <t>30.08.2024 11:22:29</t>
  </si>
  <si>
    <t>30.08.2024 11:22:31</t>
  </si>
  <si>
    <t>30.08.2024 11:22:32</t>
  </si>
  <si>
    <t>30.08.2024 11:22:34</t>
  </si>
  <si>
    <t>30.08.2024 11:22:41</t>
  </si>
  <si>
    <t>30.08.2024 11:22:43</t>
  </si>
  <si>
    <t>30.08.2024 11:22:44</t>
  </si>
  <si>
    <t>30.08.2024 11:22:46</t>
  </si>
  <si>
    <t>30.08.2024 11:23:31</t>
  </si>
  <si>
    <t>30.08.2024 11:23:32</t>
  </si>
  <si>
    <t>30.08.2024 11:23:34</t>
  </si>
  <si>
    <t>30.08.2024 11:23:35</t>
  </si>
  <si>
    <t>30.08.2024 11:23:38</t>
  </si>
  <si>
    <t>30.08.2024 11:23:40</t>
  </si>
  <si>
    <t>30.08.2024 11:23:41</t>
  </si>
  <si>
    <t>30.08.2024 11:23:43</t>
  </si>
  <si>
    <t>30.08.2024 11:23:44</t>
  </si>
  <si>
    <t>30.08.2024 11:23:46</t>
  </si>
  <si>
    <t>30.08.2024 11:26:31</t>
  </si>
  <si>
    <t>30.08.2024 11:26:34</t>
  </si>
  <si>
    <t>30.08.2024 11:26:37</t>
  </si>
  <si>
    <t>30.08.2024 11:26:40</t>
  </si>
  <si>
    <t>30.08.2024 11:26:41</t>
  </si>
  <si>
    <t>30.08.2024 11:26:43</t>
  </si>
  <si>
    <t>30.08.2024 11:26:44</t>
  </si>
  <si>
    <t>30.08.2024 11:26:46</t>
  </si>
  <si>
    <t>30.08.2024 11:28:18</t>
  </si>
  <si>
    <t>30.08.2024 11:28:20</t>
  </si>
  <si>
    <t>30.08.2024 11:28:21</t>
  </si>
  <si>
    <t>30.08.2024 11:28:23</t>
  </si>
  <si>
    <t>30.08.2024 11:28:24</t>
  </si>
  <si>
    <t>30.08.2024 11:28:26</t>
  </si>
  <si>
    <t>30.08.2024 11:30:04</t>
  </si>
  <si>
    <t>30.08.2024 11:30:07</t>
  </si>
  <si>
    <t>30.08.2024 11:30:09</t>
  </si>
  <si>
    <t>30.08.2024 11:30:10</t>
  </si>
  <si>
    <t>30.08.2024 11:30:12</t>
  </si>
  <si>
    <t>30.08.2024 11:30:33</t>
  </si>
  <si>
    <t>30.08.2024 11:30:35</t>
  </si>
  <si>
    <t>30.08.2024 11:30:36</t>
  </si>
  <si>
    <t>30.08.2024 11:30:38</t>
  </si>
  <si>
    <t>30.08.2024 11:31:04</t>
  </si>
  <si>
    <t>30.08.2024 11:31:06</t>
  </si>
  <si>
    <t>30.08.2024 11:31:07</t>
  </si>
  <si>
    <t>30.08.2024 11:31:09</t>
  </si>
  <si>
    <t>30.08.2024 11:31:10</t>
  </si>
  <si>
    <t>30.08.2024 11:31:12</t>
  </si>
  <si>
    <t>30.08.2024 11:31:51</t>
  </si>
  <si>
    <t>30.08.2024 11:31:52</t>
  </si>
  <si>
    <t>30.08.2024 11:31:54</t>
  </si>
  <si>
    <t>30.08.2024 11:31:55</t>
  </si>
  <si>
    <t>30.08.2024 11:31:57</t>
  </si>
  <si>
    <t>30.08.2024 11:32:26</t>
  </si>
  <si>
    <t>30.08.2024 11:32:28</t>
  </si>
  <si>
    <t>30.08.2024 11:32:29</t>
  </si>
  <si>
    <t>30.08.2024 11:32:31</t>
  </si>
  <si>
    <t>30.08.2024 11:32:32</t>
  </si>
  <si>
    <t>30.08.2024 11:32:34</t>
  </si>
  <si>
    <t>30.08.2024 11:32:35</t>
  </si>
  <si>
    <t>30.08.2024 11:32:37</t>
  </si>
  <si>
    <t>30.08.2024 11:33:21</t>
  </si>
  <si>
    <t>30.08.2024 11:33:23</t>
  </si>
  <si>
    <t>30.08.2024 11:33:24</t>
  </si>
  <si>
    <t>30.08.2024 11:33:26</t>
  </si>
  <si>
    <t>30.08.2024 11:33:27</t>
  </si>
  <si>
    <t>30.08.2024 11:33:29</t>
  </si>
  <si>
    <t>30.08.2024 11:33:32</t>
  </si>
  <si>
    <t>30.08.2024 11:33:38</t>
  </si>
  <si>
    <t>30.08.2024 11:34:04</t>
  </si>
  <si>
    <t>30.08.2024 11:34:06</t>
  </si>
  <si>
    <t>30.08.2024 11:34:07</t>
  </si>
  <si>
    <t>30.08.2024 11:34:09</t>
  </si>
  <si>
    <t>30.08.2024 11:34:10</t>
  </si>
  <si>
    <t>30.08.2024 11:34:15</t>
  </si>
  <si>
    <t>30.08.2024 11:34:16</t>
  </si>
  <si>
    <t>30.08.2024 11:34:18</t>
  </si>
  <si>
    <t>30.08.2024 11:34:19</t>
  </si>
  <si>
    <t>30.08.2024 11:34:21</t>
  </si>
  <si>
    <t>30.08.2024 11:34:22</t>
  </si>
  <si>
    <t>30.08.2024 11:34:25</t>
  </si>
  <si>
    <t>30.08.2024 11:34:27</t>
  </si>
  <si>
    <t>30.08.2024 11:34:28</t>
  </si>
  <si>
    <t>30.08.2024 11:34:30</t>
  </si>
  <si>
    <t>30.08.2024 11:34:31</t>
  </si>
  <si>
    <t>30.08.2024 11:35:59</t>
  </si>
  <si>
    <t>30.08.2024 11:36:00</t>
  </si>
  <si>
    <t>30.08.2024 11:36:02</t>
  </si>
  <si>
    <t>30.08.2024 11:36:03</t>
  </si>
  <si>
    <t>30.08.2024 11:36:05</t>
  </si>
  <si>
    <t>30.08.2024 11:36:06</t>
  </si>
  <si>
    <t>30.08.2024 11:36:08</t>
  </si>
  <si>
    <t>30.08.2024 11:36:09</t>
  </si>
  <si>
    <t>30.08.2024 11:37:01</t>
  </si>
  <si>
    <t>30.08.2024 11:37:04</t>
  </si>
  <si>
    <t>30.08.2024 11:37:06</t>
  </si>
  <si>
    <t>30.08.2024 11:37:07</t>
  </si>
  <si>
    <t>30.08.2024 11:37:46</t>
  </si>
  <si>
    <t>30.08.2024 11:37:47</t>
  </si>
  <si>
    <t>30.08.2024 11:37:49</t>
  </si>
  <si>
    <t>30.08.2024 11:37:50</t>
  </si>
  <si>
    <t>30.08.2024 11:38:29</t>
  </si>
  <si>
    <t>30.08.2024 11:38:31</t>
  </si>
  <si>
    <t>30.08.2024 11:38:34</t>
  </si>
  <si>
    <t>30.08.2024 11:38:35</t>
  </si>
  <si>
    <t>30.08.2024 11:38:37</t>
  </si>
  <si>
    <t>30.08.2024 11:38:58</t>
  </si>
  <si>
    <t>30.08.2024 11:39:00</t>
  </si>
  <si>
    <t>30.08.2024 11:39:01</t>
  </si>
  <si>
    <t>30.08.2024 11:39:04</t>
  </si>
  <si>
    <t>30.08.2024 11:39:06</t>
  </si>
  <si>
    <t>30.08.2024 11:39:13</t>
  </si>
  <si>
    <t>30.08.2024 11:39:15</t>
  </si>
  <si>
    <t>30.08.2024 11:39:16</t>
  </si>
  <si>
    <t>30.08.2024 11:39:18</t>
  </si>
  <si>
    <t>30.08.2024 11:39:19</t>
  </si>
  <si>
    <t>30.08.2024 11:40:51</t>
  </si>
  <si>
    <t>30.08.2024 11:40:52</t>
  </si>
  <si>
    <t>30.08.2024 11:40:54</t>
  </si>
  <si>
    <t>30.08.2024 11:40:55</t>
  </si>
  <si>
    <t>30.08.2024 11:41:23</t>
  </si>
  <si>
    <t>30.08.2024 11:41:24</t>
  </si>
  <si>
    <t>30.08.2024 11:41:26</t>
  </si>
  <si>
    <t>30.08.2024 11:42:43</t>
  </si>
  <si>
    <t>30.08.2024 11:42:45</t>
  </si>
  <si>
    <t>30.08.2024 11:42:46</t>
  </si>
  <si>
    <t>30.08.2024 11:42:48</t>
  </si>
  <si>
    <t>30.08.2024 11:42:49</t>
  </si>
  <si>
    <t>30.08.2024 11:42:51</t>
  </si>
  <si>
    <t>30.08.2024 11:42:52</t>
  </si>
  <si>
    <t>30.08.2024 11:42:54</t>
  </si>
  <si>
    <t>30.08.2024 11:42:55</t>
  </si>
  <si>
    <t>30.08.2024 11:42:57</t>
  </si>
  <si>
    <t>30.08.2024 11:42:58</t>
  </si>
  <si>
    <t>30.08.2024 11:43:00</t>
  </si>
  <si>
    <t>30.08.2024 11:44:00</t>
  </si>
  <si>
    <t>30.08.2024 11:44:03</t>
  </si>
  <si>
    <t>30.08.2024 11:44:04</t>
  </si>
  <si>
    <t>30.08.2024 11:44:06</t>
  </si>
  <si>
    <t>30.08.2024 11:44:07</t>
  </si>
  <si>
    <t>30.08.2024 11:44:21</t>
  </si>
  <si>
    <t>30.08.2024 11:44:22</t>
  </si>
  <si>
    <t>30.08.2024 11:44:24</t>
  </si>
  <si>
    <t>30.08.2024 11:44:27</t>
  </si>
  <si>
    <t>30.08.2024 11:44:28</t>
  </si>
  <si>
    <t>30.08.2024 11:44:30</t>
  </si>
  <si>
    <t>30.08.2024 11:44:31</t>
  </si>
  <si>
    <t>30.08.2024 11:44:34</t>
  </si>
  <si>
    <t>30.08.2024 11:44:36</t>
  </si>
  <si>
    <t>30.08.2024 11:44:37</t>
  </si>
  <si>
    <t>30.08.2024 11:44:39</t>
  </si>
  <si>
    <t>30.08.2024 11:44:51</t>
  </si>
  <si>
    <t>30.08.2024 11:44:53</t>
  </si>
  <si>
    <t>30.08.2024 11:44:54</t>
  </si>
  <si>
    <t>30.08.2024 11:44:56</t>
  </si>
  <si>
    <t>30.08.2024 11:44:57</t>
  </si>
  <si>
    <t>30.08.2024 11:44:59</t>
  </si>
  <si>
    <t>30.08.2024 11:45:52</t>
  </si>
  <si>
    <t>30.08.2024 11:45:53</t>
  </si>
  <si>
    <t>30.08.2024 11:45:55</t>
  </si>
  <si>
    <t>30.08.2024 11:45:56</t>
  </si>
  <si>
    <t>30.08.2024 11:45:58</t>
  </si>
  <si>
    <t>30.08.2024 11:45:59</t>
  </si>
  <si>
    <t>30.08.2024 11:46:39</t>
  </si>
  <si>
    <t>30.08.2024 11:46:41</t>
  </si>
  <si>
    <t>30.08.2024 11:46:42</t>
  </si>
  <si>
    <t>30.08.2024 11:46:44</t>
  </si>
  <si>
    <t>30.08.2024 11:46:45</t>
  </si>
  <si>
    <t>30.08.2024 11:46:47</t>
  </si>
  <si>
    <t>30.08.2024 11:47:09</t>
  </si>
  <si>
    <t>30.08.2024 11:47:10</t>
  </si>
  <si>
    <t>30.08.2024 11:47:12</t>
  </si>
  <si>
    <t>30.08.2024 11:47:13</t>
  </si>
  <si>
    <t>30.08.2024 11:47:15</t>
  </si>
  <si>
    <t>30.08.2024 11:47:16</t>
  </si>
  <si>
    <t>30.08.2024 11:47:18</t>
  </si>
  <si>
    <t>30.08.2024 11:47:47</t>
  </si>
  <si>
    <t>30.08.2024 11:47:49</t>
  </si>
  <si>
    <t>30.08.2024 11:47:50</t>
  </si>
  <si>
    <t>30.08.2024 11:47:52</t>
  </si>
  <si>
    <t>30.08.2024 11:47:53</t>
  </si>
  <si>
    <t>30.08.2024 11:49:15</t>
  </si>
  <si>
    <t>30.08.2024 11:49:17</t>
  </si>
  <si>
    <t>30.08.2024 11:49:18</t>
  </si>
  <si>
    <t>30.08.2024 11:49:20</t>
  </si>
  <si>
    <t>30.08.2024 11:49:21</t>
  </si>
  <si>
    <t>30.08.2024 11:49:23</t>
  </si>
  <si>
    <t>30.08.2024 11:50:54</t>
  </si>
  <si>
    <t>30.08.2024 11:50:55</t>
  </si>
  <si>
    <t>30.08.2024 11:50:57</t>
  </si>
  <si>
    <t>30.08.2024 11:50:58</t>
  </si>
  <si>
    <t>30.08.2024 11:51:00</t>
  </si>
  <si>
    <t>30.08.2024 11:51:01</t>
  </si>
  <si>
    <t>30.08.2024 11:51:03</t>
  </si>
  <si>
    <t>30.08.2024 11:51:04</t>
  </si>
  <si>
    <t>30.08.2024 11:51:37</t>
  </si>
  <si>
    <t>30.08.2024 11:51:38</t>
  </si>
  <si>
    <t>30.08.2024 11:51:40</t>
  </si>
  <si>
    <t>30.08.2024 11:51:41</t>
  </si>
  <si>
    <t>30.08.2024 11:51:43</t>
  </si>
  <si>
    <t>30.08.2024 11:51:44</t>
  </si>
  <si>
    <t>30.08.2024 11:52:21</t>
  </si>
  <si>
    <t>30.08.2024 11:52:23</t>
  </si>
  <si>
    <t>30.08.2024 11:52:24</t>
  </si>
  <si>
    <t>30.08.2024 11:52:26</t>
  </si>
  <si>
    <t>30.08.2024 11:52:27</t>
  </si>
  <si>
    <t>30.08.2024 11:52:30</t>
  </si>
  <si>
    <t>30.08.2024 11:52:55</t>
  </si>
  <si>
    <t>30.08.2024 11:52:57</t>
  </si>
  <si>
    <t>30.08.2024 11:52:58</t>
  </si>
  <si>
    <t>30.08.2024 11:53:00</t>
  </si>
  <si>
    <t>30.08.2024 11:53:01</t>
  </si>
  <si>
    <t>30.08.2024 11:53:03</t>
  </si>
  <si>
    <t>30.08.2024 11:53:04</t>
  </si>
  <si>
    <t>30.08.2024 11:54:03</t>
  </si>
  <si>
    <t>30.08.2024 11:54:04</t>
  </si>
  <si>
    <t>30.08.2024 11:54:13</t>
  </si>
  <si>
    <t>30.08.2024 11:54:15</t>
  </si>
  <si>
    <t>30.08.2024 11:54:16</t>
  </si>
  <si>
    <t>30.08.2024 11:54:18</t>
  </si>
  <si>
    <t>30.08.2024 11:54:19</t>
  </si>
  <si>
    <t>30.08.2024 11:54:21</t>
  </si>
  <si>
    <t>30.08.2024 11:54:55</t>
  </si>
  <si>
    <t>30.08.2024 11:54:57</t>
  </si>
  <si>
    <t>30.08.2024 11:54:58</t>
  </si>
  <si>
    <t>30.08.2024 11:55:00</t>
  </si>
  <si>
    <t>30.08.2024 11:55:01</t>
  </si>
  <si>
    <t>30.08.2024 11:55:03</t>
  </si>
  <si>
    <t>30.08.2024 11:55:37</t>
  </si>
  <si>
    <t>30.08.2024 11:55:38</t>
  </si>
  <si>
    <t>30.08.2024 11:55:40</t>
  </si>
  <si>
    <t>30.08.2024 11:55:41</t>
  </si>
  <si>
    <t>30.08.2024 11:55:43</t>
  </si>
  <si>
    <t>30.08.2024 11:55:44</t>
  </si>
  <si>
    <t>30.08.2024 11:56:27</t>
  </si>
  <si>
    <t>30.08.2024 11:56:29</t>
  </si>
  <si>
    <t>30.08.2024 11:56:31</t>
  </si>
  <si>
    <t>30.08.2024 11:56:32</t>
  </si>
  <si>
    <t>30.08.2024 11:56:34</t>
  </si>
  <si>
    <t>30.08.2024 11:56:35</t>
  </si>
  <si>
    <t>30.08.2024 11:56:37</t>
  </si>
  <si>
    <t>30.08.2024 11:56:38</t>
  </si>
  <si>
    <t>30.08.2024 11:56:40</t>
  </si>
  <si>
    <t>30.08.2024 11:56:43</t>
  </si>
  <si>
    <t>30.08.2024 11:57:09</t>
  </si>
  <si>
    <t>30.08.2024 11:57:10</t>
  </si>
  <si>
    <t>30.08.2024 11:57:12</t>
  </si>
  <si>
    <t>30.08.2024 11:57:13</t>
  </si>
  <si>
    <t>30.08.2024 11:57:15</t>
  </si>
  <si>
    <t>30.08.2024 11:57:16</t>
  </si>
  <si>
    <t>30.08.2024 11:57:18</t>
  </si>
  <si>
    <t>30.08.2024 11:57:19</t>
  </si>
  <si>
    <t>30.08.2024 11:57:38</t>
  </si>
  <si>
    <t>30.08.2024 11:57:39</t>
  </si>
  <si>
    <t>30.08.2024 11:57:41</t>
  </si>
  <si>
    <t>30.08.2024 11:57:42</t>
  </si>
  <si>
    <t>30.08.2024 11:57:44</t>
  </si>
  <si>
    <t>30.08.2024 11:57:49</t>
  </si>
  <si>
    <t>30.08.2024 11:57:50</t>
  </si>
  <si>
    <t>30.08.2024 11:57:52</t>
  </si>
  <si>
    <t>30.08.2024 11:57:53</t>
  </si>
  <si>
    <t>30.08.2024 11:57:56</t>
  </si>
  <si>
    <t>30.08.2024 11:57:58</t>
  </si>
  <si>
    <t>30.08.2024 11:57:59</t>
  </si>
  <si>
    <t>30.08.2024 11:58:01</t>
  </si>
  <si>
    <t>30.08.2024 11:58:04</t>
  </si>
  <si>
    <t>30.08.2024 11:58:05</t>
  </si>
  <si>
    <t>30.08.2024 11:58:10</t>
  </si>
  <si>
    <t>30.08.2024 11:58:11</t>
  </si>
  <si>
    <t>30.08.2024 11:58:48</t>
  </si>
  <si>
    <t>30.08.2024 11:58:51</t>
  </si>
  <si>
    <t>30.08.2024 11:58:59</t>
  </si>
  <si>
    <t>30.08.2024 11:59:01</t>
  </si>
  <si>
    <t>30.08.2024 11:59:02</t>
  </si>
  <si>
    <t>30.08.2024 11:59:04</t>
  </si>
  <si>
    <t>30.08.2024 11:59:05</t>
  </si>
  <si>
    <t>30.08.2024 11:59:07</t>
  </si>
  <si>
    <t>30.08.2024 12:00:15</t>
  </si>
  <si>
    <t>30.08.2024 12:00:17</t>
  </si>
  <si>
    <t>30.08.2024 12:00:18</t>
  </si>
  <si>
    <t>30.08.2024 12:00:20</t>
  </si>
  <si>
    <t>30.08.2024 12:00:32</t>
  </si>
  <si>
    <t>30.08.2024 12:00:35</t>
  </si>
  <si>
    <t>30.08.2024 12:00:37</t>
  </si>
  <si>
    <t>30.08.2024 12:00:38</t>
  </si>
  <si>
    <t>30.08.2024 12:02:21</t>
  </si>
  <si>
    <t>30.08.2024 12:02:23</t>
  </si>
  <si>
    <t>30.08.2024 12:02:24</t>
  </si>
  <si>
    <t>30.08.2024 12:02:26</t>
  </si>
  <si>
    <t>30.08.2024 12:02:58</t>
  </si>
  <si>
    <t>30.08.2024 12:03:00</t>
  </si>
  <si>
    <t>30.08.2024 12:03:01</t>
  </si>
  <si>
    <t>30.08.2024 12:03:04</t>
  </si>
  <si>
    <t>30.08.2024 12:03:06</t>
  </si>
  <si>
    <t>30.08.2024 12:05:10</t>
  </si>
  <si>
    <t>30.08.2024 12:05:12</t>
  </si>
  <si>
    <t>30.08.2024 12:05:15</t>
  </si>
  <si>
    <t>30.08.2024 12:05:17</t>
  </si>
  <si>
    <t>30.08.2024 12:05:18</t>
  </si>
  <si>
    <t>30.08.2024 12:05:20</t>
  </si>
  <si>
    <t>30.08.2024 12:05:32</t>
  </si>
  <si>
    <t>30.08.2024 12:05:33</t>
  </si>
  <si>
    <t>30.08.2024 12:05:35</t>
  </si>
  <si>
    <t>30.08.2024 12:07:37</t>
  </si>
  <si>
    <t>30.08.2024 12:07:38</t>
  </si>
  <si>
    <t>30.08.2024 12:07:40</t>
  </si>
  <si>
    <t>30.08.2024 12:07:41</t>
  </si>
  <si>
    <t>30.08.2024 12:07:43</t>
  </si>
  <si>
    <t>30.08.2024 12:08:17</t>
  </si>
  <si>
    <t>30.08.2024 12:08:18</t>
  </si>
  <si>
    <t>30.08.2024 12:08:20</t>
  </si>
  <si>
    <t>30.08.2024 12:08:21</t>
  </si>
  <si>
    <t>30.08.2024 12:08:23</t>
  </si>
  <si>
    <t>30.08.2024 12:08:24</t>
  </si>
  <si>
    <t>30.08.2024 12:09:34</t>
  </si>
  <si>
    <t>30.08.2024 12:09:35</t>
  </si>
  <si>
    <t>30.08.2024 12:09:37</t>
  </si>
  <si>
    <t>30.08.2024 12:09:38</t>
  </si>
  <si>
    <t>30.08.2024 12:09:40</t>
  </si>
  <si>
    <t>30.08.2024 12:09:41</t>
  </si>
  <si>
    <t>30.08.2024 12:09:43</t>
  </si>
  <si>
    <t>30.08.2024 12:09:44</t>
  </si>
  <si>
    <t>30.08.2024 12:11:31</t>
  </si>
  <si>
    <t>30.08.2024 12:11:32</t>
  </si>
  <si>
    <t>30.08.2024 12:11:34</t>
  </si>
  <si>
    <t>30.08.2024 12:11:35</t>
  </si>
  <si>
    <t>30.08.2024 12:11:40</t>
  </si>
  <si>
    <t>30.08.2024 12:11:41</t>
  </si>
  <si>
    <t>30.08.2024 12:11:43</t>
  </si>
  <si>
    <t>30.08.2024 12:11:44</t>
  </si>
  <si>
    <t>30.08.2024 12:11:46</t>
  </si>
  <si>
    <t>30.08.2024 12:11:47</t>
  </si>
  <si>
    <t>30.08.2024 12:11:50</t>
  </si>
  <si>
    <t>30.08.2024 12:11:52</t>
  </si>
  <si>
    <t>30.08.2024 12:11:53</t>
  </si>
  <si>
    <t>30.08.2024 12:12:09</t>
  </si>
  <si>
    <t>30.08.2024 12:12:10</t>
  </si>
  <si>
    <t>30.08.2024 12:12:12</t>
  </si>
  <si>
    <t>30.08.2024 12:12:13</t>
  </si>
  <si>
    <t>30.08.2024 12:12:29</t>
  </si>
  <si>
    <t>30.08.2024 12:12:30</t>
  </si>
  <si>
    <t>30.08.2024 12:12:32</t>
  </si>
  <si>
    <t>30.08.2024 12:12:33</t>
  </si>
  <si>
    <t>30.08.2024 12:12:36</t>
  </si>
  <si>
    <t>30.08.2024 12:12:38</t>
  </si>
  <si>
    <t>30.08.2024 12:12:39</t>
  </si>
  <si>
    <t>30.08.2024 12:12:41</t>
  </si>
  <si>
    <t>30.08.2024 12:13:45</t>
  </si>
  <si>
    <t>30.08.2024 12:13:46</t>
  </si>
  <si>
    <t>30.08.2024 12:13:48</t>
  </si>
  <si>
    <t>30.08.2024 12:13:49</t>
  </si>
  <si>
    <t>30.08.2024 12:13:52</t>
  </si>
  <si>
    <t>30.08.2024 12:14:21</t>
  </si>
  <si>
    <t>30.08.2024 12:14:23</t>
  </si>
  <si>
    <t>30.08.2024 12:14:24</t>
  </si>
  <si>
    <t>30.08.2024 12:14:26</t>
  </si>
  <si>
    <t>30.08.2024 12:14:27</t>
  </si>
  <si>
    <t>30.08.2024 12:14:46</t>
  </si>
  <si>
    <t>30.08.2024 12:14:47</t>
  </si>
  <si>
    <t>30.08.2024 12:14:49</t>
  </si>
  <si>
    <t>30.08.2024 12:14:50</t>
  </si>
  <si>
    <t>30.08.2024 12:14:52</t>
  </si>
  <si>
    <t>30.08.2024 12:16:56</t>
  </si>
  <si>
    <t>30.08.2024 12:16:59</t>
  </si>
  <si>
    <t>30.08.2024 12:17:00</t>
  </si>
  <si>
    <t>30.08.2024 12:17:02</t>
  </si>
  <si>
    <t>30.08.2024 12:17:03</t>
  </si>
  <si>
    <t>30.08.2024 12:17:05</t>
  </si>
  <si>
    <t>30.08.2024 12:17:08</t>
  </si>
  <si>
    <t>30.08.2024 12:17:09</t>
  </si>
  <si>
    <t>30.08.2024 12:17:12</t>
  </si>
  <si>
    <t>30.08.2024 12:17:14</t>
  </si>
  <si>
    <t>30.08.2024 12:17:15</t>
  </si>
  <si>
    <t>30.08.2024 12:17:18</t>
  </si>
  <si>
    <t>30.08.2024 12:17:20</t>
  </si>
  <si>
    <t>30.08.2024 12:17:21</t>
  </si>
  <si>
    <t>30.08.2024 12:17:54</t>
  </si>
  <si>
    <t>30.08.2024 12:17:55</t>
  </si>
  <si>
    <t>30.08.2024 12:17:57</t>
  </si>
  <si>
    <t>30.08.2024 12:17:58</t>
  </si>
  <si>
    <t>30.08.2024 12:18:00</t>
  </si>
  <si>
    <t>30.08.2024 12:18:01</t>
  </si>
  <si>
    <t>30.08.2024 12:18:15</t>
  </si>
  <si>
    <t>30.08.2024 12:18:17</t>
  </si>
  <si>
    <t>30.08.2024 12:18:18</t>
  </si>
  <si>
    <t>30.08.2024 12:18:20</t>
  </si>
  <si>
    <t>30.08.2024 12:18:21</t>
  </si>
  <si>
    <t>30.08.2024 12:18:23</t>
  </si>
  <si>
    <t>30.08.2024 12:18:24</t>
  </si>
  <si>
    <t>30.08.2024 12:18:26</t>
  </si>
  <si>
    <t>30.08.2024 12:18:27</t>
  </si>
  <si>
    <t>30.08.2024 12:18:29</t>
  </si>
  <si>
    <t>30.08.2024 12:18:30</t>
  </si>
  <si>
    <t>30.08.2024 12:19:06</t>
  </si>
  <si>
    <t>30.08.2024 12:19:07</t>
  </si>
  <si>
    <t>30.08.2024 12:19:20</t>
  </si>
  <si>
    <t>30.08.2024 12:19:21</t>
  </si>
  <si>
    <t>30.08.2024 12:19:23</t>
  </si>
  <si>
    <t>30.08.2024 12:19:26</t>
  </si>
  <si>
    <t>30.08.2024 12:19:29</t>
  </si>
  <si>
    <t>30.08.2024 12:19:30</t>
  </si>
  <si>
    <t>30.08.2024 12:19:32</t>
  </si>
  <si>
    <t>30.08.2024 12:19:33</t>
  </si>
  <si>
    <t>30.08.2024 12:19:35</t>
  </si>
  <si>
    <t>30.08.2024 12:19:55</t>
  </si>
  <si>
    <t>30.08.2024 12:19:56</t>
  </si>
  <si>
    <t>30.08.2024 12:19:58</t>
  </si>
  <si>
    <t>30.08.2024 12:19:59</t>
  </si>
  <si>
    <t>30.08.2024 12:20:01</t>
  </si>
  <si>
    <t>30.08.2024 12:21:26</t>
  </si>
  <si>
    <t>30.08.2024 12:21:27</t>
  </si>
  <si>
    <t>30.08.2024 12:21:29</t>
  </si>
  <si>
    <t>30.08.2024 12:21:30</t>
  </si>
  <si>
    <t>30.08.2024 12:22:03</t>
  </si>
  <si>
    <t>30.08.2024 12:22:04</t>
  </si>
  <si>
    <t>30.08.2024 12:22:06</t>
  </si>
  <si>
    <t>30.08.2024 12:22:07</t>
  </si>
  <si>
    <t>30.08.2024 12:22:09</t>
  </si>
  <si>
    <t>30.08.2024 12:22:10</t>
  </si>
  <si>
    <t>30.08.2024 12:23:43</t>
  </si>
  <si>
    <t>30.08.2024 12:24:46</t>
  </si>
  <si>
    <t>30.08.2024 12:24:51</t>
  </si>
  <si>
    <t>30.08.2024 12:24:52</t>
  </si>
  <si>
    <t>30.08.2024 12:25:37</t>
  </si>
  <si>
    <t>30.08.2024 12:25:38</t>
  </si>
  <si>
    <t>30.08.2024 12:25:40</t>
  </si>
  <si>
    <t>30.08.2024 12:25:41</t>
  </si>
  <si>
    <t>30.08.2024 12:25:47</t>
  </si>
  <si>
    <t>30.08.2024 12:25:49</t>
  </si>
  <si>
    <t>30.08.2024 12:25:51</t>
  </si>
  <si>
    <t>30.08.2024 12:25:53</t>
  </si>
  <si>
    <t>30.08.2024 12:25:55</t>
  </si>
  <si>
    <t>30.08.2024 12:25:56</t>
  </si>
  <si>
    <t>30.08.2024 12:25:58</t>
  </si>
  <si>
    <t>30.08.2024 12:26:59</t>
  </si>
  <si>
    <t>30.08.2024 12:27:00</t>
  </si>
  <si>
    <t>30.08.2024 12:27:02</t>
  </si>
  <si>
    <t>30.08.2024 12:27:03</t>
  </si>
  <si>
    <t>30.08.2024 12:27:05</t>
  </si>
  <si>
    <t>30.08.2024 12:27:06</t>
  </si>
  <si>
    <t>30.08.2024 12:27:14</t>
  </si>
  <si>
    <t>30.08.2024 12:27:15</t>
  </si>
  <si>
    <t>30.08.2024 12:27:17</t>
  </si>
  <si>
    <t>30.08.2024 12:27:18</t>
  </si>
  <si>
    <t>30.08.2024 12:27:20</t>
  </si>
  <si>
    <t>30.08.2024 12:28:24</t>
  </si>
  <si>
    <t>30.08.2024 12:28:26</t>
  </si>
  <si>
    <t>30.08.2024 12:28:27</t>
  </si>
  <si>
    <t>30.08.2024 12:28:29</t>
  </si>
  <si>
    <t>30.08.2024 12:28:30</t>
  </si>
  <si>
    <t>30.08.2024 12:28:32</t>
  </si>
  <si>
    <t>30.08.2024 12:28:33</t>
  </si>
  <si>
    <t>30.08.2024 12:28:36</t>
  </si>
  <si>
    <t>30.08.2024 12:28:38</t>
  </si>
  <si>
    <t>30.08.2024 12:28:39</t>
  </si>
  <si>
    <t>30.08.2024 12:29:04</t>
  </si>
  <si>
    <t>30.08.2024 12:29:06</t>
  </si>
  <si>
    <t>30.08.2024 12:29:07</t>
  </si>
  <si>
    <t>30.08.2024 12:29:09</t>
  </si>
  <si>
    <t>30.08.2024 12:29:10</t>
  </si>
  <si>
    <t>30.08.2024 12:29:12</t>
  </si>
  <si>
    <t>30.08.2024 12:29:13</t>
  </si>
  <si>
    <t>30.08.2024 12:29:15</t>
  </si>
  <si>
    <t>30.08.2024 12:29:16</t>
  </si>
  <si>
    <t>30.08.2024 12:29:18</t>
  </si>
  <si>
    <t>30.08.2024 12:29:19</t>
  </si>
  <si>
    <t>30.08.2024 12:29:21</t>
  </si>
  <si>
    <t>30.08.2024 12:29:27</t>
  </si>
  <si>
    <t>30.08.2024 12:29:28</t>
  </si>
  <si>
    <t>30.08.2024 12:29:30</t>
  </si>
  <si>
    <t>30.08.2024 12:29:31</t>
  </si>
  <si>
    <t>30.08.2024 12:29:33</t>
  </si>
  <si>
    <t>30.08.2024 12:29:34</t>
  </si>
  <si>
    <t>30.08.2024 12:29:36</t>
  </si>
  <si>
    <t>30.08.2024 12:29:41</t>
  </si>
  <si>
    <t>30.08.2024 12:29:47</t>
  </si>
  <si>
    <t>30.08.2024 12:29:48</t>
  </si>
  <si>
    <t>30.08.2024 12:29:50</t>
  </si>
  <si>
    <t>30.08.2024 12:29:51</t>
  </si>
  <si>
    <t>30.08.2024 12:29:53</t>
  </si>
  <si>
    <t>30.08.2024 12:29:54</t>
  </si>
  <si>
    <t>30.08.2024 12:30:09</t>
  </si>
  <si>
    <t>30.08.2024 12:30:10</t>
  </si>
  <si>
    <t>30.08.2024 12:30:12</t>
  </si>
  <si>
    <t>30.08.2024 12:30:13</t>
  </si>
  <si>
    <t>30.08.2024 12:30:15</t>
  </si>
  <si>
    <t>30.08.2024 12:30:16</t>
  </si>
  <si>
    <t>30.08.2024 12:30:18</t>
  </si>
  <si>
    <t>30.08.2024 12:30:19</t>
  </si>
  <si>
    <t>30.08.2024 12:30:30</t>
  </si>
  <si>
    <t>30.08.2024 12:30:32</t>
  </si>
  <si>
    <t>30.08.2024 12:30:33</t>
  </si>
  <si>
    <t>30.08.2024 12:31:38</t>
  </si>
  <si>
    <t>30.08.2024 12:32:07</t>
  </si>
  <si>
    <t>30.08.2024 12:32:10</t>
  </si>
  <si>
    <t>30.08.2024 12:32:12</t>
  </si>
  <si>
    <t>30.08.2024 12:32:13</t>
  </si>
  <si>
    <t>30.08.2024 12:32:15</t>
  </si>
  <si>
    <t>30.08.2024 12:33:18</t>
  </si>
  <si>
    <t>30.08.2024 12:33:20</t>
  </si>
  <si>
    <t>30.08.2024 12:33:21</t>
  </si>
  <si>
    <t>30.08.2024 12:33:23</t>
  </si>
  <si>
    <t>30.08.2024 12:33:24</t>
  </si>
  <si>
    <t>30.08.2024 12:33:26</t>
  </si>
  <si>
    <t>30.08.2024 12:33:27</t>
  </si>
  <si>
    <t>30.08.2024 12:33:41</t>
  </si>
  <si>
    <t>30.08.2024 12:33:43</t>
  </si>
  <si>
    <t>30.08.2024 12:33:44</t>
  </si>
  <si>
    <t>30.08.2024 12:33:46</t>
  </si>
  <si>
    <t>30.08.2024 12:33:47</t>
  </si>
  <si>
    <t>30.08.2024 12:33:49</t>
  </si>
  <si>
    <t>30.08.2024 12:33:50</t>
  </si>
  <si>
    <t>30.08.2024 12:33:52</t>
  </si>
  <si>
    <t>30.08.2024 12:33:53</t>
  </si>
  <si>
    <t>30.08.2024 12:33:55</t>
  </si>
  <si>
    <t>30.08.2024 12:34:32</t>
  </si>
  <si>
    <t>30.08.2024 12:34:34</t>
  </si>
  <si>
    <t>30.08.2024 12:34:35</t>
  </si>
  <si>
    <t>30.08.2024 12:34:37</t>
  </si>
  <si>
    <t>30.08.2024 12:34:44</t>
  </si>
  <si>
    <t>30.08.2024 12:34:46</t>
  </si>
  <si>
    <t>30.08.2024 12:34:47</t>
  </si>
  <si>
    <t>30.08.2024 12:34:49</t>
  </si>
  <si>
    <t>30.08.2024 12:34:50</t>
  </si>
  <si>
    <t>30.08.2024 12:35:01</t>
  </si>
  <si>
    <t>30.08.2024 12:35:03</t>
  </si>
  <si>
    <t>30.08.2024 12:35:06</t>
  </si>
  <si>
    <t>30.08.2024 12:35:07</t>
  </si>
  <si>
    <t>30.08.2024 12:36:01</t>
  </si>
  <si>
    <t>30.08.2024 12:36:03</t>
  </si>
  <si>
    <t>30.08.2024 12:36:04</t>
  </si>
  <si>
    <t>30.08.2024 12:36:06</t>
  </si>
  <si>
    <t>30.08.2024 12:36:07</t>
  </si>
  <si>
    <t>30.08.2024 12:37:56</t>
  </si>
  <si>
    <t>30.08.2024 12:37:57</t>
  </si>
  <si>
    <t>30.08.2024 12:37:59</t>
  </si>
  <si>
    <t>30.08.2024 12:38:03</t>
  </si>
  <si>
    <t>30.08.2024 12:38:05</t>
  </si>
  <si>
    <t>30.08.2024 12:39:00</t>
  </si>
  <si>
    <t>30.08.2024 12:39:01</t>
  </si>
  <si>
    <t>30.08.2024 12:39:03</t>
  </si>
  <si>
    <t>30.08.2024 12:39:04</t>
  </si>
  <si>
    <t>30.08.2024 12:39:06</t>
  </si>
  <si>
    <t>30.08.2024 12:39:07</t>
  </si>
  <si>
    <t>30.08.2024 12:39:30</t>
  </si>
  <si>
    <t>30.08.2024 12:39:32</t>
  </si>
  <si>
    <t>30.08.2024 12:39:33</t>
  </si>
  <si>
    <t>30.08.2024 12:39:35</t>
  </si>
  <si>
    <t>30.08.2024 12:39:36</t>
  </si>
  <si>
    <t>30.08.2024 12:39:38</t>
  </si>
  <si>
    <t>30.08.2024 12:40:55</t>
  </si>
  <si>
    <t>30.08.2024 12:40:57</t>
  </si>
  <si>
    <t>30.08.2024 12:40:58</t>
  </si>
  <si>
    <t>30.08.2024 12:41:00</t>
  </si>
  <si>
    <t>30.08.2024 12:41:02</t>
  </si>
  <si>
    <t>30.08.2024 12:41:03</t>
  </si>
  <si>
    <t>30.08.2024 12:41:05</t>
  </si>
  <si>
    <t>30.08.2024 12:41:06</t>
  </si>
  <si>
    <t>30.08.2024 12:41:08</t>
  </si>
  <si>
    <t>30.08.2024 12:41:42</t>
  </si>
  <si>
    <t>30.08.2024 12:41:43</t>
  </si>
  <si>
    <t>30.08.2024 12:41:45</t>
  </si>
  <si>
    <t>30.08.2024 12:41:46</t>
  </si>
  <si>
    <t>30.08.2024 12:41:48</t>
  </si>
  <si>
    <t>30.08.2024 12:41:49</t>
  </si>
  <si>
    <t>30.08.2024 12:41:51</t>
  </si>
  <si>
    <t>30.08.2024 12:41:52</t>
  </si>
  <si>
    <t>30.08.2024 12:42:04</t>
  </si>
  <si>
    <t>30.08.2024 12:42:06</t>
  </si>
  <si>
    <t>30.08.2024 12:42:07</t>
  </si>
  <si>
    <t>30.08.2024 12:42:09</t>
  </si>
  <si>
    <t>30.08.2024 12:42:10</t>
  </si>
  <si>
    <t>30.08.2024 12:42:12</t>
  </si>
  <si>
    <t>30.08.2024 12:42:13</t>
  </si>
  <si>
    <t>30.08.2024 12:42:15</t>
  </si>
  <si>
    <t>30.08.2024 12:42:16</t>
  </si>
  <si>
    <t>30.08.2024 12:42:18</t>
  </si>
  <si>
    <t>30.08.2024 12:42:19</t>
  </si>
  <si>
    <t>30.08.2024 12:42:44</t>
  </si>
  <si>
    <t>30.08.2024 12:42:45</t>
  </si>
  <si>
    <t>30.08.2024 12:42:47</t>
  </si>
  <si>
    <t>30.08.2024 12:42:48</t>
  </si>
  <si>
    <t>30.08.2024 12:42:50</t>
  </si>
  <si>
    <t>30.08.2024 12:43:48</t>
  </si>
  <si>
    <t>30.08.2024 12:43:49</t>
  </si>
  <si>
    <t>30.08.2024 12:43:51</t>
  </si>
  <si>
    <t>30.08.2024 12:43:52</t>
  </si>
  <si>
    <t>30.08.2024 12:43:54</t>
  </si>
  <si>
    <t>30.08.2024 12:43:55</t>
  </si>
  <si>
    <t>30.08.2024 12:43:57</t>
  </si>
  <si>
    <t>30.08.2024 12:44:48</t>
  </si>
  <si>
    <t>30.08.2024 12:44:49</t>
  </si>
  <si>
    <t>30.08.2024 12:44:51</t>
  </si>
  <si>
    <t>30.08.2024 12:44:52</t>
  </si>
  <si>
    <t>30.08.2024 12:44:54</t>
  </si>
  <si>
    <t>30.08.2024 12:44:55</t>
  </si>
  <si>
    <t>30.08.2024 12:46:37</t>
  </si>
  <si>
    <t>30.08.2024 12:46:38</t>
  </si>
  <si>
    <t>30.08.2024 12:46:40</t>
  </si>
  <si>
    <t>30.08.2024 12:46:41</t>
  </si>
  <si>
    <t>30.08.2024 12:46:47</t>
  </si>
  <si>
    <t>30.08.2024 12:46:49</t>
  </si>
  <si>
    <t>30.08.2024 12:46:50</t>
  </si>
  <si>
    <t>30.08.2024 12:46:52</t>
  </si>
  <si>
    <t>30.08.2024 12:46:53</t>
  </si>
  <si>
    <t>30.08.2024 12:47:14</t>
  </si>
  <si>
    <t>30.08.2024 12:47:15</t>
  </si>
  <si>
    <t>30.08.2024 12:47:17</t>
  </si>
  <si>
    <t>30.08.2024 12:47:18</t>
  </si>
  <si>
    <t>30.08.2024 12:47:20</t>
  </si>
  <si>
    <t>30.08.2024 12:47:40</t>
  </si>
  <si>
    <t>30.08.2024 12:47:41</t>
  </si>
  <si>
    <t>30.08.2024 12:47:43</t>
  </si>
  <si>
    <t>30.08.2024 12:47:44</t>
  </si>
  <si>
    <t>30.08.2024 12:47:46</t>
  </si>
  <si>
    <t>30.08.2024 12:48:46</t>
  </si>
  <si>
    <t>30.08.2024 12:48:48</t>
  </si>
  <si>
    <t>30.08.2024 12:48:49</t>
  </si>
  <si>
    <t>30.08.2024 12:48:51</t>
  </si>
  <si>
    <t>30.08.2024 12:48:52</t>
  </si>
  <si>
    <t>30.08.2024 12:48:54</t>
  </si>
  <si>
    <t>30.08.2024 12:48:55</t>
  </si>
  <si>
    <t>30.08.2024 12:49:10</t>
  </si>
  <si>
    <t>30.08.2024 12:49:12</t>
  </si>
  <si>
    <t>30.08.2024 12:49:13</t>
  </si>
  <si>
    <t>30.08.2024 12:49:15</t>
  </si>
  <si>
    <t>30.08.2024 12:49:16</t>
  </si>
  <si>
    <t>30.08.2024 12:49:18</t>
  </si>
  <si>
    <t>30.08.2024 12:49:19</t>
  </si>
  <si>
    <t>30.08.2024 12:49:21</t>
  </si>
  <si>
    <t>30.08.2024 12:49:44</t>
  </si>
  <si>
    <t>30.08.2024 12:49:46</t>
  </si>
  <si>
    <t>30.08.2024 12:49:47</t>
  </si>
  <si>
    <t>30.08.2024 12:49:49</t>
  </si>
  <si>
    <t>30.08.2024 12:50:34</t>
  </si>
  <si>
    <t>30.08.2024 12:50:35</t>
  </si>
  <si>
    <t>30.08.2024 12:50:37</t>
  </si>
  <si>
    <t>30.08.2024 12:50:38</t>
  </si>
  <si>
    <t>30.08.2024 12:50:40</t>
  </si>
  <si>
    <t>30.08.2024 12:50:43</t>
  </si>
  <si>
    <t>30.08.2024 12:50:44</t>
  </si>
  <si>
    <t>30.08.2024 12:50:46</t>
  </si>
  <si>
    <t>30.08.2024 12:50:47</t>
  </si>
  <si>
    <t>30.08.2024 12:50:49</t>
  </si>
  <si>
    <t>30.08.2024 12:50:50</t>
  </si>
  <si>
    <t>30.08.2024 12:50:52</t>
  </si>
  <si>
    <t>30.08.2024 12:50:53</t>
  </si>
  <si>
    <t>30.08.2024 12:50:55</t>
  </si>
  <si>
    <t>30.08.2024 12:50:56</t>
  </si>
  <si>
    <t>30.08.2024 12:51:24</t>
  </si>
  <si>
    <t>30.08.2024 12:51:29</t>
  </si>
  <si>
    <t>30.08.2024 12:51:37</t>
  </si>
  <si>
    <t>30.08.2024 12:51:38</t>
  </si>
  <si>
    <t>30.08.2024 12:51:40</t>
  </si>
  <si>
    <t>30.08.2024 12:51:41</t>
  </si>
  <si>
    <t>30.08.2024 12:51:43</t>
  </si>
  <si>
    <t>30.08.2024 12:53:03</t>
  </si>
  <si>
    <t>30.08.2024 12:53:04</t>
  </si>
  <si>
    <t>30.08.2024 12:53:06</t>
  </si>
  <si>
    <t>30.08.2024 12:53:07</t>
  </si>
  <si>
    <t>30.08.2024 12:54:20</t>
  </si>
  <si>
    <t>30.08.2024 12:54:21</t>
  </si>
  <si>
    <t>30.08.2024 12:54:23</t>
  </si>
  <si>
    <t>30.08.2024 12:54:24</t>
  </si>
  <si>
    <t>30.08.2024 12:54:26</t>
  </si>
  <si>
    <t>30.08.2024 12:54:27</t>
  </si>
  <si>
    <t>30.08.2024 12:54:54</t>
  </si>
  <si>
    <t>30.08.2024 12:54:55</t>
  </si>
  <si>
    <t>30.08.2024 12:54:57</t>
  </si>
  <si>
    <t>30.08.2024 12:54:58</t>
  </si>
  <si>
    <t>30.08.2024 12:55:00</t>
  </si>
  <si>
    <t>30.08.2024 12:55:01</t>
  </si>
  <si>
    <t>30.08.2024 12:55:03</t>
  </si>
  <si>
    <t>30.08.2024 12:55:04</t>
  </si>
  <si>
    <t>30.08.2024 12:55:29</t>
  </si>
  <si>
    <t>30.08.2024 12:55:30</t>
  </si>
  <si>
    <t>30.08.2024 12:55:32</t>
  </si>
  <si>
    <t>30.08.2024 12:55:33</t>
  </si>
  <si>
    <t>30.08.2024 12:55:35</t>
  </si>
  <si>
    <t>30.08.2024 12:56:29</t>
  </si>
  <si>
    <t>30.08.2024 12:56:31</t>
  </si>
  <si>
    <t>30.08.2024 12:56:32</t>
  </si>
  <si>
    <t>30.08.2024 12:56:34</t>
  </si>
  <si>
    <t>30.08.2024 12:56:35</t>
  </si>
  <si>
    <t>30.08.2024 12:57:04</t>
  </si>
  <si>
    <t>30.08.2024 12:57:06</t>
  </si>
  <si>
    <t>30.08.2024 12:57:07</t>
  </si>
  <si>
    <t>30.08.2024 12:57:09</t>
  </si>
  <si>
    <t>30.08.2024 12:57:10</t>
  </si>
  <si>
    <t>30.08.2024 12:57:32</t>
  </si>
  <si>
    <t>30.08.2024 12:57:33</t>
  </si>
  <si>
    <t>30.08.2024 12:57:35</t>
  </si>
  <si>
    <t>30.08.2024 12:57:36</t>
  </si>
  <si>
    <t>30.08.2024 12:57:43</t>
  </si>
  <si>
    <t>30.08.2024 12:57:44</t>
  </si>
  <si>
    <t>30.08.2024 12:57:46</t>
  </si>
  <si>
    <t>30.08.2024 12:57:47</t>
  </si>
  <si>
    <t>30.08.2024 12:57:49</t>
  </si>
  <si>
    <t>30.08.2024 12:58:01</t>
  </si>
  <si>
    <t>30.08.2024 12:58:03</t>
  </si>
  <si>
    <t>30.08.2024 12:58:04</t>
  </si>
  <si>
    <t>30.08.2024 12:58:06</t>
  </si>
  <si>
    <t>30.08.2024 12:58:07</t>
  </si>
  <si>
    <t>30.08.2024 12:58:09</t>
  </si>
  <si>
    <t>30.08.2024 12:58:10</t>
  </si>
  <si>
    <t>30.08.2024 12:58:12</t>
  </si>
  <si>
    <t>30.08.2024 12:58:13</t>
  </si>
  <si>
    <t>30.08.2024 12:58:15</t>
  </si>
  <si>
    <t>30.08.2024 12:58:16</t>
  </si>
  <si>
    <t>30.08.2024 12:58:18</t>
  </si>
  <si>
    <t>30.08.2024 12:58:19</t>
  </si>
  <si>
    <t>30.08.2024 12:59:09</t>
  </si>
  <si>
    <t>30.08.2024 12:59:10</t>
  </si>
  <si>
    <t>30.08.2024 12:59:12</t>
  </si>
  <si>
    <t>30.08.2024 12:59:13</t>
  </si>
  <si>
    <t>30.08.2024 12:59:15</t>
  </si>
  <si>
    <t>30.08.2024 12:59:16</t>
  </si>
  <si>
    <t>30.08.2024 12:59:40</t>
  </si>
  <si>
    <t>30.08.2024 12:59:41</t>
  </si>
  <si>
    <t>30.08.2024 12:59:44</t>
  </si>
  <si>
    <t>30.08.2024 12:59:46</t>
  </si>
  <si>
    <t>30.08.2024 12:59:53</t>
  </si>
  <si>
    <t>30.08.2024 12:59:55</t>
  </si>
  <si>
    <t>30.08.2024 12:59:56</t>
  </si>
  <si>
    <t>30.08.2024 12:59:58</t>
  </si>
  <si>
    <t>30.08.2024 13:00:01</t>
  </si>
  <si>
    <t>30.08.2024 13:00:02</t>
  </si>
  <si>
    <t>30.08.2024 13:00:04</t>
  </si>
  <si>
    <t>30.08.2024 13:00:05</t>
  </si>
  <si>
    <t>30.08.2024 13:00:07</t>
  </si>
  <si>
    <t>30.08.2024 13:00:08</t>
  </si>
  <si>
    <t>30.08.2024 13:00:14</t>
  </si>
  <si>
    <t>30.08.2024 13:00:16</t>
  </si>
  <si>
    <t>30.08.2024 13:00:17</t>
  </si>
  <si>
    <t>30.08.2024 13:00:19</t>
  </si>
  <si>
    <t>30.08.2024 13:00:21</t>
  </si>
  <si>
    <t>30.08.2024 13:01:49</t>
  </si>
  <si>
    <t>30.08.2024 13:01:51</t>
  </si>
  <si>
    <t>30.08.2024 13:01:52</t>
  </si>
  <si>
    <t>30.08.2024 13:01:54</t>
  </si>
  <si>
    <t>30.08.2024 13:01:55</t>
  </si>
  <si>
    <t>30.08.2024 13:02:15</t>
  </si>
  <si>
    <t>30.08.2024 13:02:17</t>
  </si>
  <si>
    <t>30.08.2024 13:02:18</t>
  </si>
  <si>
    <t>30.08.2024 13:02:20</t>
  </si>
  <si>
    <t>30.08.2024 13:02:41</t>
  </si>
  <si>
    <t>30.08.2024 13:02:43</t>
  </si>
  <si>
    <t>30.08.2024 13:03:52</t>
  </si>
  <si>
    <t>30.08.2024 13:03:54</t>
  </si>
  <si>
    <t>30.08.2024 13:03:57</t>
  </si>
  <si>
    <t>30.08.2024 13:03:58</t>
  </si>
  <si>
    <t>30.08.2024 13:04:00</t>
  </si>
  <si>
    <t>30.08.2024 13:04:01</t>
  </si>
  <si>
    <t>30.08.2024 13:05:06</t>
  </si>
  <si>
    <t>30.08.2024 13:05:07</t>
  </si>
  <si>
    <t>30.08.2024 13:05:09</t>
  </si>
  <si>
    <t>30.08.2024 13:05:12</t>
  </si>
  <si>
    <t>30.08.2024 13:05:18</t>
  </si>
  <si>
    <t>30.08.2024 13:05:20</t>
  </si>
  <si>
    <t>30.08.2024 13:05:21</t>
  </si>
  <si>
    <t>30.08.2024 13:05:23</t>
  </si>
  <si>
    <t>30.08.2024 13:05:24</t>
  </si>
  <si>
    <t>30.08.2024 13:05:26</t>
  </si>
  <si>
    <t>30.08.2024 13:06:06</t>
  </si>
  <si>
    <t>30.08.2024 13:06:07</t>
  </si>
  <si>
    <t>30.08.2024 13:06:09</t>
  </si>
  <si>
    <t>30.08.2024 13:06:10</t>
  </si>
  <si>
    <t>30.08.2024 13:06:12</t>
  </si>
  <si>
    <t>30.08.2024 13:06:13</t>
  </si>
  <si>
    <t>30.08.2024 13:06:22</t>
  </si>
  <si>
    <t>30.08.2024 13:06:24</t>
  </si>
  <si>
    <t>30.08.2024 13:06:25</t>
  </si>
  <si>
    <t>30.08.2024 13:06:27</t>
  </si>
  <si>
    <t>30.08.2024 13:06:33</t>
  </si>
  <si>
    <t>30.08.2024 13:06:35</t>
  </si>
  <si>
    <t>30.08.2024 13:06:36</t>
  </si>
  <si>
    <t>30.08.2024 13:06:38</t>
  </si>
  <si>
    <t>30.08.2024 13:06:39</t>
  </si>
  <si>
    <t>30.08.2024 13:06:47</t>
  </si>
  <si>
    <t>30.08.2024 13:06:48</t>
  </si>
  <si>
    <t>30.08.2024 13:06:50</t>
  </si>
  <si>
    <t>30.08.2024 13:06:51</t>
  </si>
  <si>
    <t>30.08.2024 13:06:53</t>
  </si>
  <si>
    <t>30.08.2024 13:06:54</t>
  </si>
  <si>
    <t>30.08.2024 13:07:59</t>
  </si>
  <si>
    <t>30.08.2024 13:08:00</t>
  </si>
  <si>
    <t>30.08.2024 13:08:02</t>
  </si>
  <si>
    <t>30.08.2024 13:08:03</t>
  </si>
  <si>
    <t>30.08.2024 13:08:06</t>
  </si>
  <si>
    <t>30.08.2024 13:08:11</t>
  </si>
  <si>
    <t>30.08.2024 13:08:12</t>
  </si>
  <si>
    <t>30.08.2024 13:08:14</t>
  </si>
  <si>
    <t>30.08.2024 13:08:15</t>
  </si>
  <si>
    <t>30.08.2024 13:08:17</t>
  </si>
  <si>
    <t>30.08.2024 13:08:18</t>
  </si>
  <si>
    <t>30.08.2024 13:08:20</t>
  </si>
  <si>
    <t>30.08.2024 13:08:21</t>
  </si>
  <si>
    <t>30.08.2024 13:08:23</t>
  </si>
  <si>
    <t>30.08.2024 13:08:24</t>
  </si>
  <si>
    <t>30.08.2024 13:08:38</t>
  </si>
  <si>
    <t>30.08.2024 13:08:40</t>
  </si>
  <si>
    <t>30.08.2024 13:08:41</t>
  </si>
  <si>
    <t>30.08.2024 13:08:43</t>
  </si>
  <si>
    <t>30.08.2024 13:08:44</t>
  </si>
  <si>
    <t>30.08.2024 13:08:46</t>
  </si>
  <si>
    <t>30.08.2024 13:08:47</t>
  </si>
  <si>
    <t>30.08.2024 13:08:49</t>
  </si>
  <si>
    <t>30.08.2024 13:08:50</t>
  </si>
  <si>
    <t>30.08.2024 13:08:52</t>
  </si>
  <si>
    <t>30.08.2024 13:08:53</t>
  </si>
  <si>
    <t>30.08.2024 13:08:55</t>
  </si>
  <si>
    <t>30.08.2024 13:09:42</t>
  </si>
  <si>
    <t>30.08.2024 13:09:45</t>
  </si>
  <si>
    <t>30.08.2024 13:09:46</t>
  </si>
  <si>
    <t>30.08.2024 13:09:48</t>
  </si>
  <si>
    <t>30.08.2024 13:09:49</t>
  </si>
  <si>
    <t>30.08.2024 13:09:51</t>
  </si>
  <si>
    <t>30.08.2024 13:09:52</t>
  </si>
  <si>
    <t>30.08.2024 13:09:54</t>
  </si>
  <si>
    <t>30.08.2024 13:09:55</t>
  </si>
  <si>
    <t>30.08.2024 13:09:57</t>
  </si>
  <si>
    <t>30.08.2024 13:09:58</t>
  </si>
  <si>
    <t>30.08.2024 13:10:13</t>
  </si>
  <si>
    <t>30.08.2024 13:10:15</t>
  </si>
  <si>
    <t>30.08.2024 13:10:16</t>
  </si>
  <si>
    <t>30.08.2024 13:10:18</t>
  </si>
  <si>
    <t>30.08.2024 13:10:23</t>
  </si>
  <si>
    <t>30.08.2024 13:10:24</t>
  </si>
  <si>
    <t>30.08.2024 13:10:47</t>
  </si>
  <si>
    <t>30.08.2024 13:10:49</t>
  </si>
  <si>
    <t>30.08.2024 13:10:50</t>
  </si>
  <si>
    <t>30.08.2024 13:10:52</t>
  </si>
  <si>
    <t>30.08.2024 13:10:53</t>
  </si>
  <si>
    <t>30.08.2024 13:10:55</t>
  </si>
  <si>
    <t>30.08.2024 13:11:09</t>
  </si>
  <si>
    <t>30.08.2024 13:11:10</t>
  </si>
  <si>
    <t>30.08.2024 13:11:12</t>
  </si>
  <si>
    <t>30.08.2024 13:11:13</t>
  </si>
  <si>
    <t>30.08.2024 13:11:15</t>
  </si>
  <si>
    <t>30.08.2024 13:11:16</t>
  </si>
  <si>
    <t>30.08.2024 13:12:18</t>
  </si>
  <si>
    <t>30.08.2024 13:12:20</t>
  </si>
  <si>
    <t>30.08.2024 13:12:21</t>
  </si>
  <si>
    <t>30.08.2024 13:12:23</t>
  </si>
  <si>
    <t>30.08.2024 13:12:26</t>
  </si>
  <si>
    <t>30.08.2024 13:12:27</t>
  </si>
  <si>
    <t>30.08.2024 13:12:29</t>
  </si>
  <si>
    <t>30.08.2024 13:13:51</t>
  </si>
  <si>
    <t>30.08.2024 13:13:52</t>
  </si>
  <si>
    <t>30.08.2024 13:14:21</t>
  </si>
  <si>
    <t>30.08.2024 13:14:23</t>
  </si>
  <si>
    <t>30.08.2024 13:14:24</t>
  </si>
  <si>
    <t>30.08.2024 13:14:26</t>
  </si>
  <si>
    <t>30.08.2024 13:14:27</t>
  </si>
  <si>
    <t>30.08.2024 13:16:10</t>
  </si>
  <si>
    <t>30.08.2024 13:16:12</t>
  </si>
  <si>
    <t>30.08.2024 13:16:13</t>
  </si>
  <si>
    <t>30.08.2024 13:16:15</t>
  </si>
  <si>
    <t>30.08.2024 13:17:10</t>
  </si>
  <si>
    <t>30.08.2024 13:17:12</t>
  </si>
  <si>
    <t>30.08.2024 13:17:13</t>
  </si>
  <si>
    <t>30.08.2024 13:17:15</t>
  </si>
  <si>
    <t>30.08.2024 13:17:16</t>
  </si>
  <si>
    <t>30.08.2024 13:17:44</t>
  </si>
  <si>
    <t>30.08.2024 13:17:46</t>
  </si>
  <si>
    <t>30.08.2024 13:17:47</t>
  </si>
  <si>
    <t>30.08.2024 13:17:49</t>
  </si>
  <si>
    <t>30.08.2024 13:17:50</t>
  </si>
  <si>
    <t>30.08.2024 13:17:52</t>
  </si>
  <si>
    <t>30.08.2024 13:17:53</t>
  </si>
  <si>
    <t>30.08.2024 13:17:55</t>
  </si>
  <si>
    <t>30.08.2024 13:17:56</t>
  </si>
  <si>
    <t>30.08.2024 13:18:01</t>
  </si>
  <si>
    <t>30.08.2024 13:18:10</t>
  </si>
  <si>
    <t>30.08.2024 13:18:12</t>
  </si>
  <si>
    <t>30.08.2024 13:18:13</t>
  </si>
  <si>
    <t>30.08.2024 13:18:15</t>
  </si>
  <si>
    <t>30.08.2024 13:18:16</t>
  </si>
  <si>
    <t>30.08.2024 13:18:18</t>
  </si>
  <si>
    <t>30.08.2024 13:18:52</t>
  </si>
  <si>
    <t>30.08.2024 13:18:53</t>
  </si>
  <si>
    <t>30.08.2024 13:18:55</t>
  </si>
  <si>
    <t>30.08.2024 13:18:58</t>
  </si>
  <si>
    <t>30.08.2024 13:18:59</t>
  </si>
  <si>
    <t>30.08.2024 13:19:01</t>
  </si>
  <si>
    <t>30.08.2024 13:19:02</t>
  </si>
  <si>
    <t>30.08.2024 13:19:07</t>
  </si>
  <si>
    <t>30.08.2024 13:19:09</t>
  </si>
  <si>
    <t>30.08.2024 13:19:10</t>
  </si>
  <si>
    <t>30.08.2024 13:19:12</t>
  </si>
  <si>
    <t>30.08.2024 13:19:13</t>
  </si>
  <si>
    <t>30.08.2024 13:19:16</t>
  </si>
  <si>
    <t>30.08.2024 13:19:18</t>
  </si>
  <si>
    <t>30.08.2024 13:19:19</t>
  </si>
  <si>
    <t>30.08.2024 13:19:21</t>
  </si>
  <si>
    <t>30.08.2024 13:19:28</t>
  </si>
  <si>
    <t>30.08.2024 13:19:30</t>
  </si>
  <si>
    <t>30.08.2024 13:19:44</t>
  </si>
  <si>
    <t>30.08.2024 13:19:45</t>
  </si>
  <si>
    <t>30.08.2024 13:19:47</t>
  </si>
  <si>
    <t>30.08.2024 13:19:48</t>
  </si>
  <si>
    <t>30.08.2024 13:19:50</t>
  </si>
  <si>
    <t>30.08.2024 13:20:34</t>
  </si>
  <si>
    <t>30.08.2024 13:20:35</t>
  </si>
  <si>
    <t>30.08.2024 13:20:37</t>
  </si>
  <si>
    <t>30.08.2024 13:20:38</t>
  </si>
  <si>
    <t>30.08.2024 13:20:40</t>
  </si>
  <si>
    <t>30.08.2024 13:21:28</t>
  </si>
  <si>
    <t>30.08.2024 13:21:29</t>
  </si>
  <si>
    <t>30.08.2024 13:21:31</t>
  </si>
  <si>
    <t>30.08.2024 13:21:32</t>
  </si>
  <si>
    <t>30.08.2024 13:21:34</t>
  </si>
  <si>
    <t>30.08.2024 13:21:35</t>
  </si>
  <si>
    <t>30.08.2024 13:22:17</t>
  </si>
  <si>
    <t>30.08.2024 13:22:18</t>
  </si>
  <si>
    <t>30.08.2024 13:22:20</t>
  </si>
  <si>
    <t>30.08.2024 13:22:21</t>
  </si>
  <si>
    <t>30.08.2024 13:22:23</t>
  </si>
  <si>
    <t>30.08.2024 13:22:47</t>
  </si>
  <si>
    <t>30.08.2024 13:22:49</t>
  </si>
  <si>
    <t>30.08.2024 13:22:50</t>
  </si>
  <si>
    <t>30.08.2024 13:22:52</t>
  </si>
  <si>
    <t>30.08.2024 13:22:53</t>
  </si>
  <si>
    <t>30.08.2024 13:22:55</t>
  </si>
  <si>
    <t>30.08.2024 13:22:57</t>
  </si>
  <si>
    <t>30.08.2024 13:22:58</t>
  </si>
  <si>
    <t>30.08.2024 13:23:01</t>
  </si>
  <si>
    <t>30.08.2024 13:23:03</t>
  </si>
  <si>
    <t>30.08.2024 13:23:49</t>
  </si>
  <si>
    <t>30.08.2024 13:23:51</t>
  </si>
  <si>
    <t>30.08.2024 13:23:52</t>
  </si>
  <si>
    <t>30.08.2024 13:23:54</t>
  </si>
  <si>
    <t>30.08.2024 13:23:55</t>
  </si>
  <si>
    <t>30.08.2024 13:24:14</t>
  </si>
  <si>
    <t>30.08.2024 13:24:15</t>
  </si>
  <si>
    <t>30.08.2024 13:24:17</t>
  </si>
  <si>
    <t>30.08.2024 13:24:18</t>
  </si>
  <si>
    <t>30.08.2024 13:24:20</t>
  </si>
  <si>
    <t>30.08.2024 13:24:21</t>
  </si>
  <si>
    <t>30.08.2024 13:25:55</t>
  </si>
  <si>
    <t>30.08.2024 13:25:57</t>
  </si>
  <si>
    <t>30.08.2024 13:25:58</t>
  </si>
  <si>
    <t>30.08.2024 13:26:00</t>
  </si>
  <si>
    <t>30.08.2024 13:26:02</t>
  </si>
  <si>
    <t>30.08.2024 13:26:03</t>
  </si>
  <si>
    <t>30.08.2024 13:26:05</t>
  </si>
  <si>
    <t>30.08.2024 13:26:06</t>
  </si>
  <si>
    <t>30.08.2024 13:26:09</t>
  </si>
  <si>
    <t>30.08.2024 13:26:11</t>
  </si>
  <si>
    <t>30.08.2024 13:26:12</t>
  </si>
  <si>
    <t>30.08.2024 13:26:41</t>
  </si>
  <si>
    <t>30.08.2024 13:26:43</t>
  </si>
  <si>
    <t>30.08.2024 13:26:44</t>
  </si>
  <si>
    <t>30.08.2024 13:26:46</t>
  </si>
  <si>
    <t>30.08.2024 13:27:35</t>
  </si>
  <si>
    <t>30.08.2024 13:27:37</t>
  </si>
  <si>
    <t>30.08.2024 13:27:38</t>
  </si>
  <si>
    <t>30.08.2024 13:27:40</t>
  </si>
  <si>
    <t>30.08.2024 13:27:41</t>
  </si>
  <si>
    <t>30.08.2024 13:29:20</t>
  </si>
  <si>
    <t>30.08.2024 13:29:21</t>
  </si>
  <si>
    <t>30.08.2024 13:29:24</t>
  </si>
  <si>
    <t>30.08.2024 13:29:26</t>
  </si>
  <si>
    <t>30.08.2024 13:29:40</t>
  </si>
  <si>
    <t>30.08.2024 13:29:41</t>
  </si>
  <si>
    <t>30.08.2024 13:29:43</t>
  </si>
  <si>
    <t>30.08.2024 13:29:44</t>
  </si>
  <si>
    <t>30.08.2024 13:29:46</t>
  </si>
  <si>
    <t>30.08.2024 13:29:47</t>
  </si>
  <si>
    <t>30.08.2024 13:31:40</t>
  </si>
  <si>
    <t>30.08.2024 13:31:41</t>
  </si>
  <si>
    <t>30.08.2024 13:31:43</t>
  </si>
  <si>
    <t>30.08.2024 13:31:44</t>
  </si>
  <si>
    <t>30.08.2024 13:32:23</t>
  </si>
  <si>
    <t>30.08.2024 13:32:24</t>
  </si>
  <si>
    <t>30.08.2024 13:32:26</t>
  </si>
  <si>
    <t>30.08.2024 13:32:27</t>
  </si>
  <si>
    <t>30.08.2024 13:32:32</t>
  </si>
  <si>
    <t>30.08.2024 13:32:58</t>
  </si>
  <si>
    <t>30.08.2024 13:33:00</t>
  </si>
  <si>
    <t>30.08.2024 13:33:10</t>
  </si>
  <si>
    <t>30.08.2024 13:33:12</t>
  </si>
  <si>
    <t>30.08.2024 13:33:13</t>
  </si>
  <si>
    <t>30.08.2024 13:33:15</t>
  </si>
  <si>
    <t>30.08.2024 13:33:17</t>
  </si>
  <si>
    <t>30.08.2024 13:33:18</t>
  </si>
  <si>
    <t>30.08.2024 13:33:33</t>
  </si>
  <si>
    <t>30.08.2024 13:33:35</t>
  </si>
  <si>
    <t>30.08.2024 13:33:36</t>
  </si>
  <si>
    <t>30.08.2024 13:33:38</t>
  </si>
  <si>
    <t>30.08.2024 13:33:39</t>
  </si>
  <si>
    <t>30.08.2024 13:34:06</t>
  </si>
  <si>
    <t>30.08.2024 13:34:07</t>
  </si>
  <si>
    <t>30.08.2024 13:34:09</t>
  </si>
  <si>
    <t>30.08.2024 13:34:10</t>
  </si>
  <si>
    <t>30.08.2024 13:34:12</t>
  </si>
  <si>
    <t>30.08.2024 13:34:13</t>
  </si>
  <si>
    <t>30.08.2024 13:34:15</t>
  </si>
  <si>
    <t>30.08.2024 13:34:16</t>
  </si>
  <si>
    <t>30.08.2024 13:34:18</t>
  </si>
  <si>
    <t>30.08.2024 13:34:19</t>
  </si>
  <si>
    <t>30.08.2024 13:34:27</t>
  </si>
  <si>
    <t>30.08.2024 13:34:29</t>
  </si>
  <si>
    <t>30.08.2024 13:34:30</t>
  </si>
  <si>
    <t>30.08.2024 13:34:32</t>
  </si>
  <si>
    <t>30.08.2024 13:34:33</t>
  </si>
  <si>
    <t>30.08.2024 13:37:28</t>
  </si>
  <si>
    <t>30.08.2024 13:37:31</t>
  </si>
  <si>
    <t>30.08.2024 13:37:32</t>
  </si>
  <si>
    <t>30.08.2024 13:39:06</t>
  </si>
  <si>
    <t>30.08.2024 13:39:07</t>
  </si>
  <si>
    <t>30.08.2024 13:39:09</t>
  </si>
  <si>
    <t>30.08.2024 13:39:10</t>
  </si>
  <si>
    <t>30.08.2024 13:39:12</t>
  </si>
  <si>
    <t>30.08.2024 13:39:13</t>
  </si>
  <si>
    <t>30.08.2024 13:39:15</t>
  </si>
  <si>
    <t>30.08.2024 13:39:16</t>
  </si>
  <si>
    <t>30.08.2024 13:39:18</t>
  </si>
  <si>
    <t>30.08.2024 13:39:19</t>
  </si>
  <si>
    <t>30.08.2024 13:39:21</t>
  </si>
  <si>
    <t>30.08.2024 13:40:01</t>
  </si>
  <si>
    <t>30.08.2024 13:40:03</t>
  </si>
  <si>
    <t>30.08.2024 13:40:04</t>
  </si>
  <si>
    <t>30.08.2024 13:40:06</t>
  </si>
  <si>
    <t>30.08.2024 13:40:07</t>
  </si>
  <si>
    <t>30.08.2024 13:40:15</t>
  </si>
  <si>
    <t>30.08.2024 13:40:16</t>
  </si>
  <si>
    <t>30.08.2024 13:40:18</t>
  </si>
  <si>
    <t>30.08.2024 13:40:19</t>
  </si>
  <si>
    <t>30.08.2024 13:40:21</t>
  </si>
  <si>
    <t>30.08.2024 13:40:24</t>
  </si>
  <si>
    <t>30.08.2024 13:40:25</t>
  </si>
  <si>
    <t>30.08.2024 13:40:27</t>
  </si>
  <si>
    <t>30.08.2024 13:40:30</t>
  </si>
  <si>
    <t>30.08.2024 13:40:36</t>
  </si>
  <si>
    <t>30.08.2024 13:40:44</t>
  </si>
  <si>
    <t>30.08.2024 13:40:50</t>
  </si>
  <si>
    <t>30.08.2024 13:40:51</t>
  </si>
  <si>
    <t>30.08.2024 13:40:53</t>
  </si>
  <si>
    <t>30.08.2024 13:40:54</t>
  </si>
  <si>
    <t>30.08.2024 13:40:56</t>
  </si>
  <si>
    <t>30.08.2024 13:42:01</t>
  </si>
  <si>
    <t>30.08.2024 13:42:03</t>
  </si>
  <si>
    <t>30.08.2024 13:42:04</t>
  </si>
  <si>
    <t>30.08.2024 13:42:06</t>
  </si>
  <si>
    <t>30.08.2024 13:42:07</t>
  </si>
  <si>
    <t>30.08.2024 13:44:23</t>
  </si>
  <si>
    <t>30.08.2024 13:44:26</t>
  </si>
  <si>
    <t>30.08.2024 13:44:27</t>
  </si>
  <si>
    <t>30.08.2024 13:44:29</t>
  </si>
  <si>
    <t>30.08.2024 13:44:30</t>
  </si>
  <si>
    <t>30.08.2024 13:46:07</t>
  </si>
  <si>
    <t>30.08.2024 13:46:09</t>
  </si>
  <si>
    <t>30.08.2024 13:46:10</t>
  </si>
  <si>
    <t>30.08.2024 13:46:12</t>
  </si>
  <si>
    <t>30.08.2024 13:46:13</t>
  </si>
  <si>
    <t>30.08.2024 13:46:18</t>
  </si>
  <si>
    <t>30.08.2024 13:46:19</t>
  </si>
  <si>
    <t>30.08.2024 13:46:21</t>
  </si>
  <si>
    <t>30.08.2024 13:46:22</t>
  </si>
  <si>
    <t>30.08.2024 13:46:24</t>
  </si>
  <si>
    <t>30.08.2024 13:46:49</t>
  </si>
  <si>
    <t>30.08.2024 13:46:52</t>
  </si>
  <si>
    <t>30.08.2024 13:47:03</t>
  </si>
  <si>
    <t>30.08.2024 13:47:04</t>
  </si>
  <si>
    <t>30.08.2024 13:47:06</t>
  </si>
  <si>
    <t>30.08.2024 13:47:07</t>
  </si>
  <si>
    <t>30.08.2024 13:47:09</t>
  </si>
  <si>
    <t>30.08.2024 13:47:10</t>
  </si>
  <si>
    <t>30.08.2024 13:48:14</t>
  </si>
  <si>
    <t>30.08.2024 13:48:15</t>
  </si>
  <si>
    <t>30.08.2024 13:48:17</t>
  </si>
  <si>
    <t>30.08.2024 13:48:18</t>
  </si>
  <si>
    <t>30.08.2024 13:48:32</t>
  </si>
  <si>
    <t>30.08.2024 13:48:33</t>
  </si>
  <si>
    <t>30.08.2024 13:48:35</t>
  </si>
  <si>
    <t>30.08.2024 13:48:37</t>
  </si>
  <si>
    <t>30.08.2024 13:48:38</t>
  </si>
  <si>
    <t>30.08.2024 13:48:40</t>
  </si>
  <si>
    <t>30.08.2024 13:48:41</t>
  </si>
  <si>
    <t>30.08.2024 13:48:43</t>
  </si>
  <si>
    <t>30.08.2024 13:48:44</t>
  </si>
  <si>
    <t>30.08.2024 13:48:46</t>
  </si>
  <si>
    <t>30.08.2024 13:48:47</t>
  </si>
  <si>
    <t>30.08.2024 13:48:56</t>
  </si>
  <si>
    <t>30.08.2024 13:48:58</t>
  </si>
  <si>
    <t>30.08.2024 13:48:59</t>
  </si>
  <si>
    <t>30.08.2024 13:49:01</t>
  </si>
  <si>
    <t>30.08.2024 13:49:02</t>
  </si>
  <si>
    <t>30.08.2024 13:50:34</t>
  </si>
  <si>
    <t>30.08.2024 13:50:35</t>
  </si>
  <si>
    <t>30.08.2024 13:50:37</t>
  </si>
  <si>
    <t>30.08.2024 13:50:44</t>
  </si>
  <si>
    <t>30.08.2024 13:50:46</t>
  </si>
  <si>
    <t>30.08.2024 13:50:47</t>
  </si>
  <si>
    <t>30.08.2024 13:50:49</t>
  </si>
  <si>
    <t>30.08.2024 13:51:48</t>
  </si>
  <si>
    <t>30.08.2024 13:51:49</t>
  </si>
  <si>
    <t>30.08.2024 13:51:51</t>
  </si>
  <si>
    <t>30.08.2024 13:51:52</t>
  </si>
  <si>
    <t>30.08.2024 13:51:54</t>
  </si>
  <si>
    <t>30.08.2024 13:52:01</t>
  </si>
  <si>
    <t>30.08.2024 13:52:03</t>
  </si>
  <si>
    <t>30.08.2024 13:52:04</t>
  </si>
  <si>
    <t>30.08.2024 13:52:06</t>
  </si>
  <si>
    <t>30.08.2024 13:52:40</t>
  </si>
  <si>
    <t>30.08.2024 13:52:41</t>
  </si>
  <si>
    <t>30.08.2024 13:52:43</t>
  </si>
  <si>
    <t>30.08.2024 13:52:44</t>
  </si>
  <si>
    <t>30.08.2024 13:52:46</t>
  </si>
  <si>
    <t>30.08.2024 13:53:34</t>
  </si>
  <si>
    <t>30.08.2024 13:53:35</t>
  </si>
  <si>
    <t>30.08.2024 13:53:37</t>
  </si>
  <si>
    <t>30.08.2024 13:53:38</t>
  </si>
  <si>
    <t>30.08.2024 13:53:40</t>
  </si>
  <si>
    <t>30.08.2024 13:53:41</t>
  </si>
  <si>
    <t>30.08.2024 13:54:01</t>
  </si>
  <si>
    <t>30.08.2024 13:54:03</t>
  </si>
  <si>
    <t>30.08.2024 13:54:04</t>
  </si>
  <si>
    <t>30.08.2024 13:54:06</t>
  </si>
  <si>
    <t>30.08.2024 13:54:07</t>
  </si>
  <si>
    <t>30.08.2024 13:54:23</t>
  </si>
  <si>
    <t>30.08.2024 13:54:24</t>
  </si>
  <si>
    <t>30.08.2024 13:54:26</t>
  </si>
  <si>
    <t>30.08.2024 13:54:27</t>
  </si>
  <si>
    <t>30.08.2024 13:54:29</t>
  </si>
  <si>
    <t>30.08.2024 13:54:30</t>
  </si>
  <si>
    <t>30.08.2024 13:55:21</t>
  </si>
  <si>
    <t>30.08.2024 13:55:23</t>
  </si>
  <si>
    <t>30.08.2024 13:55:26</t>
  </si>
  <si>
    <t>30.08.2024 13:55:27</t>
  </si>
  <si>
    <t>30.08.2024 13:55:29</t>
  </si>
  <si>
    <t>30.08.2024 13:55:33</t>
  </si>
  <si>
    <t>30.08.2024 13:55:35</t>
  </si>
  <si>
    <t>30.08.2024 13:56:10</t>
  </si>
  <si>
    <t>30.08.2024 13:56:12</t>
  </si>
  <si>
    <t>30.08.2024 13:56:13</t>
  </si>
  <si>
    <t>30.08.2024 13:56:15</t>
  </si>
  <si>
    <t>30.08.2024 13:56:16</t>
  </si>
  <si>
    <t>30.08.2024 13:56:18</t>
  </si>
  <si>
    <t>30.08.2024 13:56:19</t>
  </si>
  <si>
    <t>30.08.2024 13:56:43</t>
  </si>
  <si>
    <t>30.08.2024 13:56:44</t>
  </si>
  <si>
    <t>30.08.2024 13:56:46</t>
  </si>
  <si>
    <t>30.08.2024 13:56:47</t>
  </si>
  <si>
    <t>30.08.2024 13:56:49</t>
  </si>
  <si>
    <t>30.08.2024 13:57:45</t>
  </si>
  <si>
    <t>30.08.2024 13:57:48</t>
  </si>
  <si>
    <t>30.08.2024 13:57:49</t>
  </si>
  <si>
    <t>30.08.2024 13:57:51</t>
  </si>
  <si>
    <t>30.08.2024 13:57:52</t>
  </si>
  <si>
    <t>30.08.2024 13:59:15</t>
  </si>
  <si>
    <t>30.08.2024 13:59:17</t>
  </si>
  <si>
    <t>30.08.2024 13:59:37</t>
  </si>
  <si>
    <t>30.08.2024 13:59:38</t>
  </si>
  <si>
    <t>30.08.2024 14:00:38</t>
  </si>
  <si>
    <t>30.08.2024 14:00:40</t>
  </si>
  <si>
    <t>30.08.2024 14:00:43</t>
  </si>
  <si>
    <t>30.08.2024 14:00:44</t>
  </si>
  <si>
    <t>30.08.2024 14:02:07</t>
  </si>
  <si>
    <t>30.08.2024 14:02:09</t>
  </si>
  <si>
    <t>30.08.2024 14:02:10</t>
  </si>
  <si>
    <t>30.08.2024 14:02:12</t>
  </si>
  <si>
    <t>30.08.2024 14:02:13</t>
  </si>
  <si>
    <t>30.08.2024 14:02:16</t>
  </si>
  <si>
    <t>30.08.2024 14:02:19</t>
  </si>
  <si>
    <t>30.08.2024 14:02:22</t>
  </si>
  <si>
    <t>30.08.2024 14:02:24</t>
  </si>
  <si>
    <t>30.08.2024 14:02:25</t>
  </si>
  <si>
    <t>30.08.2024 14:02:27</t>
  </si>
  <si>
    <t>30.08.2024 14:02:35</t>
  </si>
  <si>
    <t>30.08.2024 14:02:36</t>
  </si>
  <si>
    <t>30.08.2024 14:02:38</t>
  </si>
  <si>
    <t>30.08.2024 14:02:39</t>
  </si>
  <si>
    <t>30.08.2024 14:02:41</t>
  </si>
  <si>
    <t>30.08.2024 14:02:44</t>
  </si>
  <si>
    <t>30.08.2024 14:02:58</t>
  </si>
  <si>
    <t>30.08.2024 14:02:59</t>
  </si>
  <si>
    <t>30.08.2024 14:03:01</t>
  </si>
  <si>
    <t>30.08.2024 14:03:02</t>
  </si>
  <si>
    <t>30.08.2024 14:03:08</t>
  </si>
  <si>
    <t>30.08.2024 14:03:10</t>
  </si>
  <si>
    <t>30.08.2024 14:03:13</t>
  </si>
  <si>
    <t>30.08.2024 14:03:14</t>
  </si>
  <si>
    <t>30.08.2024 14:03:23</t>
  </si>
  <si>
    <t>30.08.2024 14:03:25</t>
  </si>
  <si>
    <t>30.08.2024 14:03:26</t>
  </si>
  <si>
    <t>30.08.2024 14:03:28</t>
  </si>
  <si>
    <t>30.08.2024 14:03:29</t>
  </si>
  <si>
    <t>30.08.2024 14:05:09</t>
  </si>
  <si>
    <t>30.08.2024 14:05:10</t>
  </si>
  <si>
    <t>30.08.2024 14:05:12</t>
  </si>
  <si>
    <t>30.08.2024 14:05:13</t>
  </si>
  <si>
    <t>30.08.2024 14:07:06</t>
  </si>
  <si>
    <t>30.08.2024 14:07:07</t>
  </si>
  <si>
    <t>30.08.2024 14:07:09</t>
  </si>
  <si>
    <t>30.08.2024 14:07:10</t>
  </si>
  <si>
    <t>30.08.2024 14:07:12</t>
  </si>
  <si>
    <t>30.08.2024 14:07:15</t>
  </si>
  <si>
    <t>30.08.2024 14:07:16</t>
  </si>
  <si>
    <t>30.08.2024 14:07:18</t>
  </si>
  <si>
    <t>30.08.2024 14:09:17</t>
  </si>
  <si>
    <t>30.08.2024 14:09:18</t>
  </si>
  <si>
    <t>30.08.2024 14:09:20</t>
  </si>
  <si>
    <t>30.08.2024 14:09:21</t>
  </si>
  <si>
    <t>30.08.2024 14:09:23</t>
  </si>
  <si>
    <t>30.08.2024 14:09:24</t>
  </si>
  <si>
    <t>30.08.2024 14:09:47</t>
  </si>
  <si>
    <t>30.08.2024 14:09:49</t>
  </si>
  <si>
    <t>30.08.2024 14:09:50</t>
  </si>
  <si>
    <t>30.08.2024 14:09:52</t>
  </si>
  <si>
    <t>30.08.2024 14:09:53</t>
  </si>
  <si>
    <t>30.08.2024 14:11:03</t>
  </si>
  <si>
    <t>30.08.2024 14:11:04</t>
  </si>
  <si>
    <t>30.08.2024 14:11:06</t>
  </si>
  <si>
    <t>30.08.2024 14:11:07</t>
  </si>
  <si>
    <t>30.08.2024 14:11:09</t>
  </si>
  <si>
    <t>30.08.2024 14:11:43</t>
  </si>
  <si>
    <t>30.08.2024 14:11:44</t>
  </si>
  <si>
    <t>30.08.2024 14:11:46</t>
  </si>
  <si>
    <t>30.08.2024 14:11:47</t>
  </si>
  <si>
    <t>30.08.2024 14:11:49</t>
  </si>
  <si>
    <t>30.08.2024 14:11:50</t>
  </si>
  <si>
    <t>30.08.2024 14:11:52</t>
  </si>
  <si>
    <t>30.08.2024 14:13:17</t>
  </si>
  <si>
    <t>30.08.2024 14:13:18</t>
  </si>
  <si>
    <t>30.08.2024 14:13:20</t>
  </si>
  <si>
    <t>30.08.2024 14:13:21</t>
  </si>
  <si>
    <t>30.08.2024 14:13:23</t>
  </si>
  <si>
    <t>30.08.2024 14:13:24</t>
  </si>
  <si>
    <t>30.08.2024 14:13:26</t>
  </si>
  <si>
    <t>30.08.2024 14:13:27</t>
  </si>
  <si>
    <t>30.08.2024 14:13:29</t>
  </si>
  <si>
    <t>30.08.2024 14:13:30</t>
  </si>
  <si>
    <t>30.08.2024 14:13:32</t>
  </si>
  <si>
    <t>30.08.2024 14:14:03</t>
  </si>
  <si>
    <t>30.08.2024 14:14:04</t>
  </si>
  <si>
    <t>30.08.2024 14:14:06</t>
  </si>
  <si>
    <t>30.08.2024 14:14:07</t>
  </si>
  <si>
    <t>30.08.2024 14:14:09</t>
  </si>
  <si>
    <t>30.08.2024 14:14:10</t>
  </si>
  <si>
    <t>30.08.2024 14:14:12</t>
  </si>
  <si>
    <t>30.08.2024 14:14:13</t>
  </si>
  <si>
    <t>30.08.2024 14:14:16</t>
  </si>
  <si>
    <t>30.08.2024 14:14:18</t>
  </si>
  <si>
    <t>30.08.2024 14:14:19</t>
  </si>
  <si>
    <t>30.08.2024 14:14:21</t>
  </si>
  <si>
    <t>30.08.2024 14:14:22</t>
  </si>
  <si>
    <t>30.08.2024 14:14:49</t>
  </si>
  <si>
    <t>30.08.2024 14:14:50</t>
  </si>
  <si>
    <t>30.08.2024 14:14:52</t>
  </si>
  <si>
    <t>30.08.2024 14:14:53</t>
  </si>
  <si>
    <t>30.08.2024 14:14:55</t>
  </si>
  <si>
    <t>30.08.2024 14:14:56</t>
  </si>
  <si>
    <t>30.08.2024 14:14:58</t>
  </si>
  <si>
    <t>30.08.2024 14:14:59</t>
  </si>
  <si>
    <t>30.08.2024 14:15:01</t>
  </si>
  <si>
    <t>30.08.2024 14:16:20</t>
  </si>
  <si>
    <t>30.08.2024 14:16:21</t>
  </si>
  <si>
    <t>30.08.2024 14:16:23</t>
  </si>
  <si>
    <t>30.08.2024 14:16:24</t>
  </si>
  <si>
    <t>30.08.2024 14:16:26</t>
  </si>
  <si>
    <t>30.08.2024 14:17:17</t>
  </si>
  <si>
    <t>30.08.2024 14:17:18</t>
  </si>
  <si>
    <t>30.08.2024 14:17:20</t>
  </si>
  <si>
    <t>30.08.2024 14:17:21</t>
  </si>
  <si>
    <t>30.08.2024 14:17:23</t>
  </si>
  <si>
    <t>30.08.2024 14:17:24</t>
  </si>
  <si>
    <t>30.08.2024 14:17:57</t>
  </si>
  <si>
    <t>30.08.2024 14:17:58</t>
  </si>
  <si>
    <t>30.08.2024 14:18:00</t>
  </si>
  <si>
    <t>30.08.2024 14:18:38</t>
  </si>
  <si>
    <t>30.08.2024 14:18:43</t>
  </si>
  <si>
    <t>30.08.2024 14:18:45</t>
  </si>
  <si>
    <t>30.08.2024 14:18:48</t>
  </si>
  <si>
    <t>30.08.2024 14:19:21</t>
  </si>
  <si>
    <t>30.08.2024 14:19:23</t>
  </si>
  <si>
    <t>30.08.2024 14:19:24</t>
  </si>
  <si>
    <t>30.08.2024 14:19:26</t>
  </si>
  <si>
    <t>30.08.2024 14:19:27</t>
  </si>
  <si>
    <t>30.08.2024 14:19:32</t>
  </si>
  <si>
    <t>30.08.2024 14:19:33</t>
  </si>
  <si>
    <t>30.08.2024 14:19:35</t>
  </si>
  <si>
    <t>30.08.2024 14:19:36</t>
  </si>
  <si>
    <t>30.08.2024 14:20:01</t>
  </si>
  <si>
    <t>30.08.2024 14:20:03</t>
  </si>
  <si>
    <t>30.08.2024 14:20:04</t>
  </si>
  <si>
    <t>30.08.2024 14:20:06</t>
  </si>
  <si>
    <t>30.08.2024 14:20:07</t>
  </si>
  <si>
    <t>30.08.2024 14:22:18</t>
  </si>
  <si>
    <t>30.08.2024 14:22:20</t>
  </si>
  <si>
    <t>30.08.2024 14:22:21</t>
  </si>
  <si>
    <t>30.08.2024 14:22:23</t>
  </si>
  <si>
    <t>30.08.2024 14:22:24</t>
  </si>
  <si>
    <t>30.08.2024 14:22:26</t>
  </si>
  <si>
    <t>30.08.2024 14:22:32</t>
  </si>
  <si>
    <t>30.08.2024 14:22:33</t>
  </si>
  <si>
    <t>30.08.2024 14:22:35</t>
  </si>
  <si>
    <t>30.08.2024 14:22:36</t>
  </si>
  <si>
    <t>30.08.2024 14:22:58</t>
  </si>
  <si>
    <t>30.08.2024 14:23:00</t>
  </si>
  <si>
    <t>30.08.2024 14:23:01</t>
  </si>
  <si>
    <t>30.08.2024 14:23:03</t>
  </si>
  <si>
    <t>30.08.2024 14:23:04</t>
  </si>
  <si>
    <t>30.08.2024 14:23:06</t>
  </si>
  <si>
    <t>30.08.2024 14:24:12</t>
  </si>
  <si>
    <t>30.08.2024 14:24:14</t>
  </si>
  <si>
    <t>30.08.2024 14:24:15</t>
  </si>
  <si>
    <t>30.08.2024 14:24:17</t>
  </si>
  <si>
    <t>30.08.2024 14:25:59</t>
  </si>
  <si>
    <t>30.08.2024 14:26:00</t>
  </si>
  <si>
    <t>30.08.2024 14:26:02</t>
  </si>
  <si>
    <t>30.08.2024 14:26:03</t>
  </si>
  <si>
    <t>30.08.2024 14:26:05</t>
  </si>
  <si>
    <t>30.08.2024 14:26:14</t>
  </si>
  <si>
    <t>30.08.2024 14:26:15</t>
  </si>
  <si>
    <t>30.08.2024 14:26:17</t>
  </si>
  <si>
    <t>30.08.2024 14:26:18</t>
  </si>
  <si>
    <t>30.08.2024 14:26:20</t>
  </si>
  <si>
    <t>30.08.2024 14:26:21</t>
  </si>
  <si>
    <t>30.08.2024 14:26:46</t>
  </si>
  <si>
    <t>30.08.2024 14:27:48</t>
  </si>
  <si>
    <t>30.08.2024 14:27:49</t>
  </si>
  <si>
    <t>30.08.2024 14:27:51</t>
  </si>
  <si>
    <t>30.08.2024 14:27:52</t>
  </si>
  <si>
    <t>30.08.2024 14:27:54</t>
  </si>
  <si>
    <t>30.08.2024 14:28:17</t>
  </si>
  <si>
    <t>30.08.2024 14:28:18</t>
  </si>
  <si>
    <t>30.08.2024 14:28:20</t>
  </si>
  <si>
    <t>30.08.2024 14:28:23</t>
  </si>
  <si>
    <t>30.08.2024 14:30:45</t>
  </si>
  <si>
    <t>30.08.2024 14:30:46</t>
  </si>
  <si>
    <t>30.08.2024 14:30:48</t>
  </si>
  <si>
    <t>30.08.2024 14:30:49</t>
  </si>
  <si>
    <t>30.08.2024 14:30:51</t>
  </si>
  <si>
    <t>30.08.2024 14:30:52</t>
  </si>
  <si>
    <t>30.08.2024 14:31:45</t>
  </si>
  <si>
    <t>30.08.2024 14:31:46</t>
  </si>
  <si>
    <t>30.08.2024 14:31:48</t>
  </si>
  <si>
    <t>30.08.2024 14:31:49</t>
  </si>
  <si>
    <t>30.08.2024 14:31:51</t>
  </si>
  <si>
    <t>30.08.2024 14:31:52</t>
  </si>
  <si>
    <t>30.08.2024 14:32:06</t>
  </si>
  <si>
    <t>30.08.2024 14:32:07</t>
  </si>
  <si>
    <t>30.08.2024 14:32:09</t>
  </si>
  <si>
    <t>30.08.2024 14:32:10</t>
  </si>
  <si>
    <t>30.08.2024 14:32:38</t>
  </si>
  <si>
    <t>30.08.2024 14:32:40</t>
  </si>
  <si>
    <t>30.08.2024 14:32:41</t>
  </si>
  <si>
    <t>30.08.2024 14:32:43</t>
  </si>
  <si>
    <t>30.08.2024 14:33:32</t>
  </si>
  <si>
    <t>30.08.2024 14:33:35</t>
  </si>
  <si>
    <t>30.08.2024 14:33:37</t>
  </si>
  <si>
    <t>30.08.2024 14:33:38</t>
  </si>
  <si>
    <t>30.08.2024 14:34:12</t>
  </si>
  <si>
    <t>30.08.2024 14:34:14</t>
  </si>
  <si>
    <t>30.08.2024 14:34:15</t>
  </si>
  <si>
    <t>30.08.2024 14:34:17</t>
  </si>
  <si>
    <t>30.08.2024 14:34:18</t>
  </si>
  <si>
    <t>30.08.2024 14:34:20</t>
  </si>
  <si>
    <t>30.08.2024 14:35:29</t>
  </si>
  <si>
    <t>30.08.2024 14:35:31</t>
  </si>
  <si>
    <t>30.08.2024 14:35:32</t>
  </si>
  <si>
    <t>30.08.2024 14:35:34</t>
  </si>
  <si>
    <t>30.08.2024 14:36:04</t>
  </si>
  <si>
    <t>30.08.2024 14:36:06</t>
  </si>
  <si>
    <t>30.08.2024 14:36:07</t>
  </si>
  <si>
    <t>30.08.2024 14:36:09</t>
  </si>
  <si>
    <t>30.08.2024 14:36:10</t>
  </si>
  <si>
    <t>30.08.2024 14:36:12</t>
  </si>
  <si>
    <t>30.08.2024 14:37:34</t>
  </si>
  <si>
    <t>30.08.2024 14:37:35</t>
  </si>
  <si>
    <t>30.08.2024 14:37:37</t>
  </si>
  <si>
    <t>30.08.2024 14:37:38</t>
  </si>
  <si>
    <t>30.08.2024 14:37:40</t>
  </si>
  <si>
    <t>30.08.2024 14:38:10</t>
  </si>
  <si>
    <t>30.08.2024 14:38:12</t>
  </si>
  <si>
    <t>30.08.2024 14:38:13</t>
  </si>
  <si>
    <t>30.08.2024 14:38:15</t>
  </si>
  <si>
    <t>30.08.2024 14:39:01</t>
  </si>
  <si>
    <t>30.08.2024 14:39:03</t>
  </si>
  <si>
    <t>30.08.2024 14:39:04</t>
  </si>
  <si>
    <t>30.08.2024 14:39:06</t>
  </si>
  <si>
    <t>30.08.2024 14:40:00</t>
  </si>
  <si>
    <t>30.08.2024 14:40:01</t>
  </si>
  <si>
    <t>30.08.2024 14:40:03</t>
  </si>
  <si>
    <t>30.08.2024 14:40:04</t>
  </si>
  <si>
    <t>30.08.2024 14:40:06</t>
  </si>
  <si>
    <t>30.08.2024 14:41:09</t>
  </si>
  <si>
    <t>30.08.2024 14:41:10</t>
  </si>
  <si>
    <t>30.08.2024 14:41:12</t>
  </si>
  <si>
    <t>30.08.2024 14:41:13</t>
  </si>
  <si>
    <t>30.08.2024 14:41:32</t>
  </si>
  <si>
    <t>30.08.2024 14:41:33</t>
  </si>
  <si>
    <t>30.08.2024 14:41:35</t>
  </si>
  <si>
    <t>30.08.2024 14:41:46</t>
  </si>
  <si>
    <t>30.08.2024 14:41:55</t>
  </si>
  <si>
    <t>30.08.2024 14:41:56</t>
  </si>
  <si>
    <t>30.08.2024 14:41:58</t>
  </si>
  <si>
    <t>30.08.2024 14:41:59</t>
  </si>
  <si>
    <t>30.08.2024 14:42:48</t>
  </si>
  <si>
    <t>30.08.2024 14:42:49</t>
  </si>
  <si>
    <t>30.08.2024 14:42:51</t>
  </si>
  <si>
    <t>30.08.2024 14:42:54</t>
  </si>
  <si>
    <t>30.08.2024 14:42:55</t>
  </si>
  <si>
    <t>30.08.2024 14:42:57</t>
  </si>
  <si>
    <t>30.08.2024 14:43:14</t>
  </si>
  <si>
    <t>30.08.2024 14:43:15</t>
  </si>
  <si>
    <t>30.08.2024 14:46:45</t>
  </si>
  <si>
    <t>30.08.2024 14:46:46</t>
  </si>
  <si>
    <t>30.08.2024 14:46:48</t>
  </si>
  <si>
    <t>30.08.2024 14:46:49</t>
  </si>
  <si>
    <t>30.08.2024 14:49:49</t>
  </si>
  <si>
    <t>30.08.2024 14:49:51</t>
  </si>
  <si>
    <t>30.08.2024 14:49:52</t>
  </si>
  <si>
    <t>30.08.2024 14:49:54</t>
  </si>
  <si>
    <t>30.08.2024 14:49:55</t>
  </si>
  <si>
    <t>30.08.2024 14:49:57</t>
  </si>
  <si>
    <t>30.08.2024 14:49:58</t>
  </si>
  <si>
    <t>30.08.2024 14:50:00</t>
  </si>
  <si>
    <t>30.08.2024 14:50:01</t>
  </si>
  <si>
    <t>30.08.2024 14:50:03</t>
  </si>
  <si>
    <t>30.08.2024 14:50:04</t>
  </si>
  <si>
    <t>30.08.2024 14:50:06</t>
  </si>
  <si>
    <t>30.08.2024 14:50:07</t>
  </si>
  <si>
    <t>30.08.2024 14:50:40</t>
  </si>
  <si>
    <t>30.08.2024 14:50:41</t>
  </si>
  <si>
    <t>30.08.2024 14:50:43</t>
  </si>
  <si>
    <t>30.08.2024 14:50:44</t>
  </si>
  <si>
    <t>30.08.2024 14:52:31</t>
  </si>
  <si>
    <t>30.08.2024 14:52:32</t>
  </si>
  <si>
    <t>30.08.2024 14:52:34</t>
  </si>
  <si>
    <t>30.08.2024 14:52:35</t>
  </si>
  <si>
    <t>30.08.2024 14:52:37</t>
  </si>
  <si>
    <t>30.08.2024 14:52:47</t>
  </si>
  <si>
    <t>30.08.2024 14:52:49</t>
  </si>
  <si>
    <t>30.08.2024 14:52:50</t>
  </si>
  <si>
    <t>30.08.2024 14:52:52</t>
  </si>
  <si>
    <t>30.08.2024 14:57:03</t>
  </si>
  <si>
    <t>30.08.2024 14:57:04</t>
  </si>
  <si>
    <t>30.08.2024 14:57:06</t>
  </si>
  <si>
    <t>30.08.2024 14:57:07</t>
  </si>
  <si>
    <t>30.08.2024 14:57:44</t>
  </si>
  <si>
    <t>30.08.2024 14:57:46</t>
  </si>
  <si>
    <t>30.08.2024 14:57:47</t>
  </si>
  <si>
    <t>30.08.2024 14:57:49</t>
  </si>
  <si>
    <t>30.08.2024 14:57:50</t>
  </si>
  <si>
    <t>30.08.2024 14:58:12</t>
  </si>
  <si>
    <t>30.08.2024 14:58:14</t>
  </si>
  <si>
    <t>30.08.2024 14:58:15</t>
  </si>
  <si>
    <t>30.08.2024 14:58:17</t>
  </si>
  <si>
    <t>30.08.2024 14:58:20</t>
  </si>
  <si>
    <t>30.08.2024 14:58:23</t>
  </si>
  <si>
    <t>30.08.2024 14:58:24</t>
  </si>
  <si>
    <t>30.08.2024 14:59:38</t>
  </si>
  <si>
    <t>30.08.2024 14:59:40</t>
  </si>
  <si>
    <t>30.08.2024 14:59:41</t>
  </si>
  <si>
    <t>30.08.2024 14:59:43</t>
  </si>
  <si>
    <t>30.08.2024 15:00:07</t>
  </si>
  <si>
    <t>30.08.2024 15:00:09</t>
  </si>
  <si>
    <t>30.08.2024 15:00:10</t>
  </si>
  <si>
    <t>30.08.2024 15:00:12</t>
  </si>
  <si>
    <t>30.08.2024 15:01:18</t>
  </si>
  <si>
    <t>30.08.2024 15:01:20</t>
  </si>
  <si>
    <t>30.08.2024 15:01:21</t>
  </si>
  <si>
    <t>30.08.2024 15:01:23</t>
  </si>
  <si>
    <t>30.08.2024 15:01:26</t>
  </si>
  <si>
    <t>30.08.2024 15:03:59</t>
  </si>
  <si>
    <t>30.08.2024 15:04:00</t>
  </si>
  <si>
    <t>30.08.2024 15:04:02</t>
  </si>
  <si>
    <t>30.08.2024 15:04:03</t>
  </si>
  <si>
    <t>30.08.2024 15:04:05</t>
  </si>
  <si>
    <t>30.08.2024 15:07:15</t>
  </si>
  <si>
    <t>30.08.2024 15:07:17</t>
  </si>
  <si>
    <t>30.08.2024 15:07:18</t>
  </si>
  <si>
    <t>30.08.2024 15:07:20</t>
  </si>
  <si>
    <t>30.08.2024 15:07:21</t>
  </si>
  <si>
    <t>30.08.2024 15:08:17</t>
  </si>
  <si>
    <t>30.08.2024 15:08:18</t>
  </si>
  <si>
    <t>30.08.2024 15:08:20</t>
  </si>
  <si>
    <t>30.08.2024 15:08:21</t>
  </si>
  <si>
    <t>30.08.2024 15:08:23</t>
  </si>
  <si>
    <t>30.08.2024 15:08:24</t>
  </si>
  <si>
    <t>30.08.2024 15:09:34</t>
  </si>
  <si>
    <t>30.08.2024 15:09:35</t>
  </si>
  <si>
    <t>30.08.2024 15:09:37</t>
  </si>
  <si>
    <t>30.08.2024 15:09:38</t>
  </si>
  <si>
    <t>30.08.2024 15:09:40</t>
  </si>
  <si>
    <t>30.08.2024 15:09:55</t>
  </si>
  <si>
    <t>30.08.2024 15:09:57</t>
  </si>
  <si>
    <t>30.08.2024 15:09:58</t>
  </si>
  <si>
    <t>30.08.2024 15:10:35</t>
  </si>
  <si>
    <t>30.08.2024 15:10:37</t>
  </si>
  <si>
    <t>30.08.2024 15:10:38</t>
  </si>
  <si>
    <t>30.08.2024 15:10:40</t>
  </si>
  <si>
    <t>30.08.2024 15:10:41</t>
  </si>
  <si>
    <t>30.08.2024 15:11:10</t>
  </si>
  <si>
    <t>30.08.2024 15:11:12</t>
  </si>
  <si>
    <t>30.08.2024 15:11:13</t>
  </si>
  <si>
    <t>30.08.2024 15:11:15</t>
  </si>
  <si>
    <t>30.08.2024 15:11:16</t>
  </si>
  <si>
    <t>30.08.2024 15:11:18</t>
  </si>
  <si>
    <t>30.08.2024 15:11:57</t>
  </si>
  <si>
    <t>30.08.2024 15:12:00</t>
  </si>
  <si>
    <t>30.08.2024 15:12:01</t>
  </si>
  <si>
    <t>30.08.2024 15:12:03</t>
  </si>
  <si>
    <t>30.08.2024 15:12:04</t>
  </si>
  <si>
    <t>30.08.2024 15:12:06</t>
  </si>
  <si>
    <t>30.08.2024 15:12:09</t>
  </si>
  <si>
    <t>30.08.2024 15:12:10</t>
  </si>
  <si>
    <t>30.08.2024 15:12:24</t>
  </si>
  <si>
    <t>30.08.2024 15:12:26</t>
  </si>
  <si>
    <t>30.08.2024 15:12:27</t>
  </si>
  <si>
    <t>30.08.2024 15:12:29</t>
  </si>
  <si>
    <t>30.08.2024 15:12:30</t>
  </si>
  <si>
    <t>30.08.2024 15:12:38</t>
  </si>
  <si>
    <t>30.08.2024 15:12:41</t>
  </si>
  <si>
    <t>30.08.2024 15:12:42</t>
  </si>
  <si>
    <t>30.08.2024 15:12:44</t>
  </si>
  <si>
    <t>30.08.2024 15:14:09</t>
  </si>
  <si>
    <t>30.08.2024 15:14:10</t>
  </si>
  <si>
    <t>30.08.2024 15:14:12</t>
  </si>
  <si>
    <t>30.08.2024 15:14:43</t>
  </si>
  <si>
    <t>30.08.2024 15:14:44</t>
  </si>
  <si>
    <t>30.08.2024 15:14:46</t>
  </si>
  <si>
    <t>30.08.2024 15:14:47</t>
  </si>
  <si>
    <t>30.08.2024 15:14:49</t>
  </si>
  <si>
    <t>30.08.2024 15:15:18</t>
  </si>
  <si>
    <t>30.08.2024 15:15:20</t>
  </si>
  <si>
    <t>30.08.2024 15:15:21</t>
  </si>
  <si>
    <t>30.08.2024 15:15:23</t>
  </si>
  <si>
    <t>30.08.2024 15:15:24</t>
  </si>
  <si>
    <t>30.08.2024 15:15:26</t>
  </si>
  <si>
    <t>30.08.2024 15:15:54</t>
  </si>
  <si>
    <t>30.08.2024 15:15:57</t>
  </si>
  <si>
    <t>30.08.2024 15:15:58</t>
  </si>
  <si>
    <t>30.08.2024 15:16:00</t>
  </si>
  <si>
    <t>30.08.2024 15:16:17</t>
  </si>
  <si>
    <t>30.08.2024 15:16:20</t>
  </si>
  <si>
    <t>30.08.2024 15:16:21</t>
  </si>
  <si>
    <t>30.08.2024 15:16:47</t>
  </si>
  <si>
    <t>30.08.2024 15:16:49</t>
  </si>
  <si>
    <t>30.08.2024 15:16:50</t>
  </si>
  <si>
    <t>30.08.2024 15:16:52</t>
  </si>
  <si>
    <t>30.08.2024 15:16:53</t>
  </si>
  <si>
    <t>30.08.2024 15:16:55</t>
  </si>
  <si>
    <t>30.08.2024 15:17:20</t>
  </si>
  <si>
    <t>30.08.2024 15:17:21</t>
  </si>
  <si>
    <t>30.08.2024 15:17:23</t>
  </si>
  <si>
    <t>30.08.2024 15:17:40</t>
  </si>
  <si>
    <t>30.08.2024 15:17:41</t>
  </si>
  <si>
    <t>30.08.2024 15:17:44</t>
  </si>
  <si>
    <t>30.08.2024 15:17:47</t>
  </si>
  <si>
    <t>30.08.2024 15:17:49</t>
  </si>
  <si>
    <t>30.08.2024 15:18:41</t>
  </si>
  <si>
    <t>30.08.2024 15:18:43</t>
  </si>
  <si>
    <t>30.08.2024 15:18:44</t>
  </si>
  <si>
    <t>30.08.2024 15:19:54</t>
  </si>
  <si>
    <t>30.08.2024 15:19:55</t>
  </si>
  <si>
    <t>30.08.2024 15:19:57</t>
  </si>
  <si>
    <t>30.08.2024 15:19:58</t>
  </si>
  <si>
    <t>30.08.2024 15:22:29</t>
  </si>
  <si>
    <t>30.08.2024 15:22:31</t>
  </si>
  <si>
    <t>30.08.2024 15:22:34</t>
  </si>
  <si>
    <t>30.08.2024 15:22:35</t>
  </si>
  <si>
    <t>30.08.2024 15:22:38</t>
  </si>
  <si>
    <t>30.08.2024 15:22:40</t>
  </si>
  <si>
    <t>30.08.2024 15:22:58</t>
  </si>
  <si>
    <t>30.08.2024 15:23:00</t>
  </si>
  <si>
    <t>30.08.2024 15:23:01</t>
  </si>
  <si>
    <t>30.08.2024 15:23:03</t>
  </si>
  <si>
    <t>30.08.2024 15:23:04</t>
  </si>
  <si>
    <t>30.08.2024 15:23:27</t>
  </si>
  <si>
    <t>30.08.2024 15:23:29</t>
  </si>
  <si>
    <t>30.08.2024 15:23:30</t>
  </si>
  <si>
    <t>30.08.2024 15:23:32</t>
  </si>
  <si>
    <t>30.08.2024 15:23:33</t>
  </si>
  <si>
    <t>30.08.2024 15:23:35</t>
  </si>
  <si>
    <t>30.08.2024 15:24:15</t>
  </si>
  <si>
    <t>30.08.2024 15:24:17</t>
  </si>
  <si>
    <t>30.08.2024 15:24:18</t>
  </si>
  <si>
    <t>30.08.2024 15:24:20</t>
  </si>
  <si>
    <t>30.08.2024 15:24:23</t>
  </si>
  <si>
    <t>30.08.2024 15:24:24</t>
  </si>
  <si>
    <t>30.08.2024 15:24:57</t>
  </si>
  <si>
    <t>30.08.2024 15:24:58</t>
  </si>
  <si>
    <t>30.08.2024 15:26:40</t>
  </si>
  <si>
    <t>30.08.2024 15:26:41</t>
  </si>
  <si>
    <t>30.08.2024 15:26:43</t>
  </si>
  <si>
    <t>30.08.2024 15:26:44</t>
  </si>
  <si>
    <t>30.08.2024 15:26:46</t>
  </si>
  <si>
    <t>30.08.2024 15:26:47</t>
  </si>
  <si>
    <t>30.08.2024 15:27:51</t>
  </si>
  <si>
    <t>30.08.2024 15:27:52</t>
  </si>
  <si>
    <t>30.08.2024 15:27:54</t>
  </si>
  <si>
    <t>30.08.2024 15:27:55</t>
  </si>
  <si>
    <t>30.08.2024 15:27:57</t>
  </si>
  <si>
    <t>30.08.2024 15:29:37</t>
  </si>
  <si>
    <t>30.08.2024 15:29:38</t>
  </si>
  <si>
    <t>30.08.2024 15:29:40</t>
  </si>
  <si>
    <t>30.08.2024 15:29:41</t>
  </si>
  <si>
    <t>30.08.2024 15:29:43</t>
  </si>
  <si>
    <t>30.08.2024 15:29:46</t>
  </si>
  <si>
    <t>30.08.2024 15:31:29</t>
  </si>
  <si>
    <t>30.08.2024 15:31:31</t>
  </si>
  <si>
    <t>30.08.2024 15:31:32</t>
  </si>
  <si>
    <t>30.08.2024 15:31:34</t>
  </si>
  <si>
    <t>30.08.2024 15:33:17</t>
  </si>
  <si>
    <t>30.08.2024 15:33:18</t>
  </si>
  <si>
    <t>30.08.2024 15:33:20</t>
  </si>
  <si>
    <t>30.08.2024 15:33:21</t>
  </si>
  <si>
    <t>30.08.2024 15:33:23</t>
  </si>
  <si>
    <t>30.08.2024 15:33:24</t>
  </si>
  <si>
    <t>30.08.2024 15:34:38</t>
  </si>
  <si>
    <t>30.08.2024 15:34:40</t>
  </si>
  <si>
    <t>30.08.2024 15:34:41</t>
  </si>
  <si>
    <t>30.08.2024 15:34:44</t>
  </si>
  <si>
    <t>30.08.2024 15:34:46</t>
  </si>
  <si>
    <t>30.08.2024 15:34:47</t>
  </si>
  <si>
    <t>30.08.2024 15:34:49</t>
  </si>
  <si>
    <t>30.08.2024 15:34:50</t>
  </si>
  <si>
    <t>30.08.2024 15:35:38</t>
  </si>
  <si>
    <t>30.08.2024 15:35:40</t>
  </si>
  <si>
    <t>30.08.2024 15:35:41</t>
  </si>
  <si>
    <t>30.08.2024 15:35:43</t>
  </si>
  <si>
    <t>30.08.2024 15:35:49</t>
  </si>
  <si>
    <t>30.08.2024 15:35:50</t>
  </si>
  <si>
    <t>30.08.2024 15:35:52</t>
  </si>
  <si>
    <t>30.08.2024 15:35:53</t>
  </si>
  <si>
    <t>30.08.2024 15:36:06</t>
  </si>
  <si>
    <t>30.08.2024 15:36:07</t>
  </si>
  <si>
    <t>30.08.2024 15:36:09</t>
  </si>
  <si>
    <t>30.08.2024 15:36:10</t>
  </si>
  <si>
    <t>30.08.2024 15:36:12</t>
  </si>
  <si>
    <t>30.08.2024 15:36:13</t>
  </si>
  <si>
    <t>30.08.2024 15:36:23</t>
  </si>
  <si>
    <t>30.08.2024 15:36:24</t>
  </si>
  <si>
    <t>30.08.2024 15:36:26</t>
  </si>
  <si>
    <t>30.08.2024 15:36:27</t>
  </si>
  <si>
    <t>30.08.2024 15:36:29</t>
  </si>
  <si>
    <t>30.08.2024 15:38:03</t>
  </si>
  <si>
    <t>30.08.2024 15:38:07</t>
  </si>
  <si>
    <t>30.08.2024 15:38:09</t>
  </si>
  <si>
    <t>30.08.2024 15:39:42</t>
  </si>
  <si>
    <t>30.08.2024 15:39:43</t>
  </si>
  <si>
    <t>30.08.2024 15:39:45</t>
  </si>
  <si>
    <t>30.08.2024 15:39:46</t>
  </si>
  <si>
    <t>30.08.2024 15:39:48</t>
  </si>
  <si>
    <t>30.08.2024 15:39:49</t>
  </si>
  <si>
    <t>30.08.2024 15:40:14</t>
  </si>
  <si>
    <t>30.08.2024 15:40:15</t>
  </si>
  <si>
    <t>30.08.2024 15:40:17</t>
  </si>
  <si>
    <t>30.08.2024 15:40:18</t>
  </si>
  <si>
    <t>30.08.2024 15:40:23</t>
  </si>
  <si>
    <t>30.08.2024 15:40:24</t>
  </si>
  <si>
    <t>30.08.2024 15:40:26</t>
  </si>
  <si>
    <t>30.08.2024 15:40:27</t>
  </si>
  <si>
    <t>30.08.2024 15:40:29</t>
  </si>
  <si>
    <t>30.08.2024 15:40:30</t>
  </si>
  <si>
    <t>30.08.2024 15:40:32</t>
  </si>
  <si>
    <t>30.08.2024 15:41:04</t>
  </si>
  <si>
    <t>30.08.2024 15:41:06</t>
  </si>
  <si>
    <t>30.08.2024 15:41:07</t>
  </si>
  <si>
    <t>30.08.2024 15:41:09</t>
  </si>
  <si>
    <t>30.08.2024 15:41:52</t>
  </si>
  <si>
    <t>30.08.2024 15:41:54</t>
  </si>
  <si>
    <t>30.08.2024 15:41:55</t>
  </si>
  <si>
    <t>30.08.2024 15:41:57</t>
  </si>
  <si>
    <t>30.08.2024 15:41:58</t>
  </si>
  <si>
    <t>30.08.2024 15:42:00</t>
  </si>
  <si>
    <t>30.08.2024 15:42:01</t>
  </si>
  <si>
    <t>30.08.2024 15:42:03</t>
  </si>
  <si>
    <t>30.08.2024 15:42:04</t>
  </si>
  <si>
    <t>30.08.2024 15:43:18</t>
  </si>
  <si>
    <t>30.08.2024 15:43:20</t>
  </si>
  <si>
    <t>30.08.2024 15:43:23</t>
  </si>
  <si>
    <t>30.08.2024 15:43:55</t>
  </si>
  <si>
    <t>30.08.2024 15:44:48</t>
  </si>
  <si>
    <t>30.08.2024 15:44:49</t>
  </si>
  <si>
    <t>30.08.2024 15:44:51</t>
  </si>
  <si>
    <t>30.08.2024 15:44:52</t>
  </si>
  <si>
    <t>30.08.2024 15:44:54</t>
  </si>
  <si>
    <t>30.08.2024 15:44:55</t>
  </si>
  <si>
    <t>30.08.2024 15:45:01</t>
  </si>
  <si>
    <t>30.08.2024 15:45:03</t>
  </si>
  <si>
    <t>30.08.2024 15:45:04</t>
  </si>
  <si>
    <t>30.08.2024 15:45:06</t>
  </si>
  <si>
    <t>30.08.2024 15:45:07</t>
  </si>
  <si>
    <t>30.08.2024 15:45:09</t>
  </si>
  <si>
    <t>30.08.2024 15:45:10</t>
  </si>
  <si>
    <t>30.08.2024 15:45:49</t>
  </si>
  <si>
    <t>30.08.2024 15:45:50</t>
  </si>
  <si>
    <t>30.08.2024 15:45:52</t>
  </si>
  <si>
    <t>30.08.2024 15:45:55</t>
  </si>
  <si>
    <t>30.08.2024 15:45:56</t>
  </si>
  <si>
    <t>30.08.2024 15:45:58</t>
  </si>
  <si>
    <t>30.08.2024 15:45:59</t>
  </si>
  <si>
    <t>30.08.2024 15:46:01</t>
  </si>
  <si>
    <t>30.08.2024 15:47:03</t>
  </si>
  <si>
    <t>30.08.2024 15:47:04</t>
  </si>
  <si>
    <t>30.08.2024 15:47:07</t>
  </si>
  <si>
    <t>30.08.2024 15:47:09</t>
  </si>
  <si>
    <t>30.08.2024 15:47:10</t>
  </si>
  <si>
    <t>30.08.2024 15:47:12</t>
  </si>
  <si>
    <t>30.08.2024 15:47:13</t>
  </si>
  <si>
    <t>30.08.2024 15:47:15</t>
  </si>
  <si>
    <t>30.08.2024 15:47:16</t>
  </si>
  <si>
    <t>30.08.2024 15:47:18</t>
  </si>
  <si>
    <t>30.08.2024 15:47:22</t>
  </si>
  <si>
    <t>30.08.2024 15:47:25</t>
  </si>
  <si>
    <t>30.08.2024 15:47:27</t>
  </si>
  <si>
    <t>30.08.2024 15:50:17</t>
  </si>
  <si>
    <t>30.08.2024 15:50:18</t>
  </si>
  <si>
    <t>30.08.2024 15:50:20</t>
  </si>
  <si>
    <t>30.08.2024 15:50:21</t>
  </si>
  <si>
    <t>30.08.2024 15:50:23</t>
  </si>
  <si>
    <t>30.08.2024 15:50:29</t>
  </si>
  <si>
    <t>30.08.2024 15:50:30</t>
  </si>
  <si>
    <t>30.08.2024 15:50:32</t>
  </si>
  <si>
    <t>30.08.2024 15:50:33</t>
  </si>
  <si>
    <t>30.08.2024 15:50:35</t>
  </si>
  <si>
    <t>30.08.2024 15:50:36</t>
  </si>
  <si>
    <t>30.08.2024 15:50:38</t>
  </si>
  <si>
    <t>30.08.2024 15:51:03</t>
  </si>
  <si>
    <t>30.08.2024 15:51:04</t>
  </si>
  <si>
    <t>30.08.2024 15:51:06</t>
  </si>
  <si>
    <t>30.08.2024 15:51:13</t>
  </si>
  <si>
    <t>30.08.2024 15:51:15</t>
  </si>
  <si>
    <t>30.08.2024 15:51:16</t>
  </si>
  <si>
    <t>30.08.2024 15:51:18</t>
  </si>
  <si>
    <t>30.08.2024 15:51:53</t>
  </si>
  <si>
    <t>30.08.2024 15:51:55</t>
  </si>
  <si>
    <t>30.08.2024 15:51:56</t>
  </si>
  <si>
    <t>30.08.2024 15:51:58</t>
  </si>
  <si>
    <t>30.08.2024 15:52:00</t>
  </si>
  <si>
    <t>30.08.2024 15:52:01</t>
  </si>
  <si>
    <t>30.08.2024 15:52:03</t>
  </si>
  <si>
    <t>30.08.2024 15:52:12</t>
  </si>
  <si>
    <t>30.08.2024 15:52:15</t>
  </si>
  <si>
    <t>30.08.2024 15:52:16</t>
  </si>
  <si>
    <t>30.08.2024 15:52:18</t>
  </si>
  <si>
    <t>30.08.2024 15:53:29</t>
  </si>
  <si>
    <t>30.08.2024 15:53:31</t>
  </si>
  <si>
    <t>30.08.2024 15:53:32</t>
  </si>
  <si>
    <t>30.08.2024 15:53:34</t>
  </si>
  <si>
    <t>30.08.2024 15:53:35</t>
  </si>
  <si>
    <t>30.08.2024 15:54:32</t>
  </si>
  <si>
    <t>30.08.2024 15:54:34</t>
  </si>
  <si>
    <t>30.08.2024 15:54:35</t>
  </si>
  <si>
    <t>30.08.2024 15:54:37</t>
  </si>
  <si>
    <t>30.08.2024 15:56:43</t>
  </si>
  <si>
    <t>30.08.2024 15:56:45</t>
  </si>
  <si>
    <t>30.08.2024 15:56:46</t>
  </si>
  <si>
    <t>30.08.2024 15:56:48</t>
  </si>
  <si>
    <t>30.08.2024 15:56:49</t>
  </si>
  <si>
    <t>30.08.2024 15:56:51</t>
  </si>
  <si>
    <t>30.08.2024 15:56:52</t>
  </si>
  <si>
    <t>30.08.2024 15:57:07</t>
  </si>
  <si>
    <t>30.08.2024 15:57:09</t>
  </si>
  <si>
    <t>30.08.2024 15:57:10</t>
  </si>
  <si>
    <t>30.08.2024 15:57:12</t>
  </si>
  <si>
    <t>30.08.2024 15:57:13</t>
  </si>
  <si>
    <t>30.08.2024 15:57:19</t>
  </si>
  <si>
    <t>30.08.2024 15:57:21</t>
  </si>
  <si>
    <t>30.08.2024 15:57:22</t>
  </si>
  <si>
    <t>30.08.2024 15:59:17</t>
  </si>
  <si>
    <t>30.08.2024 15:59:18</t>
  </si>
  <si>
    <t>30.08.2024 15:59:20</t>
  </si>
  <si>
    <t>30.08.2024 15:59:21</t>
  </si>
  <si>
    <t>30.08.2024 15:59:23</t>
  </si>
  <si>
    <t>30.08.2024 16:00:06</t>
  </si>
  <si>
    <t>30.08.2024 16:00:07</t>
  </si>
  <si>
    <t>30.08.2024 16:00:09</t>
  </si>
  <si>
    <t>30.08.2024 16:00:10</t>
  </si>
  <si>
    <t>30.08.2024 16:00:12</t>
  </si>
  <si>
    <t>30.08.2024 16:00:20</t>
  </si>
  <si>
    <t>30.08.2024 16:00:21</t>
  </si>
  <si>
    <t>30.08.2024 16:00:23</t>
  </si>
  <si>
    <t>30.08.2024 16:00:24</t>
  </si>
  <si>
    <t>30.08.2024 16:00:26</t>
  </si>
  <si>
    <t>30.08.2024 16:00:36</t>
  </si>
  <si>
    <t>30.08.2024 16:00:38</t>
  </si>
  <si>
    <t>30.08.2024 16:00:39</t>
  </si>
  <si>
    <t>30.08.2024 16:00:41</t>
  </si>
  <si>
    <t>30.08.2024 16:00:42</t>
  </si>
  <si>
    <t>30.08.2024 16:00:45</t>
  </si>
  <si>
    <t>30.08.2024 16:00:58</t>
  </si>
  <si>
    <t>30.08.2024 16:00:59</t>
  </si>
  <si>
    <t>30.08.2024 16:01:01</t>
  </si>
  <si>
    <t>30.08.2024 16:01:02</t>
  </si>
  <si>
    <t>30.08.2024 16:01:04</t>
  </si>
  <si>
    <t>30.08.2024 16:01:24</t>
  </si>
  <si>
    <t>30.08.2024 16:01:25</t>
  </si>
  <si>
    <t>30.08.2024 16:01:27</t>
  </si>
  <si>
    <t>30.08.2024 16:01:28</t>
  </si>
  <si>
    <t>30.08.2024 16:01:30</t>
  </si>
  <si>
    <t>30.08.2024 16:01:31</t>
  </si>
  <si>
    <t>30.08.2024 16:01:33</t>
  </si>
  <si>
    <t>30.08.2024 16:01:36</t>
  </si>
  <si>
    <t>30.08.2024 16:01:44</t>
  </si>
  <si>
    <t>30.08.2024 16:01:45</t>
  </si>
  <si>
    <t>30.08.2024 16:01:47</t>
  </si>
  <si>
    <t>30.08.2024 16:01:48</t>
  </si>
  <si>
    <t>30.08.2024 16:01:57</t>
  </si>
  <si>
    <t>30.08.2024 16:01:59</t>
  </si>
  <si>
    <t>30.08.2024 16:02:00</t>
  </si>
  <si>
    <t>30.08.2024 16:02:02</t>
  </si>
  <si>
    <t>30.08.2024 16:02:03</t>
  </si>
  <si>
    <t>30.08.2024 16:02:17</t>
  </si>
  <si>
    <t>30.08.2024 16:02:29</t>
  </si>
  <si>
    <t>30.08.2024 16:02:31</t>
  </si>
  <si>
    <t>30.08.2024 16:02:32</t>
  </si>
  <si>
    <t>30.08.2024 16:02:34</t>
  </si>
  <si>
    <t>30.08.2024 16:02:35</t>
  </si>
  <si>
    <t>30.08.2024 16:02:37</t>
  </si>
  <si>
    <t>30.08.2024 16:05:38</t>
  </si>
  <si>
    <t>30.08.2024 16:05:40</t>
  </si>
  <si>
    <t>30.08.2024 16:05:41</t>
  </si>
  <si>
    <t>30.08.2024 16:06:12</t>
  </si>
  <si>
    <t>30.08.2024 16:06:14</t>
  </si>
  <si>
    <t>30.08.2024 16:06:15</t>
  </si>
  <si>
    <t>30.08.2024 16:06:17</t>
  </si>
  <si>
    <t>30.08.2024 16:06:18</t>
  </si>
  <si>
    <t>30.08.2024 16:06:21</t>
  </si>
  <si>
    <t>30.08.2024 16:06:23</t>
  </si>
  <si>
    <t>30.08.2024 16:06:24</t>
  </si>
  <si>
    <t>30.08.2024 16:06:26</t>
  </si>
  <si>
    <t>30.08.2024 16:06:30</t>
  </si>
  <si>
    <t>30.08.2024 16:06:32</t>
  </si>
  <si>
    <t>30.08.2024 16:06:33</t>
  </si>
  <si>
    <t>30.08.2024 16:06:35</t>
  </si>
  <si>
    <t>30.08.2024 16:06:36</t>
  </si>
  <si>
    <t>30.08.2024 16:08:07</t>
  </si>
  <si>
    <t>30.08.2024 16:08:09</t>
  </si>
  <si>
    <t>30.08.2024 16:08:10</t>
  </si>
  <si>
    <t>30.08.2024 16:08:12</t>
  </si>
  <si>
    <t>30.08.2024 16:08:13</t>
  </si>
  <si>
    <t>30.08.2024 16:08:15</t>
  </si>
  <si>
    <t>30.08.2024 16:09:52</t>
  </si>
  <si>
    <t>30.08.2024 16:09:55</t>
  </si>
  <si>
    <t>30.08.2024 16:09:57</t>
  </si>
  <si>
    <t>30.08.2024 16:09:58</t>
  </si>
  <si>
    <t>30.08.2024 16:10:00</t>
  </si>
  <si>
    <t>30.08.2024 16:10:02</t>
  </si>
  <si>
    <t>30.08.2024 16:10:03</t>
  </si>
  <si>
    <t>30.08.2024 16:10:06</t>
  </si>
  <si>
    <t>30.08.2024 16:10:09</t>
  </si>
  <si>
    <t>30.08.2024 16:10:11</t>
  </si>
  <si>
    <t>30.08.2024 16:10:12</t>
  </si>
  <si>
    <t>30.08.2024 16:10:14</t>
  </si>
  <si>
    <t>30.08.2024 16:10:27</t>
  </si>
  <si>
    <t>30.08.2024 16:10:29</t>
  </si>
  <si>
    <t>30.08.2024 16:10:30</t>
  </si>
  <si>
    <t>30.08.2024 16:10:32</t>
  </si>
  <si>
    <t>30.08.2024 16:10:33</t>
  </si>
  <si>
    <t>30.08.2024 16:10:35</t>
  </si>
  <si>
    <t>30.08.2024 16:10:44</t>
  </si>
  <si>
    <t>30.08.2024 16:10:46</t>
  </si>
  <si>
    <t>30.08.2024 16:10:47</t>
  </si>
  <si>
    <t>30.08.2024 16:10:49</t>
  </si>
  <si>
    <t>30.08.2024 16:10:50</t>
  </si>
  <si>
    <t>30.08.2024 16:10:53</t>
  </si>
  <si>
    <t>30.08.2024 16:10:55</t>
  </si>
  <si>
    <t>30.08.2024 16:10:56</t>
  </si>
  <si>
    <t>30.08.2024 16:11:33</t>
  </si>
  <si>
    <t>30.08.2024 16:11:36</t>
  </si>
  <si>
    <t>30.08.2024 16:11:38</t>
  </si>
  <si>
    <t>30.08.2024 16:11:39</t>
  </si>
  <si>
    <t>30.08.2024 16:11:41</t>
  </si>
  <si>
    <t>30.08.2024 16:11:42</t>
  </si>
  <si>
    <t>30.08.2024 16:12:12</t>
  </si>
  <si>
    <t>30.08.2024 16:12:14</t>
  </si>
  <si>
    <t>30.08.2024 16:12:15</t>
  </si>
  <si>
    <t>30.08.2024 16:12:17</t>
  </si>
  <si>
    <t>30.08.2024 16:12:18</t>
  </si>
  <si>
    <t>30.08.2024 16:12:24</t>
  </si>
  <si>
    <t>30.08.2024 16:12:26</t>
  </si>
  <si>
    <t>30.08.2024 16:12:27</t>
  </si>
  <si>
    <t>30.08.2024 16:12:29</t>
  </si>
  <si>
    <t>30.08.2024 16:12:30</t>
  </si>
  <si>
    <t>30.08.2024 16:13:31</t>
  </si>
  <si>
    <t>30.08.2024 16:13:32</t>
  </si>
  <si>
    <t>30.08.2024 16:13:34</t>
  </si>
  <si>
    <t>30.08.2024 16:13:35</t>
  </si>
  <si>
    <t>30.08.2024 16:14:18</t>
  </si>
  <si>
    <t>30.08.2024 16:14:20</t>
  </si>
  <si>
    <t>30.08.2024 16:14:21</t>
  </si>
  <si>
    <t>30.08.2024 16:14:23</t>
  </si>
  <si>
    <t>30.08.2024 16:14:24</t>
  </si>
  <si>
    <t>30.08.2024 16:14:30</t>
  </si>
  <si>
    <t>30.08.2024 16:14:32</t>
  </si>
  <si>
    <t>30.08.2024 16:14:33</t>
  </si>
  <si>
    <t>30.08.2024 16:14:35</t>
  </si>
  <si>
    <t>30.08.2024 16:14:36</t>
  </si>
  <si>
    <t>30.08.2024 16:15:01</t>
  </si>
  <si>
    <t>30.08.2024 16:15:03</t>
  </si>
  <si>
    <t>30.08.2024 16:15:04</t>
  </si>
  <si>
    <t>30.08.2024 16:15:06</t>
  </si>
  <si>
    <t>30.08.2024 16:15:07</t>
  </si>
  <si>
    <t>30.08.2024 16:15:27</t>
  </si>
  <si>
    <t>30.08.2024 16:15:29</t>
  </si>
  <si>
    <t>30.08.2024 16:17:49</t>
  </si>
  <si>
    <t>30.08.2024 16:17:51</t>
  </si>
  <si>
    <t>30.08.2024 16:17:52</t>
  </si>
  <si>
    <t>30.08.2024 16:17:54</t>
  </si>
  <si>
    <t>30.08.2024 16:17:57</t>
  </si>
  <si>
    <t>30.08.2024 16:18:04</t>
  </si>
  <si>
    <t>30.08.2024 16:18:06</t>
  </si>
  <si>
    <t>30.08.2024 16:18:07</t>
  </si>
  <si>
    <t>30.08.2024 16:18:09</t>
  </si>
  <si>
    <t>30.08.2024 16:18:10</t>
  </si>
  <si>
    <t>30.08.2024 16:19:10</t>
  </si>
  <si>
    <t>30.08.2024 16:19:12</t>
  </si>
  <si>
    <t>30.08.2024 16:19:13</t>
  </si>
  <si>
    <t>30.08.2024 16:19:15</t>
  </si>
  <si>
    <t>30.08.2024 16:19:44</t>
  </si>
  <si>
    <t>30.08.2024 16:19:47</t>
  </si>
  <si>
    <t>30.08.2024 16:19:50</t>
  </si>
  <si>
    <t>30.08.2024 16:21:00</t>
  </si>
  <si>
    <t>30.08.2024 16:21:01</t>
  </si>
  <si>
    <t>30.08.2024 16:21:03</t>
  </si>
  <si>
    <t>30.08.2024 16:21:04</t>
  </si>
  <si>
    <t>30.08.2024 16:21:06</t>
  </si>
  <si>
    <t>30.08.2024 16:21:57</t>
  </si>
  <si>
    <t>30.08.2024 16:21:58</t>
  </si>
  <si>
    <t>30.08.2024 16:22:00</t>
  </si>
  <si>
    <t>30.08.2024 16:22:01</t>
  </si>
  <si>
    <t>30.08.2024 16:22:48</t>
  </si>
  <si>
    <t>30.08.2024 16:22:49</t>
  </si>
  <si>
    <t>30.08.2024 16:22:51</t>
  </si>
  <si>
    <t>30.08.2024 16:22:52</t>
  </si>
  <si>
    <t>30.08.2024 16:22:57</t>
  </si>
  <si>
    <t>30.08.2024 16:22:58</t>
  </si>
  <si>
    <t>30.08.2024 16:23:00</t>
  </si>
  <si>
    <t>30.08.2024 16:23:01</t>
  </si>
  <si>
    <t>30.08.2024 16:23:50</t>
  </si>
  <si>
    <t>30.08.2024 16:25:07</t>
  </si>
  <si>
    <t>30.08.2024 16:25:09</t>
  </si>
  <si>
    <t>30.08.2024 16:25:10</t>
  </si>
  <si>
    <t>30.08.2024 16:25:12</t>
  </si>
  <si>
    <t>30.08.2024 16:25:13</t>
  </si>
  <si>
    <t>30.08.2024 16:25:15</t>
  </si>
  <si>
    <t>30.08.2024 16:26:45</t>
  </si>
  <si>
    <t>30.08.2024 16:26:46</t>
  </si>
  <si>
    <t>30.08.2024 16:26:48</t>
  </si>
  <si>
    <t>30.08.2024 16:26:49</t>
  </si>
  <si>
    <t>30.08.2024 16:26:51</t>
  </si>
  <si>
    <t>30.08.2024 16:28:51</t>
  </si>
  <si>
    <t>30.08.2024 16:28:52</t>
  </si>
  <si>
    <t>30.08.2024 16:28:54</t>
  </si>
  <si>
    <t>30.08.2024 16:28:55</t>
  </si>
  <si>
    <t>30.08.2024 16:28:57</t>
  </si>
  <si>
    <t>30.08.2024 16:29:54</t>
  </si>
  <si>
    <t>30.08.2024 16:29:55</t>
  </si>
  <si>
    <t>30.08.2024 16:29:57</t>
  </si>
  <si>
    <t>30.08.2024 16:29:58</t>
  </si>
  <si>
    <t>30.08.2024 16:30:00</t>
  </si>
  <si>
    <t>30.08.2024 16:30:01</t>
  </si>
  <si>
    <t>30.08.2024 16:31:17</t>
  </si>
  <si>
    <t>30.08.2024 16:31:18</t>
  </si>
  <si>
    <t>30.08.2024 16:31:20</t>
  </si>
  <si>
    <t>30.08.2024 16:31:21</t>
  </si>
  <si>
    <t>30.08.2024 16:31:23</t>
  </si>
  <si>
    <t>30.08.2024 16:31:24</t>
  </si>
  <si>
    <t>30.08.2024 16:31:32</t>
  </si>
  <si>
    <t>30.08.2024 16:31:33</t>
  </si>
  <si>
    <t>30.08.2024 16:31:35</t>
  </si>
  <si>
    <t>30.08.2024 16:31:36</t>
  </si>
  <si>
    <t>30.08.2024 16:31:38</t>
  </si>
  <si>
    <t>30.08.2024 16:31:50</t>
  </si>
  <si>
    <t>30.08.2024 16:31:52</t>
  </si>
  <si>
    <t>30.08.2024 16:31:53</t>
  </si>
  <si>
    <t>30.08.2024 16:31:55</t>
  </si>
  <si>
    <t>30.08.2024 16:31:56</t>
  </si>
  <si>
    <t>30.08.2024 16:31:59</t>
  </si>
  <si>
    <t>30.08.2024 16:32:01</t>
  </si>
  <si>
    <t>30.08.2024 16:32:02</t>
  </si>
  <si>
    <t>30.08.2024 16:32:04</t>
  </si>
  <si>
    <t>30.08.2024 16:32:05</t>
  </si>
  <si>
    <t>30.08.2024 16:32:22</t>
  </si>
  <si>
    <t>30.08.2024 16:32:24</t>
  </si>
  <si>
    <t>30.08.2024 16:32:25</t>
  </si>
  <si>
    <t>30.08.2024 16:32:27</t>
  </si>
  <si>
    <t>30.08.2024 16:32:28</t>
  </si>
  <si>
    <t>30.08.2024 16:32:44</t>
  </si>
  <si>
    <t>30.08.2024 16:32:45</t>
  </si>
  <si>
    <t>30.08.2024 16:32:47</t>
  </si>
  <si>
    <t>30.08.2024 16:35:18</t>
  </si>
  <si>
    <t>30.08.2024 16:35:20</t>
  </si>
  <si>
    <t>30.08.2024 16:35:21</t>
  </si>
  <si>
    <t>30.08.2024 16:35:23</t>
  </si>
  <si>
    <t>30.08.2024 16:35:24</t>
  </si>
  <si>
    <t>30.08.2024 16:35:37</t>
  </si>
  <si>
    <t>30.08.2024 16:35:38</t>
  </si>
  <si>
    <t>30.08.2024 16:35:40</t>
  </si>
  <si>
    <t>30.08.2024 16:35:41</t>
  </si>
  <si>
    <t>30.08.2024 16:35:43</t>
  </si>
  <si>
    <t>30.08.2024 16:35:44</t>
  </si>
  <si>
    <t>30.08.2024 16:36:24</t>
  </si>
  <si>
    <t>30.08.2024 16:36:26</t>
  </si>
  <si>
    <t>30.08.2024 16:36:27</t>
  </si>
  <si>
    <t>30.08.2024 16:36:29</t>
  </si>
  <si>
    <t>30.08.2024 16:36:30</t>
  </si>
  <si>
    <t>30.08.2024 16:36:32</t>
  </si>
  <si>
    <t>30.08.2024 16:38:51</t>
  </si>
  <si>
    <t>30.08.2024 16:38:52</t>
  </si>
  <si>
    <t>30.08.2024 16:38:54</t>
  </si>
  <si>
    <t>30.08.2024 16:38:55</t>
  </si>
  <si>
    <t>30.08.2024 16:38:58</t>
  </si>
  <si>
    <t>30.08.2024 16:40:03</t>
  </si>
  <si>
    <t>30.08.2024 16:40:04</t>
  </si>
  <si>
    <t>30.08.2024 16:40:06</t>
  </si>
  <si>
    <t>30.08.2024 16:40:07</t>
  </si>
  <si>
    <t>30.08.2024 16:40:09</t>
  </si>
  <si>
    <t>30.08.2024 16:42:06</t>
  </si>
  <si>
    <t>30.08.2024 16:42:07</t>
  </si>
  <si>
    <t>30.08.2024 16:42:09</t>
  </si>
  <si>
    <t>30.08.2024 16:42:10</t>
  </si>
  <si>
    <t>30.08.2024 16:42:12</t>
  </si>
  <si>
    <t>30.08.2024 16:43:56</t>
  </si>
  <si>
    <t>30.08.2024 16:43:57</t>
  </si>
  <si>
    <t>30.08.2024 16:43:59</t>
  </si>
  <si>
    <t>30.08.2024 16:44:00</t>
  </si>
  <si>
    <t>30.08.2024 16:44:02</t>
  </si>
  <si>
    <t>30.08.2024 16:44:03</t>
  </si>
  <si>
    <t>30.08.2024 16:44:05</t>
  </si>
  <si>
    <t>30.08.2024 16:44:06</t>
  </si>
  <si>
    <t>30.08.2024 16:45:04</t>
  </si>
  <si>
    <t>30.08.2024 16:45:06</t>
  </si>
  <si>
    <t>30.08.2024 16:45:07</t>
  </si>
  <si>
    <t>30.08.2024 16:45:09</t>
  </si>
  <si>
    <t>30.08.2024 16:45:13</t>
  </si>
  <si>
    <t>30.08.2024 16:45:15</t>
  </si>
  <si>
    <t>30.08.2024 16:45:16</t>
  </si>
  <si>
    <t>30.08.2024 16:45:19</t>
  </si>
  <si>
    <t>30.08.2024 16:45:21</t>
  </si>
  <si>
    <t>30.08.2024 16:45:22</t>
  </si>
  <si>
    <t>30.08.2024 16:45:24</t>
  </si>
  <si>
    <t>30.08.2024 16:46:03</t>
  </si>
  <si>
    <t>30.08.2024 16:46:04</t>
  </si>
  <si>
    <t>30.08.2024 16:46:07</t>
  </si>
  <si>
    <t>30.08.2024 16:46:09</t>
  </si>
  <si>
    <t>30.08.2024 16:46:10</t>
  </si>
  <si>
    <t>30.08.2024 16:47:37</t>
  </si>
  <si>
    <t>30.08.2024 16:47:38</t>
  </si>
  <si>
    <t>30.08.2024 16:47:40</t>
  </si>
  <si>
    <t>30.08.2024 16:47:41</t>
  </si>
  <si>
    <t>30.08.2024 16:48:09</t>
  </si>
  <si>
    <t>30.08.2024 16:48:10</t>
  </si>
  <si>
    <t>30.08.2024 16:48:29</t>
  </si>
  <si>
    <t>30.08.2024 16:48:30</t>
  </si>
  <si>
    <t>30.08.2024 16:48:32</t>
  </si>
  <si>
    <t>30.08.2024 16:48:33</t>
  </si>
  <si>
    <t>30.08.2024 16:48:35</t>
  </si>
  <si>
    <t>30.08.2024 16:48:44</t>
  </si>
  <si>
    <t>30.08.2024 16:48:46</t>
  </si>
  <si>
    <t>30.08.2024 16:48:47</t>
  </si>
  <si>
    <t>30.08.2024 16:48:49</t>
  </si>
  <si>
    <t>30.08.2024 16:48:50</t>
  </si>
  <si>
    <t>30.08.2024 16:49:57</t>
  </si>
  <si>
    <t>30.08.2024 16:50:02</t>
  </si>
  <si>
    <t>30.08.2024 16:50:03</t>
  </si>
  <si>
    <t>30.08.2024 16:50:05</t>
  </si>
  <si>
    <t>30.08.2024 16:50:06</t>
  </si>
  <si>
    <t>30.08.2024 16:50:08</t>
  </si>
  <si>
    <t>30.08.2024 16:50:59</t>
  </si>
  <si>
    <t>30.08.2024 16:51:02</t>
  </si>
  <si>
    <t>30.08.2024 16:51:03</t>
  </si>
  <si>
    <t>30.08.2024 16:51:14</t>
  </si>
  <si>
    <t>30.08.2024 16:51:15</t>
  </si>
  <si>
    <t>30.08.2024 16:51:17</t>
  </si>
  <si>
    <t>30.08.2024 16:51:18</t>
  </si>
  <si>
    <t>30.08.2024 16:51:20</t>
  </si>
  <si>
    <t>30.08.2024 16:51:28</t>
  </si>
  <si>
    <t>30.08.2024 16:51:29</t>
  </si>
  <si>
    <t>30.08.2024 16:51:31</t>
  </si>
  <si>
    <t>30.08.2024 16:51:32</t>
  </si>
  <si>
    <t>30.08.2024 16:51:34</t>
  </si>
  <si>
    <t>30.08.2024 16:51:35</t>
  </si>
  <si>
    <t>30.08.2024 16:51:37</t>
  </si>
  <si>
    <t>30.08.2024 16:51:50</t>
  </si>
  <si>
    <t>30.08.2024 16:51:52</t>
  </si>
  <si>
    <t>30.08.2024 16:51:53</t>
  </si>
  <si>
    <t>30.08.2024 16:51:55</t>
  </si>
  <si>
    <t>30.08.2024 16:53:28</t>
  </si>
  <si>
    <t>30.08.2024 16:53:31</t>
  </si>
  <si>
    <t>30.08.2024 16:53:32</t>
  </si>
  <si>
    <t>30.08.2024 16:53:34</t>
  </si>
  <si>
    <t>30.08.2024 16:53:35</t>
  </si>
  <si>
    <t>30.08.2024 16:54:46</t>
  </si>
  <si>
    <t>30.08.2024 16:54:48</t>
  </si>
  <si>
    <t>30.08.2024 16:54:49</t>
  </si>
  <si>
    <t>30.08.2024 16:54:51</t>
  </si>
  <si>
    <t>30.08.2024 16:54:52</t>
  </si>
  <si>
    <t>30.08.2024 16:54:54</t>
  </si>
  <si>
    <t>30.08.2024 16:54:55</t>
  </si>
  <si>
    <t>30.08.2024 16:54:57</t>
  </si>
  <si>
    <t>30.08.2024 16:56:59</t>
  </si>
  <si>
    <t>30.08.2024 16:57:00</t>
  </si>
  <si>
    <t>30.08.2024 16:57:02</t>
  </si>
  <si>
    <t>30.08.2024 16:57:05</t>
  </si>
  <si>
    <t>30.08.2024 16:57:06</t>
  </si>
  <si>
    <t>30.08.2024 16:57:08</t>
  </si>
  <si>
    <t>30.08.2024 16:57:09</t>
  </si>
  <si>
    <t>30.08.2024 16:57:25</t>
  </si>
  <si>
    <t>30.08.2024 16:57:29</t>
  </si>
  <si>
    <t>30.08.2024 16:57:51</t>
  </si>
  <si>
    <t>30.08.2024 16:57:52</t>
  </si>
  <si>
    <t>30.08.2024 16:57:54</t>
  </si>
  <si>
    <t>30.08.2024 16:57:55</t>
  </si>
  <si>
    <t>30.08.2024 16:57:57</t>
  </si>
  <si>
    <t>30.08.2024 16:57:58</t>
  </si>
  <si>
    <t>30.08.2024 16:58:07</t>
  </si>
  <si>
    <t>30.08.2024 16:58:09</t>
  </si>
  <si>
    <t>30.08.2024 16:58:10</t>
  </si>
  <si>
    <t>30.08.2024 16:58:12</t>
  </si>
  <si>
    <t>30.08.2024 16:58:13</t>
  </si>
  <si>
    <t>30.08.2024 16:58:15</t>
  </si>
  <si>
    <t>30.08.2024 16:58:16</t>
  </si>
  <si>
    <t>30.08.2024 16:58:43</t>
  </si>
  <si>
    <t>30.08.2024 16:58:44</t>
  </si>
  <si>
    <t>30.08.2024 16:58:46</t>
  </si>
  <si>
    <t>30.08.2024 16:58:47</t>
  </si>
  <si>
    <t>30.08.2024 16:58:49</t>
  </si>
  <si>
    <t>30.08.2024 16:58:55</t>
  </si>
  <si>
    <t>30.08.2024 16:58:56</t>
  </si>
  <si>
    <t>30.08.2024 16:58:58</t>
  </si>
  <si>
    <t>30.08.2024 16:58:59</t>
  </si>
  <si>
    <t>30.08.2024 16:59:22</t>
  </si>
  <si>
    <t>30.08.2024 16:59:24</t>
  </si>
  <si>
    <t>30.08.2024 16:59:25</t>
  </si>
  <si>
    <t>30.08.2024 17:00:12</t>
  </si>
  <si>
    <t>30.08.2024 17:00:14</t>
  </si>
  <si>
    <t>30.08.2024 17:00:15</t>
  </si>
  <si>
    <t>30.08.2024 17:00:17</t>
  </si>
  <si>
    <t>30.08.2024 17:00:18</t>
  </si>
  <si>
    <t>30.08.2024 17:00:26</t>
  </si>
  <si>
    <t>30.08.2024 17:00:27</t>
  </si>
  <si>
    <t>30.08.2024 17:00:30</t>
  </si>
  <si>
    <t>30.08.2024 17:00:32</t>
  </si>
  <si>
    <t>30.08.2024 17:00:44</t>
  </si>
  <si>
    <t>30.08.2024 17:00:45</t>
  </si>
  <si>
    <t>30.08.2024 17:00:47</t>
  </si>
  <si>
    <t>30.08.2024 17:00:48</t>
  </si>
  <si>
    <t>30.08.2024 17:00:50</t>
  </si>
  <si>
    <t>30.08.2024 17:00:56</t>
  </si>
  <si>
    <t>30.08.2024 17:00:58</t>
  </si>
  <si>
    <t>30.08.2024 17:00:59</t>
  </si>
  <si>
    <t>30.08.2024 17:01:01</t>
  </si>
  <si>
    <t>30.08.2024 17:02:35</t>
  </si>
  <si>
    <t>30.08.2024 17:02:37</t>
  </si>
  <si>
    <t>30.08.2024 17:02:41</t>
  </si>
  <si>
    <t>30.08.2024 17:02:43</t>
  </si>
  <si>
    <t>30.08.2024 17:02:44</t>
  </si>
  <si>
    <t>30.08.2024 17:02:46</t>
  </si>
  <si>
    <t>30.08.2024 17:02:47</t>
  </si>
  <si>
    <t>30.08.2024 17:02:49</t>
  </si>
  <si>
    <t>30.08.2024 17:02:50</t>
  </si>
  <si>
    <t>30.08.2024 17:04:24</t>
  </si>
  <si>
    <t>30.08.2024 17:04:26</t>
  </si>
  <si>
    <t>30.08.2024 17:04:27</t>
  </si>
  <si>
    <t>30.08.2024 17:04:29</t>
  </si>
  <si>
    <t>30.08.2024 17:04:34</t>
  </si>
  <si>
    <t>30.08.2024 17:04:35</t>
  </si>
  <si>
    <t>30.08.2024 17:04:37</t>
  </si>
  <si>
    <t>30.08.2024 17:04:38</t>
  </si>
  <si>
    <t>30.08.2024 17:04:40</t>
  </si>
  <si>
    <t>30.08.2024 17:05:01</t>
  </si>
  <si>
    <t>30.08.2024 17:05:03</t>
  </si>
  <si>
    <t>30.08.2024 17:05:06</t>
  </si>
  <si>
    <t>30.08.2024 17:05:07</t>
  </si>
  <si>
    <t>30.08.2024 17:05:09</t>
  </si>
  <si>
    <t>30.08.2024 17:06:04</t>
  </si>
  <si>
    <t>30.08.2024 17:06:06</t>
  </si>
  <si>
    <t>30.08.2024 17:06:07</t>
  </si>
  <si>
    <t>30.08.2024 17:06:09</t>
  </si>
  <si>
    <t>30.08.2024 17:06:10</t>
  </si>
  <si>
    <t>30.08.2024 17:06:32</t>
  </si>
  <si>
    <t>30.08.2024 17:06:33</t>
  </si>
  <si>
    <t>30.08.2024 17:06:35</t>
  </si>
  <si>
    <t>30.08.2024 17:06:36</t>
  </si>
  <si>
    <t>30.08.2024 17:06:38</t>
  </si>
  <si>
    <t>30.08.2024 17:06:59</t>
  </si>
  <si>
    <t>30.08.2024 17:07:01</t>
  </si>
  <si>
    <t>30.08.2024 17:07:02</t>
  </si>
  <si>
    <t>30.08.2024 17:07:04</t>
  </si>
  <si>
    <t>30.08.2024 17:07:24</t>
  </si>
  <si>
    <t>30.08.2024 17:07:26</t>
  </si>
  <si>
    <t>30.08.2024 17:07:27</t>
  </si>
  <si>
    <t>30.08.2024 17:07:29</t>
  </si>
  <si>
    <t>30.08.2024 17:07:30</t>
  </si>
  <si>
    <t>30.08.2024 17:07:52</t>
  </si>
  <si>
    <t>30.08.2024 17:07:53</t>
  </si>
  <si>
    <t>30.08.2024 17:07:55</t>
  </si>
  <si>
    <t>30.08.2024 17:07:59</t>
  </si>
  <si>
    <t>30.08.2024 17:08:01</t>
  </si>
  <si>
    <t>30.08.2024 17:08:02</t>
  </si>
  <si>
    <t>30.08.2024 17:08:04</t>
  </si>
  <si>
    <t>30.08.2024 17:08:05</t>
  </si>
  <si>
    <t>30.08.2024 17:08:07</t>
  </si>
  <si>
    <t>30.08.2024 17:09:17</t>
  </si>
  <si>
    <t>30.08.2024 17:09:18</t>
  </si>
  <si>
    <t>30.08.2024 17:09:20</t>
  </si>
  <si>
    <t>30.08.2024 17:09:21</t>
  </si>
  <si>
    <t>30.08.2024 17:09:23</t>
  </si>
  <si>
    <t>30.08.2024 17:09:24</t>
  </si>
  <si>
    <t>30.08.2024 17:09:26</t>
  </si>
  <si>
    <t>30.08.2024 17:10:15</t>
  </si>
  <si>
    <t>30.08.2024 17:10:17</t>
  </si>
  <si>
    <t>30.08.2024 17:10:18</t>
  </si>
  <si>
    <t>30.08.2024 17:10:20</t>
  </si>
  <si>
    <t>30.08.2024 17:10:21</t>
  </si>
  <si>
    <t>30.08.2024 17:10:23</t>
  </si>
  <si>
    <t>30.08.2024 17:10:24</t>
  </si>
  <si>
    <t>30.08.2024 17:10:26</t>
  </si>
  <si>
    <t>30.08.2024 17:10:27</t>
  </si>
  <si>
    <t>30.08.2024 17:12:21</t>
  </si>
  <si>
    <t>30.08.2024 17:12:23</t>
  </si>
  <si>
    <t>30.08.2024 17:12:24</t>
  </si>
  <si>
    <t>30.08.2024 17:12:26</t>
  </si>
  <si>
    <t>30.08.2024 17:12:46</t>
  </si>
  <si>
    <t>30.08.2024 17:12:47</t>
  </si>
  <si>
    <t>30.08.2024 17:12:49</t>
  </si>
  <si>
    <t>30.08.2024 17:12:50</t>
  </si>
  <si>
    <t>30.08.2024 17:12:52</t>
  </si>
  <si>
    <t>30.08.2024 17:12:53</t>
  </si>
  <si>
    <t>30.08.2024 17:12:55</t>
  </si>
  <si>
    <t>30.08.2024 17:12:56</t>
  </si>
  <si>
    <t>30.08.2024 17:16:03</t>
  </si>
  <si>
    <t>30.08.2024 17:16:04</t>
  </si>
  <si>
    <t>30.08.2024 17:16:06</t>
  </si>
  <si>
    <t>30.08.2024 17:16:07</t>
  </si>
  <si>
    <t>30.08.2024 17:16:09</t>
  </si>
  <si>
    <t>30.08.2024 17:16:10</t>
  </si>
  <si>
    <t>30.08.2024 17:17:18</t>
  </si>
  <si>
    <t>30.08.2024 17:17:20</t>
  </si>
  <si>
    <t>30.08.2024 17:17:21</t>
  </si>
  <si>
    <t>30.08.2024 17:17:23</t>
  </si>
  <si>
    <t>30.08.2024 17:17:24</t>
  </si>
  <si>
    <t>30.08.2024 17:17:26</t>
  </si>
  <si>
    <t>30.08.2024 17:18:26</t>
  </si>
  <si>
    <t>30.08.2024 17:18:27</t>
  </si>
  <si>
    <t>30.08.2024 17:18:29</t>
  </si>
  <si>
    <t>30.08.2024 17:18:30</t>
  </si>
  <si>
    <t>30.08.2024 17:18:34</t>
  </si>
  <si>
    <t>30.08.2024 17:19:07</t>
  </si>
  <si>
    <t>30.08.2024 17:19:09</t>
  </si>
  <si>
    <t>30.08.2024 17:19:10</t>
  </si>
  <si>
    <t>30.08.2024 17:19:12</t>
  </si>
  <si>
    <t>30.08.2024 17:19:13</t>
  </si>
  <si>
    <t>30.08.2024 17:19:15</t>
  </si>
  <si>
    <t>30.08.2024 17:19:23</t>
  </si>
  <si>
    <t>30.08.2024 17:19:24</t>
  </si>
  <si>
    <t>30.08.2024 17:19:26</t>
  </si>
  <si>
    <t>30.08.2024 17:19:27</t>
  </si>
  <si>
    <t>30.08.2024 17:19:47</t>
  </si>
  <si>
    <t>30.08.2024 17:19:49</t>
  </si>
  <si>
    <t>30.08.2024 17:19:50</t>
  </si>
  <si>
    <t>30.08.2024 17:19:52</t>
  </si>
  <si>
    <t>30.08.2024 17:19:53</t>
  </si>
  <si>
    <t>30.08.2024 17:19:55</t>
  </si>
  <si>
    <t>30.08.2024 17:19:56</t>
  </si>
  <si>
    <t>30.08.2024 17:20:21</t>
  </si>
  <si>
    <t>30.08.2024 17:20:24</t>
  </si>
  <si>
    <t>30.08.2024 17:20:26</t>
  </si>
  <si>
    <t>30.08.2024 17:20:27</t>
  </si>
  <si>
    <t>30.08.2024 17:21:03</t>
  </si>
  <si>
    <t>30.08.2024 17:21:04</t>
  </si>
  <si>
    <t>30.08.2024 17:21:06</t>
  </si>
  <si>
    <t>30.08.2024 17:21:07</t>
  </si>
  <si>
    <t>30.08.2024 17:21:09</t>
  </si>
  <si>
    <t>30.08.2024 17:21:10</t>
  </si>
  <si>
    <t>30.08.2024 17:21:32</t>
  </si>
  <si>
    <t>30.08.2024 17:21:33</t>
  </si>
  <si>
    <t>30.08.2024 17:21:35</t>
  </si>
  <si>
    <t>30.08.2024 17:21:36</t>
  </si>
  <si>
    <t>30.08.2024 17:22:15</t>
  </si>
  <si>
    <t>30.08.2024 17:22:17</t>
  </si>
  <si>
    <t>30.08.2024 17:22:18</t>
  </si>
  <si>
    <t>30.08.2024 17:22:20</t>
  </si>
  <si>
    <t>30.08.2024 17:22:23</t>
  </si>
  <si>
    <t>30.08.2024 17:22:24</t>
  </si>
  <si>
    <t>30.08.2024 17:22:26</t>
  </si>
  <si>
    <t>30.08.2024 17:22:27</t>
  </si>
  <si>
    <t>30.08.2024 17:22:29</t>
  </si>
  <si>
    <t>30.08.2024 17:22:46</t>
  </si>
  <si>
    <t>30.08.2024 17:22:47</t>
  </si>
  <si>
    <t>30.08.2024 17:22:49</t>
  </si>
  <si>
    <t>30.08.2024 17:22:50</t>
  </si>
  <si>
    <t>30.08.2024 17:22:53</t>
  </si>
  <si>
    <t>30.08.2024 17:22:55</t>
  </si>
  <si>
    <t>30.08.2024 17:22:56</t>
  </si>
  <si>
    <t>30.08.2024 17:23:51</t>
  </si>
  <si>
    <t>30.08.2024 17:24:26</t>
  </si>
  <si>
    <t>30.08.2024 17:24:27</t>
  </si>
  <si>
    <t>30.08.2024 17:24:29</t>
  </si>
  <si>
    <t>30.08.2024 17:24:30</t>
  </si>
  <si>
    <t>30.08.2024 17:24:32</t>
  </si>
  <si>
    <t>30.08.2024 17:24:49</t>
  </si>
  <si>
    <t>30.08.2024 17:24:51</t>
  </si>
  <si>
    <t>30.08.2024 17:24:52</t>
  </si>
  <si>
    <t>30.08.2024 17:24:54</t>
  </si>
  <si>
    <t>30.08.2024 17:24:55</t>
  </si>
  <si>
    <t>30.08.2024 17:24:57</t>
  </si>
  <si>
    <t>30.08.2024 17:24:58</t>
  </si>
  <si>
    <t>30.08.2024 17:25:18</t>
  </si>
  <si>
    <t>30.08.2024 17:25:20</t>
  </si>
  <si>
    <t>30.08.2024 17:25:21</t>
  </si>
  <si>
    <t>30.08.2024 17:25:23</t>
  </si>
  <si>
    <t>30.08.2024 17:25:24</t>
  </si>
  <si>
    <t>30.08.2024 17:26:21</t>
  </si>
  <si>
    <t>30.08.2024 17:26:23</t>
  </si>
  <si>
    <t>30.08.2024 17:26:24</t>
  </si>
  <si>
    <t>30.08.2024 17:26:26</t>
  </si>
  <si>
    <t>30.08.2024 17:26:27</t>
  </si>
  <si>
    <t>30.08.2024 17:26:33</t>
  </si>
  <si>
    <t>30.08.2024 17:26:35</t>
  </si>
  <si>
    <t>30.08.2024 17:26:36</t>
  </si>
  <si>
    <t>30.08.2024 17:26:38</t>
  </si>
  <si>
    <t>30.08.2024 17:26:40</t>
  </si>
  <si>
    <t>30.08.2024 17:26:41</t>
  </si>
  <si>
    <t>30.08.2024 17:26:46</t>
  </si>
  <si>
    <t>30.08.2024 17:26:47</t>
  </si>
  <si>
    <t>30.08.2024 17:26:49</t>
  </si>
  <si>
    <t>30.08.2024 17:26:50</t>
  </si>
  <si>
    <t>30.08.2024 17:26:52</t>
  </si>
  <si>
    <t>30.08.2024 17:27:00</t>
  </si>
  <si>
    <t>30.08.2024 17:27:01</t>
  </si>
  <si>
    <t>30.08.2024 17:27:03</t>
  </si>
  <si>
    <t>30.08.2024 17:27:04</t>
  </si>
  <si>
    <t>30.08.2024 17:27:06</t>
  </si>
  <si>
    <t>30.08.2024 17:28:34</t>
  </si>
  <si>
    <t>30.08.2024 17:28:35</t>
  </si>
  <si>
    <t>30.08.2024 17:28:37</t>
  </si>
  <si>
    <t>30.08.2024 17:28:38</t>
  </si>
  <si>
    <t>30.08.2024 17:28:40</t>
  </si>
  <si>
    <t>30.08.2024 17:28:41</t>
  </si>
  <si>
    <t>30.08.2024 17:29:06</t>
  </si>
  <si>
    <t>30.08.2024 17:29:07</t>
  </si>
  <si>
    <t>30.08.2024 17:29:09</t>
  </si>
  <si>
    <t>30.08.2024 17:29:10</t>
  </si>
  <si>
    <t>30.08.2024 17:29:18</t>
  </si>
  <si>
    <t>30.08.2024 17:29:19</t>
  </si>
  <si>
    <t>30.08.2024 17:29:21</t>
  </si>
  <si>
    <t>30.08.2024 17:29:24</t>
  </si>
  <si>
    <t>30.08.2024 17:29:26</t>
  </si>
  <si>
    <t>30.08.2024 17:29:36</t>
  </si>
  <si>
    <t>30.08.2024 17:29:38</t>
  </si>
  <si>
    <t>30.08.2024 17:29:39</t>
  </si>
  <si>
    <t>30.08.2024 17:29:41</t>
  </si>
  <si>
    <t>30.08.2024 17:29:42</t>
  </si>
  <si>
    <t>30.08.2024 17:29:47</t>
  </si>
  <si>
    <t>30.08.2024 17:29:48</t>
  </si>
  <si>
    <t>30.08.2024 17:29:50</t>
  </si>
  <si>
    <t>30.08.2024 17:29:51</t>
  </si>
  <si>
    <t>30.08.2024 17:30:55</t>
  </si>
  <si>
    <t>30.08.2024 17:30:57</t>
  </si>
  <si>
    <t>30.08.2024 17:30:58</t>
  </si>
  <si>
    <t>30.08.2024 17:31:00</t>
  </si>
  <si>
    <t>30.08.2024 17:31:25</t>
  </si>
  <si>
    <t>30.08.2024 17:31:26</t>
  </si>
  <si>
    <t>30.08.2024 17:31:28</t>
  </si>
  <si>
    <t>30.08.2024 17:31:29</t>
  </si>
  <si>
    <t>30.08.2024 17:31:31</t>
  </si>
  <si>
    <t>30.08.2024 17:31:32</t>
  </si>
  <si>
    <t>30.08.2024 17:33:15</t>
  </si>
  <si>
    <t>30.08.2024 17:33:17</t>
  </si>
  <si>
    <t>30.08.2024 17:33:18</t>
  </si>
  <si>
    <t>30.08.2024 17:33:20</t>
  </si>
  <si>
    <t>30.08.2024 17:33:21</t>
  </si>
  <si>
    <t>30.08.2024 17:33:23</t>
  </si>
  <si>
    <t>30.08.2024 17:33:24</t>
  </si>
  <si>
    <t>30.08.2024 17:33:41</t>
  </si>
  <si>
    <t>30.08.2024 17:33:43</t>
  </si>
  <si>
    <t>30.08.2024 17:33:44</t>
  </si>
  <si>
    <t>30.08.2024 17:33:46</t>
  </si>
  <si>
    <t>30.08.2024 17:33:47</t>
  </si>
  <si>
    <t>30.08.2024 17:33:49</t>
  </si>
  <si>
    <t>30.08.2024 17:33:56</t>
  </si>
  <si>
    <t>30.08.2024 17:33:58</t>
  </si>
  <si>
    <t>30.08.2024 17:33:59</t>
  </si>
  <si>
    <t>30.08.2024 17:34:01</t>
  </si>
  <si>
    <t>30.08.2024 17:34:02</t>
  </si>
  <si>
    <t>30.08.2024 17:34:04</t>
  </si>
  <si>
    <t>30.08.2024 17:34:09</t>
  </si>
  <si>
    <t>30.08.2024 17:34:10</t>
  </si>
  <si>
    <t>30.08.2024 17:34:12</t>
  </si>
  <si>
    <t>30.08.2024 17:34:13</t>
  </si>
  <si>
    <t>30.08.2024 17:34:15</t>
  </si>
  <si>
    <t>30.08.2024 17:34:16</t>
  </si>
  <si>
    <t>30.08.2024 17:34:42</t>
  </si>
  <si>
    <t>30.08.2024 17:34:44</t>
  </si>
  <si>
    <t>30.08.2024 17:34:45</t>
  </si>
  <si>
    <t>30.08.2024 17:34:47</t>
  </si>
  <si>
    <t>30.08.2024 17:34:59</t>
  </si>
  <si>
    <t>30.08.2024 17:35:01</t>
  </si>
  <si>
    <t>30.08.2024 17:35:02</t>
  </si>
  <si>
    <t>30.08.2024 17:35:55</t>
  </si>
  <si>
    <t>30.08.2024 17:37:51</t>
  </si>
  <si>
    <t>30.08.2024 17:37:52</t>
  </si>
  <si>
    <t>30.08.2024 17:37:54</t>
  </si>
  <si>
    <t>30.08.2024 17:37:55</t>
  </si>
  <si>
    <t>30.08.2024 17:38:17</t>
  </si>
  <si>
    <t>30.08.2024 17:38:18</t>
  </si>
  <si>
    <t>30.08.2024 17:38:20</t>
  </si>
  <si>
    <t>30.08.2024 17:38:21</t>
  </si>
  <si>
    <t>30.08.2024 17:39:06</t>
  </si>
  <si>
    <t>30.08.2024 17:39:07</t>
  </si>
  <si>
    <t>30.08.2024 17:39:09</t>
  </si>
  <si>
    <t>30.08.2024 17:39:57</t>
  </si>
  <si>
    <t>30.08.2024 17:39:58</t>
  </si>
  <si>
    <t>30.08.2024 17:40:00</t>
  </si>
  <si>
    <t>30.08.2024 17:40:01</t>
  </si>
  <si>
    <t>30.08.2024 17:40:21</t>
  </si>
  <si>
    <t>30.08.2024 17:40:23</t>
  </si>
  <si>
    <t>30.08.2024 17:40:26</t>
  </si>
  <si>
    <t>30.08.2024 17:40:29</t>
  </si>
  <si>
    <t>30.08.2024 17:40:31</t>
  </si>
  <si>
    <t>30.08.2024 17:40:32</t>
  </si>
  <si>
    <t>30.08.2024 17:40:34</t>
  </si>
  <si>
    <t>30.08.2024 17:40:58</t>
  </si>
  <si>
    <t>30.08.2024 17:41:00</t>
  </si>
  <si>
    <t>30.08.2024 17:41:01</t>
  </si>
  <si>
    <t>30.08.2024 17:41:03</t>
  </si>
  <si>
    <t>30.08.2024 17:41:04</t>
  </si>
  <si>
    <t>30.08.2024 17:41:31</t>
  </si>
  <si>
    <t>30.08.2024 17:41:32</t>
  </si>
  <si>
    <t>30.08.2024 17:41:34</t>
  </si>
  <si>
    <t>30.08.2024 17:41:35</t>
  </si>
  <si>
    <t>30.08.2024 17:41:37</t>
  </si>
  <si>
    <t>30.08.2024 17:41:38</t>
  </si>
  <si>
    <t>30.08.2024 17:45:29</t>
  </si>
  <si>
    <t>30.08.2024 17:45:31</t>
  </si>
  <si>
    <t>30.08.2024 17:45:32</t>
  </si>
  <si>
    <t>30.08.2024 17:45:34</t>
  </si>
  <si>
    <t>30.08.2024 17:45:35</t>
  </si>
  <si>
    <t>30.08.2024 17:47:43</t>
  </si>
  <si>
    <t>30.08.2024 17:47:45</t>
  </si>
  <si>
    <t>30.08.2024 17:47:46</t>
  </si>
  <si>
    <t>30.08.2024 17:47:48</t>
  </si>
  <si>
    <t>30.08.2024 17:47:49</t>
  </si>
  <si>
    <t>30.08.2024 17:48:42</t>
  </si>
  <si>
    <t>30.08.2024 17:49:06</t>
  </si>
  <si>
    <t>30.08.2024 17:49:07</t>
  </si>
  <si>
    <t>30.08.2024 17:49:10</t>
  </si>
  <si>
    <t>30.08.2024 17:49:12</t>
  </si>
  <si>
    <t>30.08.2024 17:49:13</t>
  </si>
  <si>
    <t>30.08.2024 17:49:15</t>
  </si>
  <si>
    <t>30.08.2024 17:49:16</t>
  </si>
  <si>
    <t>30.08.2024 17:49:19</t>
  </si>
  <si>
    <t>30.08.2024 17:49:21</t>
  </si>
  <si>
    <t>30.08.2024 17:49:22</t>
  </si>
  <si>
    <t>30.08.2024 17:49:24</t>
  </si>
  <si>
    <t>30.08.2024 17:50:34</t>
  </si>
  <si>
    <t>30.08.2024 17:50:35</t>
  </si>
  <si>
    <t>30.08.2024 17:50:37</t>
  </si>
  <si>
    <t>30.08.2024 17:50:38</t>
  </si>
  <si>
    <t>30.08.2024 17:51:04</t>
  </si>
  <si>
    <t>30.08.2024 17:51:06</t>
  </si>
  <si>
    <t>30.08.2024 17:51:07</t>
  </si>
  <si>
    <t>30.08.2024 17:51:09</t>
  </si>
  <si>
    <t>30.08.2024 17:51:10</t>
  </si>
  <si>
    <t>30.08.2024 17:52:32</t>
  </si>
  <si>
    <t>30.08.2024 17:52:34</t>
  </si>
  <si>
    <t>30.08.2024 17:52:35</t>
  </si>
  <si>
    <t>30.08.2024 17:52:37</t>
  </si>
  <si>
    <t>30.08.2024 17:52:38</t>
  </si>
  <si>
    <t>30.08.2024 17:52:41</t>
  </si>
  <si>
    <t>30.08.2024 17:52:43</t>
  </si>
  <si>
    <t>30.08.2024 17:52:47</t>
  </si>
  <si>
    <t>30.08.2024 17:52:49</t>
  </si>
  <si>
    <t>30.08.2024 17:52:50</t>
  </si>
  <si>
    <t>30.08.2024 17:52:52</t>
  </si>
  <si>
    <t>30.08.2024 17:52:53</t>
  </si>
  <si>
    <t>30.08.2024 17:52:55</t>
  </si>
  <si>
    <t>30.08.2024 17:53:21</t>
  </si>
  <si>
    <t>30.08.2024 17:53:23</t>
  </si>
  <si>
    <t>30.08.2024 17:53:26</t>
  </si>
  <si>
    <t>30.08.2024 17:53:38</t>
  </si>
  <si>
    <t>30.08.2024 17:53:40</t>
  </si>
  <si>
    <t>30.08.2024 17:53:41</t>
  </si>
  <si>
    <t>30.08.2024 17:53:43</t>
  </si>
  <si>
    <t>30.08.2024 17:53:44</t>
  </si>
  <si>
    <t>30.08.2024 17:54:15</t>
  </si>
  <si>
    <t>30.08.2024 17:54:17</t>
  </si>
  <si>
    <t>30.08.2024 17:54:18</t>
  </si>
  <si>
    <t>30.08.2024 17:54:20</t>
  </si>
  <si>
    <t>30.08.2024 17:54:21</t>
  </si>
  <si>
    <t>30.08.2024 17:54:23</t>
  </si>
  <si>
    <t>30.08.2024 17:57:18</t>
  </si>
  <si>
    <t>30.08.2024 17:57:20</t>
  </si>
  <si>
    <t>30.08.2024 17:57:21</t>
  </si>
  <si>
    <t>30.08.2024 17:57:23</t>
  </si>
  <si>
    <t>30.08.2024 17:57:24</t>
  </si>
  <si>
    <t>30.08.2024 17:57:37</t>
  </si>
  <si>
    <t>30.08.2024 17:57:38</t>
  </si>
  <si>
    <t>30.08.2024 17:57:40</t>
  </si>
  <si>
    <t>30.08.2024 17:57:41</t>
  </si>
  <si>
    <t>30.08.2024 17:57:43</t>
  </si>
  <si>
    <t>30.08.2024 17:58:14</t>
  </si>
  <si>
    <t>30.08.2024 17:58:15</t>
  </si>
  <si>
    <t>30.08.2024 17:58:17</t>
  </si>
  <si>
    <t>30.08.2024 17:58:18</t>
  </si>
  <si>
    <t>30.08.2024 17:58:20</t>
  </si>
  <si>
    <t>30.08.2024 17:58:33</t>
  </si>
  <si>
    <t>30.08.2024 17:58:35</t>
  </si>
  <si>
    <t>30.08.2024 17:58:36</t>
  </si>
  <si>
    <t>30.08.2024 17:58:38</t>
  </si>
  <si>
    <t>30.08.2024 17:58:39</t>
  </si>
  <si>
    <t>30.08.2024 18:01:15</t>
  </si>
  <si>
    <t>30.08.2024 18:01:17</t>
  </si>
  <si>
    <t>30.08.2024 18:01:18</t>
  </si>
  <si>
    <t>30.08.2024 18:01:20</t>
  </si>
  <si>
    <t>30.08.2024 18:04:04</t>
  </si>
  <si>
    <t>30.08.2024 18:04:06</t>
  </si>
  <si>
    <t>30.08.2024 18:04:07</t>
  </si>
  <si>
    <t>30.08.2024 18:04:09</t>
  </si>
  <si>
    <t>30.08.2024 18:04:57</t>
  </si>
  <si>
    <t>30.08.2024 18:04:58</t>
  </si>
  <si>
    <t>30.08.2024 18:05:00</t>
  </si>
  <si>
    <t>30.08.2024 18:05:01</t>
  </si>
  <si>
    <t>30.08.2024 18:05:12</t>
  </si>
  <si>
    <t>30.08.2024 18:05:14</t>
  </si>
  <si>
    <t>30.08.2024 18:05:15</t>
  </si>
  <si>
    <t>30.08.2024 18:05:17</t>
  </si>
  <si>
    <t>30.08.2024 18:05:18</t>
  </si>
  <si>
    <t>30.08.2024 18:05:24</t>
  </si>
  <si>
    <t>30.08.2024 18:05:26</t>
  </si>
  <si>
    <t>30.08.2024 18:05:27</t>
  </si>
  <si>
    <t>30.08.2024 18:05:29</t>
  </si>
  <si>
    <t>30.08.2024 18:05:30</t>
  </si>
  <si>
    <t>30.08.2024 18:05:38</t>
  </si>
  <si>
    <t>30.08.2024 18:05:39</t>
  </si>
  <si>
    <t>30.08.2024 18:05:41</t>
  </si>
  <si>
    <t>30.08.2024 18:05:42</t>
  </si>
  <si>
    <t>30.08.2024 18:05:53</t>
  </si>
  <si>
    <t>30.08.2024 18:05:55</t>
  </si>
  <si>
    <t>30.08.2024 18:05:56</t>
  </si>
  <si>
    <t>30.08.2024 18:05:58</t>
  </si>
  <si>
    <t>30.08.2024 18:05:59</t>
  </si>
  <si>
    <t>30.08.2024 18:06:01</t>
  </si>
  <si>
    <t>30.08.2024 18:07:17</t>
  </si>
  <si>
    <t>30.08.2024 18:07:18</t>
  </si>
  <si>
    <t>30.08.2024 18:07:20</t>
  </si>
  <si>
    <t>30.08.2024 18:07:21</t>
  </si>
  <si>
    <t>30.08.2024 18:07:23</t>
  </si>
  <si>
    <t>30.08.2024 18:07:33</t>
  </si>
  <si>
    <t>30.08.2024 18:07:35</t>
  </si>
  <si>
    <t>30.08.2024 18:07:36</t>
  </si>
  <si>
    <t>30.08.2024 18:07:38</t>
  </si>
  <si>
    <t>30.08.2024 18:07:39</t>
  </si>
  <si>
    <t>30.08.2024 18:07:41</t>
  </si>
  <si>
    <t>30.08.2024 18:08:46</t>
  </si>
  <si>
    <t>30.08.2024 18:08:48</t>
  </si>
  <si>
    <t>30.08.2024 18:08:49</t>
  </si>
  <si>
    <t>30.08.2024 18:08:51</t>
  </si>
  <si>
    <t>30.08.2024 18:08:52</t>
  </si>
  <si>
    <t>30.08.2024 18:09:18</t>
  </si>
  <si>
    <t>30.08.2024 18:09:20</t>
  </si>
  <si>
    <t>30.08.2024 18:09:21</t>
  </si>
  <si>
    <t>30.08.2024 18:09:23</t>
  </si>
  <si>
    <t>30.08.2024 18:09:24</t>
  </si>
  <si>
    <t>30.08.2024 18:09:30</t>
  </si>
  <si>
    <t>30.08.2024 18:09:32</t>
  </si>
  <si>
    <t>30.08.2024 18:09:33</t>
  </si>
  <si>
    <t>30.08.2024 18:09:35</t>
  </si>
  <si>
    <t>30.08.2024 18:09:36</t>
  </si>
  <si>
    <t>30.08.2024 18:09:38</t>
  </si>
  <si>
    <t>30.08.2024 18:10:48</t>
  </si>
  <si>
    <t>30.08.2024 18:10:49</t>
  </si>
  <si>
    <t>30.08.2024 18:10:51</t>
  </si>
  <si>
    <t>30.08.2024 18:10:52</t>
  </si>
  <si>
    <t>30.08.2024 18:10:54</t>
  </si>
  <si>
    <t>30.08.2024 18:11:00</t>
  </si>
  <si>
    <t>30.08.2024 18:11:01</t>
  </si>
  <si>
    <t>30.08.2024 18:11:03</t>
  </si>
  <si>
    <t>30.08.2024 18:11:04</t>
  </si>
  <si>
    <t>30.08.2024 18:11:40</t>
  </si>
  <si>
    <t>30.08.2024 18:11:41</t>
  </si>
  <si>
    <t>30.08.2024 18:11:43</t>
  </si>
  <si>
    <t>30.08.2024 18:11:44</t>
  </si>
  <si>
    <t>30.08.2024 18:11:46</t>
  </si>
  <si>
    <t>30.08.2024 18:14:14</t>
  </si>
  <si>
    <t>30.08.2024 18:14:15</t>
  </si>
  <si>
    <t>30.08.2024 18:14:17</t>
  </si>
  <si>
    <t>30.08.2024 18:14:18</t>
  </si>
  <si>
    <t>30.08.2024 18:14:21</t>
  </si>
  <si>
    <t>30.08.2024 18:14:23</t>
  </si>
  <si>
    <t>30.08.2024 18:14:24</t>
  </si>
  <si>
    <t>30.08.2024 18:14:26</t>
  </si>
  <si>
    <t>30.08.2024 18:14:27</t>
  </si>
  <si>
    <t>30.08.2024 18:14:58</t>
  </si>
  <si>
    <t>30.08.2024 18:14:59</t>
  </si>
  <si>
    <t>30.08.2024 18:15:01</t>
  </si>
  <si>
    <t>30.08.2024 18:15:03</t>
  </si>
  <si>
    <t>30.08.2024 18:15:04</t>
  </si>
  <si>
    <t>30.08.2024 18:15:10</t>
  </si>
  <si>
    <t>30.08.2024 18:15:12</t>
  </si>
  <si>
    <t>30.08.2024 18:15:13</t>
  </si>
  <si>
    <t>30.08.2024 18:15:15</t>
  </si>
  <si>
    <t>30.08.2024 18:15:16</t>
  </si>
  <si>
    <t>30.08.2024 18:15:18</t>
  </si>
  <si>
    <t>30.08.2024 18:15:19</t>
  </si>
  <si>
    <t>30.08.2024 18:16:38</t>
  </si>
  <si>
    <t>30.08.2024 18:16:43</t>
  </si>
  <si>
    <t>30.08.2024 18:17:18</t>
  </si>
  <si>
    <t>30.08.2024 18:17:20</t>
  </si>
  <si>
    <t>30.08.2024 18:17:21</t>
  </si>
  <si>
    <t>30.08.2024 18:17:23</t>
  </si>
  <si>
    <t>30.08.2024 18:22:42</t>
  </si>
  <si>
    <t>30.08.2024 18:22:45</t>
  </si>
  <si>
    <t>30.08.2024 18:22:46</t>
  </si>
  <si>
    <t>30.08.2024 18:22:48</t>
  </si>
  <si>
    <t>30.08.2024 18:22:49</t>
  </si>
  <si>
    <t>30.08.2024 18:23:34</t>
  </si>
  <si>
    <t>30.08.2024 18:23:35</t>
  </si>
  <si>
    <t>30.08.2024 18:23:37</t>
  </si>
  <si>
    <t>30.08.2024 18:23:38</t>
  </si>
  <si>
    <t>30.08.2024 18:23:40</t>
  </si>
  <si>
    <t>30.08.2024 18:23:41</t>
  </si>
  <si>
    <t>30.08.2024 18:24:03</t>
  </si>
  <si>
    <t>30.08.2024 18:24:04</t>
  </si>
  <si>
    <t>30.08.2024 18:24:06</t>
  </si>
  <si>
    <t>30.08.2024 18:24:07</t>
  </si>
  <si>
    <t>30.08.2024 18:27:10</t>
  </si>
  <si>
    <t>30.08.2024 18:27:12</t>
  </si>
  <si>
    <t>30.08.2024 18:27:13</t>
  </si>
  <si>
    <t>30.08.2024 18:27:15</t>
  </si>
  <si>
    <t>30.08.2024 18:27:16</t>
  </si>
  <si>
    <t>30.08.2024 18:27:18</t>
  </si>
  <si>
    <t>30.08.2024 18:27:19</t>
  </si>
  <si>
    <t>30.08.2024 18:27:21</t>
  </si>
  <si>
    <t>30.08.2024 18:27:22</t>
  </si>
  <si>
    <t>30.08.2024 18:27:27</t>
  </si>
  <si>
    <t>30.08.2024 18:27:29</t>
  </si>
  <si>
    <t>30.08.2024 18:27:30</t>
  </si>
  <si>
    <t>30.08.2024 18:27:32</t>
  </si>
  <si>
    <t>30.08.2024 18:28:04</t>
  </si>
  <si>
    <t>30.08.2024 18:28:06</t>
  </si>
  <si>
    <t>30.08.2024 18:28:07</t>
  </si>
  <si>
    <t>30.08.2024 18:28:09</t>
  </si>
  <si>
    <t>30.08.2024 18:28:10</t>
  </si>
  <si>
    <t>30.08.2024 18:28:13</t>
  </si>
  <si>
    <t>30.08.2024 18:30:43</t>
  </si>
  <si>
    <t>30.08.2024 18:30:45</t>
  </si>
  <si>
    <t>30.08.2024 18:30:46</t>
  </si>
  <si>
    <t>30.08.2024 18:30:48</t>
  </si>
  <si>
    <t>30.08.2024 18:30:49</t>
  </si>
  <si>
    <t>30.08.2024 18:31:23</t>
  </si>
  <si>
    <t>30.08.2024 18:31:24</t>
  </si>
  <si>
    <t>30.08.2024 18:31:26</t>
  </si>
  <si>
    <t>30.08.2024 18:31:27</t>
  </si>
  <si>
    <t>30.08.2024 18:31:29</t>
  </si>
  <si>
    <t>30.08.2024 18:31:30</t>
  </si>
  <si>
    <t>30.08.2024 18:32:26</t>
  </si>
  <si>
    <t>30.08.2024 18:32:27</t>
  </si>
  <si>
    <t>30.08.2024 18:32:29</t>
  </si>
  <si>
    <t>30.08.2024 18:32:30</t>
  </si>
  <si>
    <t>30.08.2024 18:32:32</t>
  </si>
  <si>
    <t>30.08.2024 18:32:34</t>
  </si>
  <si>
    <t>30.08.2024 18:33:49</t>
  </si>
  <si>
    <t>30.08.2024 18:33:51</t>
  </si>
  <si>
    <t>30.08.2024 18:33:52</t>
  </si>
  <si>
    <t>30.08.2024 18:33:54</t>
  </si>
  <si>
    <t>30.08.2024 18:33:55</t>
  </si>
  <si>
    <t>30.08.2024 18:34:09</t>
  </si>
  <si>
    <t>30.08.2024 18:34:12</t>
  </si>
  <si>
    <t>30.08.2024 18:34:14</t>
  </si>
  <si>
    <t>30.08.2024 18:34:15</t>
  </si>
  <si>
    <t>30.08.2024 18:34:18</t>
  </si>
  <si>
    <t>30.08.2024 18:34:20</t>
  </si>
  <si>
    <t>30.08.2024 18:35:51</t>
  </si>
  <si>
    <t>30.08.2024 18:35:54</t>
  </si>
  <si>
    <t>30.08.2024 18:36:38</t>
  </si>
  <si>
    <t>30.08.2024 18:36:40</t>
  </si>
  <si>
    <t>30.08.2024 18:36:41</t>
  </si>
  <si>
    <t>30.08.2024 18:36:43</t>
  </si>
  <si>
    <t>30.08.2024 18:36:44</t>
  </si>
  <si>
    <t>30.08.2024 18:37:01</t>
  </si>
  <si>
    <t>30.08.2024 18:37:03</t>
  </si>
  <si>
    <t>30.08.2024 18:37:04</t>
  </si>
  <si>
    <t>30.08.2024 18:37:06</t>
  </si>
  <si>
    <t>30.08.2024 18:38:42</t>
  </si>
  <si>
    <t>30.08.2024 18:38:43</t>
  </si>
  <si>
    <t>30.08.2024 18:38:45</t>
  </si>
  <si>
    <t>30.08.2024 18:38:46</t>
  </si>
  <si>
    <t>30.08.2024 18:39:18</t>
  </si>
  <si>
    <t>30.08.2024 18:39:20</t>
  </si>
  <si>
    <t>30.08.2024 18:39:21</t>
  </si>
  <si>
    <t>30.08.2024 18:39:23</t>
  </si>
  <si>
    <t>30.08.2024 18:39:24</t>
  </si>
  <si>
    <t>30.08.2024 18:40:04</t>
  </si>
  <si>
    <t>30.08.2024 18:40:37</t>
  </si>
  <si>
    <t>30.08.2024 18:40:38</t>
  </si>
  <si>
    <t>30.08.2024 18:40:40</t>
  </si>
  <si>
    <t>30.08.2024 18:40:41</t>
  </si>
  <si>
    <t>30.08.2024 18:41:49</t>
  </si>
  <si>
    <t>30.08.2024 18:41:52</t>
  </si>
  <si>
    <t>30.08.2024 18:41:54</t>
  </si>
  <si>
    <t>30.08.2024 18:42:20</t>
  </si>
  <si>
    <t>30.08.2024 18:42:21</t>
  </si>
  <si>
    <t>30.08.2024 18:42:26</t>
  </si>
  <si>
    <t>30.08.2024 18:42:27</t>
  </si>
  <si>
    <t>30.08.2024 18:43:24</t>
  </si>
  <si>
    <t>30.08.2024 18:43:26</t>
  </si>
  <si>
    <t>30.08.2024 18:43:27</t>
  </si>
  <si>
    <t>30.08.2024 18:43:29</t>
  </si>
  <si>
    <t>30.08.2024 18:43:30</t>
  </si>
  <si>
    <t>30.08.2024 18:43:32</t>
  </si>
  <si>
    <t>30.08.2024 18:43:33</t>
  </si>
  <si>
    <t>30.08.2024 18:43:35</t>
  </si>
  <si>
    <t>30.08.2024 18:43:36</t>
  </si>
  <si>
    <t>30.08.2024 18:44:31</t>
  </si>
  <si>
    <t>30.08.2024 18:44:32</t>
  </si>
  <si>
    <t>30.08.2024 18:44:34</t>
  </si>
  <si>
    <t>30.08.2024 18:44:35</t>
  </si>
  <si>
    <t>30.08.2024 18:44:37</t>
  </si>
  <si>
    <t>30.08.2024 18:46:24</t>
  </si>
  <si>
    <t>30.08.2024 18:46:26</t>
  </si>
  <si>
    <t>30.08.2024 18:46:27</t>
  </si>
  <si>
    <t>30.08.2024 18:46:29</t>
  </si>
  <si>
    <t>30.08.2024 18:46:30</t>
  </si>
  <si>
    <t>30.08.2024 18:46:32</t>
  </si>
  <si>
    <t>30.08.2024 18:46:38</t>
  </si>
  <si>
    <t>30.08.2024 18:46:40</t>
  </si>
  <si>
    <t>30.08.2024 18:46:41</t>
  </si>
  <si>
    <t>30.08.2024 18:46:43</t>
  </si>
  <si>
    <t>30.08.2024 18:46:44</t>
  </si>
  <si>
    <t>30.08.2024 18:47:31</t>
  </si>
  <si>
    <t>30.08.2024 18:47:32</t>
  </si>
  <si>
    <t>30.08.2024 18:47:34</t>
  </si>
  <si>
    <t>30.08.2024 18:47:35</t>
  </si>
  <si>
    <t>30.08.2024 18:47:37</t>
  </si>
  <si>
    <t>30.08.2024 18:47:44</t>
  </si>
  <si>
    <t>30.08.2024 18:47:46</t>
  </si>
  <si>
    <t>30.08.2024 18:47:50</t>
  </si>
  <si>
    <t>30.08.2024 18:48:06</t>
  </si>
  <si>
    <t>30.08.2024 18:48:07</t>
  </si>
  <si>
    <t>30.08.2024 18:48:09</t>
  </si>
  <si>
    <t>30.08.2024 18:48:10</t>
  </si>
  <si>
    <t>30.08.2024 18:48:12</t>
  </si>
  <si>
    <t>30.08.2024 18:49:00</t>
  </si>
  <si>
    <t>30.08.2024 18:49:06</t>
  </si>
  <si>
    <t>30.08.2024 18:49:07</t>
  </si>
  <si>
    <t>30.08.2024 18:49:09</t>
  </si>
  <si>
    <t>30.08.2024 18:49:10</t>
  </si>
  <si>
    <t>30.08.2024 18:49:12</t>
  </si>
  <si>
    <t>30.08.2024 18:49:13</t>
  </si>
  <si>
    <t>30.08.2024 18:49:57</t>
  </si>
  <si>
    <t>30.08.2024 18:50:00</t>
  </si>
  <si>
    <t>30.08.2024 18:50:01</t>
  </si>
  <si>
    <t>30.08.2024 18:50:03</t>
  </si>
  <si>
    <t>30.08.2024 18:50:04</t>
  </si>
  <si>
    <t>30.08.2024 18:50:06</t>
  </si>
  <si>
    <t>30.08.2024 18:51:26</t>
  </si>
  <si>
    <t>30.08.2024 18:51:29</t>
  </si>
  <si>
    <t>30.08.2024 18:51:30</t>
  </si>
  <si>
    <t>30.08.2024 18:51:32</t>
  </si>
  <si>
    <t>30.08.2024 18:52:12</t>
  </si>
  <si>
    <t>30.08.2024 18:52:14</t>
  </si>
  <si>
    <t>30.08.2024 18:52:15</t>
  </si>
  <si>
    <t>30.08.2024 18:52:17</t>
  </si>
  <si>
    <t>30.08.2024 18:52:18</t>
  </si>
  <si>
    <t>30.08.2024 18:53:15</t>
  </si>
  <si>
    <t>30.08.2024 18:53:17</t>
  </si>
  <si>
    <t>30.08.2024 18:53:18</t>
  </si>
  <si>
    <t>30.08.2024 18:53:20</t>
  </si>
  <si>
    <t>30.08.2024 18:53:21</t>
  </si>
  <si>
    <t>30.08.2024 18:57:26</t>
  </si>
  <si>
    <t>30.08.2024 18:57:29</t>
  </si>
  <si>
    <t>30.08.2024 18:57:30</t>
  </si>
  <si>
    <t>30.08.2024 18:57:32</t>
  </si>
  <si>
    <t>30.08.2024 18:58:32</t>
  </si>
  <si>
    <t>30.08.2024 18:58:34</t>
  </si>
  <si>
    <t>30.08.2024 18:58:35</t>
  </si>
  <si>
    <t>30.08.2024 18:58:37</t>
  </si>
  <si>
    <t>30.08.2024 18:58:38</t>
  </si>
  <si>
    <t>30.08.2024 18:58:40</t>
  </si>
  <si>
    <t>30.08.2024 18:58:41</t>
  </si>
  <si>
    <t>30.08.2024 18:58:43</t>
  </si>
  <si>
    <t>30.08.2024 18:59:09</t>
  </si>
  <si>
    <t>30.08.2024 18:59:10</t>
  </si>
  <si>
    <t>30.08.2024 18:59:12</t>
  </si>
  <si>
    <t>30.08.2024 18:59:13</t>
  </si>
  <si>
    <t>30.08.2024 19:00:26</t>
  </si>
  <si>
    <t>30.08.2024 19:00:27</t>
  </si>
  <si>
    <t>30.08.2024 19:00:29</t>
  </si>
  <si>
    <t>30.08.2024 19:00:30</t>
  </si>
  <si>
    <t>30.08.2024 19:00:46</t>
  </si>
  <si>
    <t>30.08.2024 19:00:47</t>
  </si>
  <si>
    <t>30.08.2024 19:00:49</t>
  </si>
  <si>
    <t>30.08.2024 19:00:50</t>
  </si>
  <si>
    <t>30.08.2024 19:00:52</t>
  </si>
  <si>
    <t>30.08.2024 19:00:53</t>
  </si>
  <si>
    <t>30.08.2024 19:01:51</t>
  </si>
  <si>
    <t>30.08.2024 19:01:52</t>
  </si>
  <si>
    <t>30.08.2024 19:02:42</t>
  </si>
  <si>
    <t>30.08.2024 19:02:43</t>
  </si>
  <si>
    <t>30.08.2024 19:02:45</t>
  </si>
  <si>
    <t>30.08.2024 19:03:52</t>
  </si>
  <si>
    <t>30.08.2024 19:03:54</t>
  </si>
  <si>
    <t>30.08.2024 19:03:55</t>
  </si>
  <si>
    <t>30.08.2024 19:03:57</t>
  </si>
  <si>
    <t>30.08.2024 19:04:54</t>
  </si>
  <si>
    <t>30.08.2024 19:04:56</t>
  </si>
  <si>
    <t>30.08.2024 19:04:59</t>
  </si>
  <si>
    <t>30.08.2024 19:05:00</t>
  </si>
  <si>
    <t>30.08.2024 19:07:26</t>
  </si>
  <si>
    <t>30.08.2024 19:07:29</t>
  </si>
  <si>
    <t>30.08.2024 19:07:30</t>
  </si>
  <si>
    <t>30.08.2024 19:07:32</t>
  </si>
  <si>
    <t>30.08.2024 19:07:33</t>
  </si>
  <si>
    <t>30.08.2024 19:07:35</t>
  </si>
  <si>
    <t>30.08.2024 19:07:36</t>
  </si>
  <si>
    <t>30.08.2024 19:07:38</t>
  </si>
  <si>
    <t>30.08.2024 19:07:40</t>
  </si>
  <si>
    <t>30.08.2024 19:07:41</t>
  </si>
  <si>
    <t>30.08.2024 19:07:43</t>
  </si>
  <si>
    <t>30.08.2024 19:11:00</t>
  </si>
  <si>
    <t>30.08.2024 19:11:01</t>
  </si>
  <si>
    <t>30.08.2024 19:11:03</t>
  </si>
  <si>
    <t>30.08.2024 19:11:04</t>
  </si>
  <si>
    <t>30.08.2024 19:11:06</t>
  </si>
  <si>
    <t>30.08.2024 19:12:03</t>
  </si>
  <si>
    <t>30.08.2024 19:12:04</t>
  </si>
  <si>
    <t>30.08.2024 19:12:06</t>
  </si>
  <si>
    <t>30.08.2024 19:12:07</t>
  </si>
  <si>
    <t>30.08.2024 19:12:09</t>
  </si>
  <si>
    <t>30.08.2024 19:14:42</t>
  </si>
  <si>
    <t>30.08.2024 19:14:43</t>
  </si>
  <si>
    <t>30.08.2024 19:14:45</t>
  </si>
  <si>
    <t>30.08.2024 19:14:46</t>
  </si>
  <si>
    <t>30.08.2024 19:15:21</t>
  </si>
  <si>
    <t>30.08.2024 19:15:23</t>
  </si>
  <si>
    <t>30.08.2024 19:15:24</t>
  </si>
  <si>
    <t>30.08.2024 19:15:26</t>
  </si>
  <si>
    <t>30.08.2024 19:15:27</t>
  </si>
  <si>
    <t>30.08.2024 19:15:29</t>
  </si>
  <si>
    <t>30.08.2024 19:18:34</t>
  </si>
  <si>
    <t>30.08.2024 19:18:35</t>
  </si>
  <si>
    <t>30.08.2024 19:18:37</t>
  </si>
  <si>
    <t>30.08.2024 19:18:38</t>
  </si>
  <si>
    <t>30.08.2024 19:18:40</t>
  </si>
  <si>
    <t>30.08.2024 19:18:41</t>
  </si>
  <si>
    <t>30.08.2024 19:19:59</t>
  </si>
  <si>
    <t>30.08.2024 19:20:00</t>
  </si>
  <si>
    <t>30.08.2024 19:20:02</t>
  </si>
  <si>
    <t>30.08.2024 19:20:03</t>
  </si>
  <si>
    <t>30.08.2024 19:20:05</t>
  </si>
  <si>
    <t>30.08.2024 19:20:06</t>
  </si>
  <si>
    <t>30.08.2024 19:20:20</t>
  </si>
  <si>
    <t>30.08.2024 19:20:22</t>
  </si>
  <si>
    <t>30.08.2024 19:20:23</t>
  </si>
  <si>
    <t>30.08.2024 19:20:25</t>
  </si>
  <si>
    <t>30.08.2024 19:20:26</t>
  </si>
  <si>
    <t>30.08.2024 19:20:28</t>
  </si>
  <si>
    <t>30.08.2024 19:21:24</t>
  </si>
  <si>
    <t>30.08.2024 19:21:26</t>
  </si>
  <si>
    <t>30.08.2024 19:21:27</t>
  </si>
  <si>
    <t>30.08.2024 19:21:29</t>
  </si>
  <si>
    <t>30.08.2024 19:21:32</t>
  </si>
  <si>
    <t>30.08.2024 19:22:48</t>
  </si>
  <si>
    <t>30.08.2024 19:22:49</t>
  </si>
  <si>
    <t>30.08.2024 19:22:51</t>
  </si>
  <si>
    <t>30.08.2024 19:22:52</t>
  </si>
  <si>
    <t>30.08.2024 19:22:55</t>
  </si>
  <si>
    <t>30.08.2024 19:23:03</t>
  </si>
  <si>
    <t>30.08.2024 19:23:04</t>
  </si>
  <si>
    <t>30.08.2024 19:23:06</t>
  </si>
  <si>
    <t>30.08.2024 19:23:07</t>
  </si>
  <si>
    <t>30.08.2024 19:23:09</t>
  </si>
  <si>
    <t>30.08.2024 19:23:10</t>
  </si>
  <si>
    <t>30.08.2024 19:25:24</t>
  </si>
  <si>
    <t>30.08.2024 19:25:26</t>
  </si>
  <si>
    <t>30.08.2024 19:25:27</t>
  </si>
  <si>
    <t>30.08.2024 19:25:29</t>
  </si>
  <si>
    <t>30.08.2024 19:27:37</t>
  </si>
  <si>
    <t>30.08.2024 19:27:38</t>
  </si>
  <si>
    <t>30.08.2024 19:27:40</t>
  </si>
  <si>
    <t>30.08.2024 19:27:41</t>
  </si>
  <si>
    <t>30.08.2024 19:27:43</t>
  </si>
  <si>
    <t>30.08.2024 19:29:55</t>
  </si>
  <si>
    <t>30.08.2024 19:29:57</t>
  </si>
  <si>
    <t>30.08.2024 19:29:58</t>
  </si>
  <si>
    <t>30.08.2024 19:30:00</t>
  </si>
  <si>
    <t>30.08.2024 19:30:01</t>
  </si>
  <si>
    <t>30.08.2024 19:32:04</t>
  </si>
  <si>
    <t>30.08.2024 19:35:32</t>
  </si>
  <si>
    <t>30.08.2024 19:35:34</t>
  </si>
  <si>
    <t>30.08.2024 19:35:37</t>
  </si>
  <si>
    <t>30.08.2024 19:35:38</t>
  </si>
  <si>
    <t>30.08.2024 19:35:40</t>
  </si>
  <si>
    <t>30.08.2024 19:35:41</t>
  </si>
  <si>
    <t>30.08.2024 19:37:01</t>
  </si>
  <si>
    <t>30.08.2024 19:37:03</t>
  </si>
  <si>
    <t>30.08.2024 19:37:04</t>
  </si>
  <si>
    <t>30.08.2024 19:37:06</t>
  </si>
  <si>
    <t>30.08.2024 19:37:07</t>
  </si>
  <si>
    <t>30.08.2024 19:37:09</t>
  </si>
  <si>
    <t>30.08.2024 19:37:16</t>
  </si>
  <si>
    <t>30.08.2024 19:37:18</t>
  </si>
  <si>
    <t>30.08.2024 19:37:19</t>
  </si>
  <si>
    <t>30.08.2024 19:37:21</t>
  </si>
  <si>
    <t>30.08.2024 19:37:22</t>
  </si>
  <si>
    <t>30.08.2024 19:37:24</t>
  </si>
  <si>
    <t>30.08.2024 19:37:25</t>
  </si>
  <si>
    <t>30.08.2024 19:37:31</t>
  </si>
  <si>
    <t>30.08.2024 19:37:33</t>
  </si>
  <si>
    <t>30.08.2024 19:37:34</t>
  </si>
  <si>
    <t>30.08.2024 19:37:41</t>
  </si>
  <si>
    <t>30.08.2024 19:37:42</t>
  </si>
  <si>
    <t>30.08.2024 19:37:45</t>
  </si>
  <si>
    <t>30.08.2024 19:37:47</t>
  </si>
  <si>
    <t>30.08.2024 19:37:48</t>
  </si>
  <si>
    <t>30.08.2024 19:40:04</t>
  </si>
  <si>
    <t>30.08.2024 19:40:06</t>
  </si>
  <si>
    <t>30.08.2024 19:40:07</t>
  </si>
  <si>
    <t>30.08.2024 19:40:09</t>
  </si>
  <si>
    <t>30.08.2024 19:44:23</t>
  </si>
  <si>
    <t>30.08.2024 19:44:24</t>
  </si>
  <si>
    <t>30.08.2024 19:44:26</t>
  </si>
  <si>
    <t>30.08.2024 19:44:27</t>
  </si>
  <si>
    <t>30.08.2024 19:44:29</t>
  </si>
  <si>
    <t>30.08.2024 19:46:14</t>
  </si>
  <si>
    <t>30.08.2024 19:46:15</t>
  </si>
  <si>
    <t>30.08.2024 19:46:17</t>
  </si>
  <si>
    <t>30.08.2024 19:46:18</t>
  </si>
  <si>
    <t>30.08.2024 19:46:20</t>
  </si>
  <si>
    <t>30.08.2024 19:46:21</t>
  </si>
  <si>
    <t>30.08.2024 19:46:23</t>
  </si>
  <si>
    <t>30.08.2024 19:46:24</t>
  </si>
  <si>
    <t>30.08.2024 19:55:20</t>
  </si>
  <si>
    <t>30.08.2024 19:55:21</t>
  </si>
  <si>
    <t>30.08.2024 19:55:23</t>
  </si>
  <si>
    <t>30.08.2024 19:55:24</t>
  </si>
  <si>
    <t>30.08.2024 19:55:26</t>
  </si>
  <si>
    <t>30.08.2024 19:55:27</t>
  </si>
  <si>
    <t>30.08.2024 19:57:26</t>
  </si>
  <si>
    <t>30.08.2024 19:57:27</t>
  </si>
  <si>
    <t>30.08.2024 19:57:29</t>
  </si>
  <si>
    <t>30.08.2024 19:57:30</t>
  </si>
  <si>
    <t>30.08.2024 19:57:32</t>
  </si>
  <si>
    <t>30.08.2024 19:57:49</t>
  </si>
  <si>
    <t>30.08.2024 19:57:50</t>
  </si>
  <si>
    <t>30.08.2024 19:57:52</t>
  </si>
  <si>
    <t>30.08.2024 19:59:34</t>
  </si>
  <si>
    <t>30.08.2024 19:59:35</t>
  </si>
  <si>
    <t>30.08.2024 19:59:37</t>
  </si>
  <si>
    <t>30.08.2024 19:59:38</t>
  </si>
  <si>
    <t>30.08.2024 19:59:40</t>
  </si>
  <si>
    <t>30.08.2024 19:59:47</t>
  </si>
  <si>
    <t>30.08.2024 19:59:51</t>
  </si>
  <si>
    <t>30.08.2024 19:59:52</t>
  </si>
  <si>
    <t>30.08.2024 19:59:54</t>
  </si>
  <si>
    <t>30.08.2024 20:01:54</t>
  </si>
  <si>
    <t>30.08.2024 20:01:55</t>
  </si>
  <si>
    <t>30.08.2024 20:01:57</t>
  </si>
  <si>
    <t>30.08.2024 20:01:58</t>
  </si>
  <si>
    <t>30.08.2024 20:02:00</t>
  </si>
  <si>
    <t>30.08.2024 20:02:03</t>
  </si>
  <si>
    <t>30.08.2024 20:02:04</t>
  </si>
  <si>
    <t>30.08.2024 20:02:06</t>
  </si>
  <si>
    <t>30.08.2024 20:02:07</t>
  </si>
  <si>
    <t>30.08.2024 20:02:09</t>
  </si>
  <si>
    <t>30.08.2024 20:02:37</t>
  </si>
  <si>
    <t>30.08.2024 20:02:38</t>
  </si>
  <si>
    <t>30.08.2024 20:04:37</t>
  </si>
  <si>
    <t>30.08.2024 20:04:38</t>
  </si>
  <si>
    <t>30.08.2024 20:04:40</t>
  </si>
  <si>
    <t>30.08.2024 20:04:41</t>
  </si>
  <si>
    <t>30.08.2024 20:04:43</t>
  </si>
  <si>
    <t>30.08.2024 20:04:46</t>
  </si>
  <si>
    <t>30.08.2024 20:04:51</t>
  </si>
  <si>
    <t>30.08.2024 20:04:54</t>
  </si>
  <si>
    <t>30.08.2024 20:04:55</t>
  </si>
  <si>
    <t>30.08.2024 20:04:57</t>
  </si>
  <si>
    <t>30.08.2024 20:05:43</t>
  </si>
  <si>
    <t>30.08.2024 20:05:45</t>
  </si>
  <si>
    <t>30.08.2024 20:05:46</t>
  </si>
  <si>
    <t>30.08.2024 20:05:48</t>
  </si>
  <si>
    <t>30.08.2024 20:05:49</t>
  </si>
  <si>
    <t>30.08.2024 20:06:52</t>
  </si>
  <si>
    <t>30.08.2024 20:06:54</t>
  </si>
  <si>
    <t>30.08.2024 20:06:55</t>
  </si>
  <si>
    <t>30.08.2024 20:06:57</t>
  </si>
  <si>
    <t>30.08.2024 20:06:58</t>
  </si>
  <si>
    <t>30.08.2024 20:07:00</t>
  </si>
  <si>
    <t>30.08.2024 20:07:01</t>
  </si>
  <si>
    <t>30.08.2024 20:07:03</t>
  </si>
  <si>
    <t>30.08.2024 20:10:56</t>
  </si>
  <si>
    <t>30.08.2024 20:10:57</t>
  </si>
  <si>
    <t>30.08.2024 20:10:58</t>
  </si>
  <si>
    <t>30.08.2024 20:11:00</t>
  </si>
  <si>
    <t>30.08.2024 20:11:02</t>
  </si>
  <si>
    <t>30.08.2024 20:13:01</t>
  </si>
  <si>
    <t>30.08.2024 20:13:03</t>
  </si>
  <si>
    <t>30.08.2024 20:13:04</t>
  </si>
  <si>
    <t>30.08.2024 20:13:06</t>
  </si>
  <si>
    <t>30.08.2024 20:13:10</t>
  </si>
  <si>
    <t>30.08.2024 20:19:18</t>
  </si>
  <si>
    <t>30.08.2024 20:19:20</t>
  </si>
  <si>
    <t>30.08.2024 20:19:21</t>
  </si>
  <si>
    <t>30.08.2024 20:19:23</t>
  </si>
  <si>
    <t>30.08.2024 20:19:24</t>
  </si>
  <si>
    <t>30.08.2024 20:19:33</t>
  </si>
  <si>
    <t>30.08.2024 20:19:35</t>
  </si>
  <si>
    <t>30.08.2024 20:19:36</t>
  </si>
  <si>
    <t>30.08.2024 20:19:38</t>
  </si>
  <si>
    <t>30.08.2024 20:19:39</t>
  </si>
  <si>
    <t>30.08.2024 20:19:41</t>
  </si>
  <si>
    <t>30.08.2024 20:19:58</t>
  </si>
  <si>
    <t>30.08.2024 20:19:59</t>
  </si>
  <si>
    <t>30.08.2024 20:20:02</t>
  </si>
  <si>
    <t>30.08.2024 20:20:04</t>
  </si>
  <si>
    <t>30.08.2024 20:20:05</t>
  </si>
  <si>
    <t>30.08.2024 20:20:29</t>
  </si>
  <si>
    <t>30.08.2024 20:20:30</t>
  </si>
  <si>
    <t>30.08.2024 20:20:32</t>
  </si>
  <si>
    <t>30.08.2024 20:20:33</t>
  </si>
  <si>
    <t>30.08.2024 20:21:01</t>
  </si>
  <si>
    <t>30.08.2024 20:21:03</t>
  </si>
  <si>
    <t>30.08.2024 20:21:04</t>
  </si>
  <si>
    <t>30.08.2024 20:21:07</t>
  </si>
  <si>
    <t>30.08.2024 20:21:09</t>
  </si>
  <si>
    <t>30.08.2024 20:21:10</t>
  </si>
  <si>
    <t>30.08.2024 20:21:12</t>
  </si>
  <si>
    <t>30.08.2024 20:21:13</t>
  </si>
  <si>
    <t>30.08.2024 20:21:15</t>
  </si>
  <si>
    <t>30.08.2024 20:21:16</t>
  </si>
  <si>
    <t>30.08.2024 20:21:18</t>
  </si>
  <si>
    <t>30.08.2024 20:21:19</t>
  </si>
  <si>
    <t>30.08.2024 20:21:21</t>
  </si>
  <si>
    <t>30.08.2024 20:21:22</t>
  </si>
  <si>
    <t>30.08.2024 20:21:24</t>
  </si>
  <si>
    <t>30.08.2024 20:22:37</t>
  </si>
  <si>
    <t>30.08.2024 20:22:38</t>
  </si>
  <si>
    <t>30.08.2024 20:22:40</t>
  </si>
  <si>
    <t>30.08.2024 20:22:41</t>
  </si>
  <si>
    <t>30.08.2024 20:22:43</t>
  </si>
  <si>
    <t>30.08.2024 20:28:10</t>
  </si>
  <si>
    <t>30.08.2024 20:28:12</t>
  </si>
  <si>
    <t>30.08.2024 20:28:13</t>
  </si>
  <si>
    <t>30.08.2024 20:28:15</t>
  </si>
  <si>
    <t>30.08.2024 20:28:16</t>
  </si>
  <si>
    <t>30.08.2024 20:28:18</t>
  </si>
  <si>
    <t>30.08.2024 20:31:34</t>
  </si>
  <si>
    <t>30.08.2024 20:31:35</t>
  </si>
  <si>
    <t>30.08.2024 20:31:37</t>
  </si>
  <si>
    <t>30.08.2024 20:31:38</t>
  </si>
  <si>
    <t>30.08.2024 20:31:40</t>
  </si>
  <si>
    <t>30.08.2024 20:32:26</t>
  </si>
  <si>
    <t>30.08.2024 20:32:28</t>
  </si>
  <si>
    <t>30.08.2024 20:34:31</t>
  </si>
  <si>
    <t>30.08.2024 20:34:34</t>
  </si>
  <si>
    <t>30.08.2024 20:34:35</t>
  </si>
  <si>
    <t>30.08.2024 20:34:37</t>
  </si>
  <si>
    <t>30.08.2024 20:34:38</t>
  </si>
  <si>
    <t>30.08.2024 20:35:21</t>
  </si>
  <si>
    <t>30.08.2024 20:35:23</t>
  </si>
  <si>
    <t>30.08.2024 20:35:24</t>
  </si>
  <si>
    <t>30.08.2024 20:35:26</t>
  </si>
  <si>
    <t>30.08.2024 20:35:27</t>
  </si>
  <si>
    <t>30.08.2024 20:39:00</t>
  </si>
  <si>
    <t>30.08.2024 20:39:01</t>
  </si>
  <si>
    <t>30.08.2024 20:39:03</t>
  </si>
  <si>
    <t>30.08.2024 20:39:04</t>
  </si>
  <si>
    <t>30.08.2024 20:39:06</t>
  </si>
  <si>
    <t>30.08.2024 20:39:07</t>
  </si>
  <si>
    <t>30.08.2024 20:40:10</t>
  </si>
  <si>
    <t>30.08.2024 20:40:12</t>
  </si>
  <si>
    <t>30.08.2024 20:40:13</t>
  </si>
  <si>
    <t>30.08.2024 20:40:48</t>
  </si>
  <si>
    <t>30.08.2024 20:40:49</t>
  </si>
  <si>
    <t>30.08.2024 20:40:51</t>
  </si>
  <si>
    <t>30.08.2024 20:40:52</t>
  </si>
  <si>
    <t>30.08.2024 20:40:54</t>
  </si>
  <si>
    <t>30.08.2024 20:44:00</t>
  </si>
  <si>
    <t>30.08.2024 20:44:01</t>
  </si>
  <si>
    <t>30.08.2024 20:44:03</t>
  </si>
  <si>
    <t>30.08.2024 20:44:04</t>
  </si>
  <si>
    <t>30.08.2024 20:44:27</t>
  </si>
  <si>
    <t>30.08.2024 20:44:29</t>
  </si>
  <si>
    <t>30.08.2024 20:44:30</t>
  </si>
  <si>
    <t>30.08.2024 20:44:32</t>
  </si>
  <si>
    <t>30.08.2024 20:45:28</t>
  </si>
  <si>
    <t>30.08.2024 20:45:29</t>
  </si>
  <si>
    <t>30.08.2024 20:45:31</t>
  </si>
  <si>
    <t>30.08.2024 20:45:32</t>
  </si>
  <si>
    <t>30.08.2024 20:45:34</t>
  </si>
  <si>
    <t>30.08.2024 20:45:44</t>
  </si>
  <si>
    <t>30.08.2024 20:45:46</t>
  </si>
  <si>
    <t>30.08.2024 20:45:47</t>
  </si>
  <si>
    <t>30.08.2024 20:45:49</t>
  </si>
  <si>
    <t>30.08.2024 20:45:52</t>
  </si>
  <si>
    <t>30.08.2024 20:48:43</t>
  </si>
  <si>
    <t>30.08.2024 20:48:45</t>
  </si>
  <si>
    <t>30.08.2024 20:48:46</t>
  </si>
  <si>
    <t>30.08.2024 20:48:48</t>
  </si>
  <si>
    <t>30.08.2024 20:48:49</t>
  </si>
  <si>
    <t>30.08.2024 20:49:42</t>
  </si>
  <si>
    <t>30.08.2024 20:49:43</t>
  </si>
  <si>
    <t>30.08.2024 20:49:45</t>
  </si>
  <si>
    <t>30.08.2024 20:49:46</t>
  </si>
  <si>
    <t>30.08.2024 20:49:48</t>
  </si>
  <si>
    <t>30.08.2024 20:50:52</t>
  </si>
  <si>
    <t>30.08.2024 20:50:54</t>
  </si>
  <si>
    <t>30.08.2024 20:50:55</t>
  </si>
  <si>
    <t>30.08.2024 20:50:57</t>
  </si>
  <si>
    <t>30.08.2024 20:50:58</t>
  </si>
  <si>
    <t>30.08.2024 20:52:12</t>
  </si>
  <si>
    <t>30.08.2024 20:52:14</t>
  </si>
  <si>
    <t>30.08.2024 20:52:15</t>
  </si>
  <si>
    <t>30.08.2024 20:52:17</t>
  </si>
  <si>
    <t>30.08.2024 20:52:20</t>
  </si>
  <si>
    <t>30.08.2024 20:52:21</t>
  </si>
  <si>
    <t>30.08.2024 20:52:23</t>
  </si>
  <si>
    <t>30.08.2024 20:52:24</t>
  </si>
  <si>
    <t>30.08.2024 20:52:26</t>
  </si>
  <si>
    <t>30.08.2024 20:52:27</t>
  </si>
  <si>
    <t>30.08.2024 20:52:29</t>
  </si>
  <si>
    <t>30.08.2024 20:52:38</t>
  </si>
  <si>
    <t>30.08.2024 20:52:41</t>
  </si>
  <si>
    <t>30.08.2024 20:52:42</t>
  </si>
  <si>
    <t>30.08.2024 20:52:44</t>
  </si>
  <si>
    <t>30.08.2024 20:56:38</t>
  </si>
  <si>
    <t>30.08.2024 20:56:40</t>
  </si>
  <si>
    <t>30.08.2024 20:56:41</t>
  </si>
  <si>
    <t>30.08.2024 20:56:43</t>
  </si>
  <si>
    <t>30.08.2024 20:56:44</t>
  </si>
  <si>
    <t>30.08.2024 20:56:46</t>
  </si>
  <si>
    <t>30.08.2024 20:58:23</t>
  </si>
  <si>
    <t>30.08.2024 20:58:24</t>
  </si>
  <si>
    <t>30.08.2024 20:58:26</t>
  </si>
  <si>
    <t>30.08.2024 20:58:27</t>
  </si>
  <si>
    <t>30.08.2024 20:58:29</t>
  </si>
  <si>
    <t>30.08.2024 21:03:03</t>
  </si>
  <si>
    <t>30.08.2024 21:03:04</t>
  </si>
  <si>
    <t>30.08.2024 21:03:06</t>
  </si>
  <si>
    <t>30.08.2024 21:03:07</t>
  </si>
  <si>
    <t>30.08.2024 21:03:15</t>
  </si>
  <si>
    <t>30.08.2024 21:03:16</t>
  </si>
  <si>
    <t>30.08.2024 21:03:18</t>
  </si>
  <si>
    <t>30.08.2024 21:03:19</t>
  </si>
  <si>
    <t>30.08.2024 21:04:04</t>
  </si>
  <si>
    <t>30.08.2024 21:04:06</t>
  </si>
  <si>
    <t>30.08.2024 21:04:07</t>
  </si>
  <si>
    <t>30.08.2024 21:04:09</t>
  </si>
  <si>
    <t>30.08.2024 21:04:10</t>
  </si>
  <si>
    <t>30.08.2024 21:08:20</t>
  </si>
  <si>
    <t>30.08.2024 21:08:21</t>
  </si>
  <si>
    <t>30.08.2024 21:10:32</t>
  </si>
  <si>
    <t>30.08.2024 21:10:34</t>
  </si>
  <si>
    <t>30.08.2024 21:10:37</t>
  </si>
  <si>
    <t>30.08.2024 21:11:07</t>
  </si>
  <si>
    <t>30.08.2024 21:11:09</t>
  </si>
  <si>
    <t>30.08.2024 21:11:10</t>
  </si>
  <si>
    <t>30.08.2024 21:11:12</t>
  </si>
  <si>
    <t>30.08.2024 21:11:13</t>
  </si>
  <si>
    <t>30.08.2024 21:20:11</t>
  </si>
  <si>
    <t>30.08.2024 21:24:51</t>
  </si>
  <si>
    <t>30.08.2024 21:24:52</t>
  </si>
  <si>
    <t>30.08.2024 21:24:54</t>
  </si>
  <si>
    <t>30.08.2024 21:24:55</t>
  </si>
  <si>
    <t>30.08.2024 21:24:57</t>
  </si>
  <si>
    <t>30.08.2024 21:27:43</t>
  </si>
  <si>
    <t>30.08.2024 21:27:46</t>
  </si>
  <si>
    <t>30.08.2024 21:27:48</t>
  </si>
  <si>
    <t>30.08.2024 21:27:49</t>
  </si>
  <si>
    <t>30.08.2024 21:32:18</t>
  </si>
  <si>
    <t>30.08.2024 21:32:20</t>
  </si>
  <si>
    <t>30.08.2024 21:32:21</t>
  </si>
  <si>
    <t>30.08.2024 21:32:23</t>
  </si>
  <si>
    <t>30.08.2024 21:32:24</t>
  </si>
  <si>
    <t>30.08.2024 21:32:26</t>
  </si>
  <si>
    <t>30.08.2024 21:35:55</t>
  </si>
  <si>
    <t>30.08.2024 21:35:57</t>
  </si>
  <si>
    <t>30.08.2024 21:35:58</t>
  </si>
  <si>
    <t>30.08.2024 21:36:00</t>
  </si>
  <si>
    <t>30.08.2024 21:36:02</t>
  </si>
  <si>
    <t>30.08.2024 21:36:03</t>
  </si>
  <si>
    <t>30.08.2024 21:36:05</t>
  </si>
  <si>
    <t>30.08.2024 21:36:06</t>
  </si>
  <si>
    <t>30.08.2024 21:36:29</t>
  </si>
  <si>
    <t>30.08.2024 21:36:31</t>
  </si>
  <si>
    <t>30.08.2024 21:36:32</t>
  </si>
  <si>
    <t>30.08.2024 21:36:34</t>
  </si>
  <si>
    <t>30.08.2024 21:36:35</t>
  </si>
  <si>
    <t>30.08.2024 21:37:21</t>
  </si>
  <si>
    <t>30.08.2024 21:37:23</t>
  </si>
  <si>
    <t>30.08.2024 21:37:24</t>
  </si>
  <si>
    <t>30.08.2024 21:37:26</t>
  </si>
  <si>
    <t>30.08.2024 21:37:51</t>
  </si>
  <si>
    <t>30.08.2024 21:37:52</t>
  </si>
  <si>
    <t>30.08.2024 21:37:54</t>
  </si>
  <si>
    <t>30.08.2024 21:37:55</t>
  </si>
  <si>
    <t>30.08.2024 21:37:57</t>
  </si>
  <si>
    <t>30.08.2024 21:37:58</t>
  </si>
  <si>
    <t>30.08.2024 21:39:00</t>
  </si>
  <si>
    <t>30.08.2024 21:39:01</t>
  </si>
  <si>
    <t>30.08.2024 21:39:03</t>
  </si>
  <si>
    <t>30.08.2024 21:39:04</t>
  </si>
  <si>
    <t>30.08.2024 21:39:06</t>
  </si>
  <si>
    <t>30.08.2024 21:40:09</t>
  </si>
  <si>
    <t>30.08.2024 21:40:10</t>
  </si>
  <si>
    <t>30.08.2024 21:49:51</t>
  </si>
  <si>
    <t>30.08.2024 21:49:52</t>
  </si>
  <si>
    <t>30.08.2024 21:49:54</t>
  </si>
  <si>
    <t>30.08.2024 21:49:55</t>
  </si>
  <si>
    <t>30.08.2024 21:49:57</t>
  </si>
  <si>
    <t>30.08.2024 21:51:37</t>
  </si>
  <si>
    <t>30.08.2024 21:51:38</t>
  </si>
  <si>
    <t>30.08.2024 21:51:40</t>
  </si>
  <si>
    <t>30.08.2024 21:51:41</t>
  </si>
  <si>
    <t>30.08.2024 21:51:43</t>
  </si>
  <si>
    <t>30.08.2024 21:52:37</t>
  </si>
  <si>
    <t>30.08.2024 21:52:38</t>
  </si>
  <si>
    <t>30.08.2024 21:52:40</t>
  </si>
  <si>
    <t>30.08.2024 21:52:41</t>
  </si>
  <si>
    <t>30.08.2024 21:52:43</t>
  </si>
  <si>
    <t>30.08.2024 21:52:44</t>
  </si>
  <si>
    <t>30.08.2024 21:52:46</t>
  </si>
  <si>
    <t>30.08.2024 21:52:47</t>
  </si>
  <si>
    <t>30.08.2024 21:56:12</t>
  </si>
  <si>
    <t>30.08.2024 21:56:13</t>
  </si>
  <si>
    <t>30.08.2024 21:56:15</t>
  </si>
  <si>
    <t>30.08.2024 21:56:17</t>
  </si>
  <si>
    <t>30.08.2024 21:57:23</t>
  </si>
  <si>
    <t>30.08.2024 21:57:24</t>
  </si>
  <si>
    <t>30.08.2024 21:57:26</t>
  </si>
  <si>
    <t>30.08.2024 21:57:27</t>
  </si>
  <si>
    <t>30.08.2024 21:57:29</t>
  </si>
  <si>
    <t>30.08.2024 22:06:40</t>
  </si>
  <si>
    <t>30.08.2024 22:06:41</t>
  </si>
  <si>
    <t>30.08.2024 22:06:43</t>
  </si>
  <si>
    <t>30.08.2024 22:06:44</t>
  </si>
  <si>
    <t>30.08.2024 22:06:46</t>
  </si>
  <si>
    <t>30.08.2024 22:06:47</t>
  </si>
  <si>
    <t>30.08.2024 22:09:06</t>
  </si>
  <si>
    <t>30.08.2024 22:09:07</t>
  </si>
  <si>
    <t>30.08.2024 22:09:09</t>
  </si>
  <si>
    <t>30.08.2024 22:09:10</t>
  </si>
  <si>
    <t>30.08.2024 22:09:12</t>
  </si>
  <si>
    <t>30.08.2024 22:09:35</t>
  </si>
  <si>
    <t>30.08.2024 22:09:37</t>
  </si>
  <si>
    <t>30.08.2024 22:09:38</t>
  </si>
  <si>
    <t>30.08.2024 22:09:40</t>
  </si>
  <si>
    <t>30.08.2024 22:10:18</t>
  </si>
  <si>
    <t>30.08.2024 22:10:20</t>
  </si>
  <si>
    <t>30.08.2024 22:10:21</t>
  </si>
  <si>
    <t>30.08.2024 22:10:23</t>
  </si>
  <si>
    <t>30.08.2024 22:10:24</t>
  </si>
  <si>
    <t>30.08.2024 22:10:26</t>
  </si>
  <si>
    <t>30.08.2024 22:10:27</t>
  </si>
  <si>
    <t>30.08.2024 22:11:09</t>
  </si>
  <si>
    <t>30.08.2024 22:11:10</t>
  </si>
  <si>
    <t>30.08.2024 22:11:12</t>
  </si>
  <si>
    <t>30.08.2024 22:11:13</t>
  </si>
  <si>
    <t>30.08.2024 22:11:15</t>
  </si>
  <si>
    <t>30.08.2024 22:13:15</t>
  </si>
  <si>
    <t>30.08.2024 22:13:17</t>
  </si>
  <si>
    <t>30.08.2024 22:13:18</t>
  </si>
  <si>
    <t>30.08.2024 22:13:20</t>
  </si>
  <si>
    <t>30.08.2024 22:19:31</t>
  </si>
  <si>
    <t>30.08.2024 22:19:32</t>
  </si>
  <si>
    <t>30.08.2024 22:19:34</t>
  </si>
  <si>
    <t>30.08.2024 22:19:35</t>
  </si>
  <si>
    <t>30.08.2024 22:21:45</t>
  </si>
  <si>
    <t>30.08.2024 22:21:46</t>
  </si>
  <si>
    <t>30.08.2024 22:21:48</t>
  </si>
  <si>
    <t>30.08.2024 22:21:49</t>
  </si>
  <si>
    <t>30.08.2024 22:21:51</t>
  </si>
  <si>
    <t>30.08.2024 22:23:23</t>
  </si>
  <si>
    <t>30.08.2024 22:23:24</t>
  </si>
  <si>
    <t>30.08.2024 22:23:27</t>
  </si>
  <si>
    <t>30.08.2024 22:23:29</t>
  </si>
  <si>
    <t>30.08.2024 22:23:30</t>
  </si>
  <si>
    <t>30.08.2024 22:34:06</t>
  </si>
  <si>
    <t>30.08.2024 22:34:07</t>
  </si>
  <si>
    <t>30.08.2024 22:34:09</t>
  </si>
  <si>
    <t>30.08.2024 22:34:10</t>
  </si>
  <si>
    <t>30.08.2024 22:34:12</t>
  </si>
  <si>
    <t>30.08.2024 22:34:13</t>
  </si>
  <si>
    <t>30.08.2024 22:42:15</t>
  </si>
  <si>
    <t>30.08.2024 22:42:17</t>
  </si>
  <si>
    <t>30.08.2024 22:42:18</t>
  </si>
  <si>
    <t>30.08.2024 22:42:20</t>
  </si>
  <si>
    <t>30.08.2024 22:42:21</t>
  </si>
  <si>
    <t>30.08.2024 22:42:23</t>
  </si>
  <si>
    <t>30.08.2024 22:45:14</t>
  </si>
  <si>
    <t>30.08.2024 22:45:15</t>
  </si>
  <si>
    <t>30.08.2024 22:45:17</t>
  </si>
  <si>
    <t>30.08.2024 22:45:18</t>
  </si>
  <si>
    <t>30.08.2024 22:45:20</t>
  </si>
  <si>
    <t>30.08.2024 22:45:21</t>
  </si>
  <si>
    <t>30.08.2024 22:45:23</t>
  </si>
  <si>
    <t>30.08.2024 22:55:37</t>
  </si>
  <si>
    <t>30.08.2024 22:55:38</t>
  </si>
  <si>
    <t>30.08.2024 22:55:40</t>
  </si>
  <si>
    <t>30.08.2024 22:55:41</t>
  </si>
  <si>
    <t>30.08.2024 22:55:43</t>
  </si>
  <si>
    <t>30.08.2024 22:57:04</t>
  </si>
  <si>
    <t>30.08.2024 22:57:06</t>
  </si>
  <si>
    <t>30.08.2024 22:57:07</t>
  </si>
  <si>
    <t>30.08.2024 22:57:10</t>
  </si>
  <si>
    <t>30.08.2024 23:09:24</t>
  </si>
  <si>
    <t>30.08.2024 23:09:26</t>
  </si>
  <si>
    <t>30.08.2024 23:09:27</t>
  </si>
  <si>
    <t>30.08.2024 23:09:29</t>
  </si>
  <si>
    <t>30.08.2024 23:09:30</t>
  </si>
  <si>
    <t>30.08.2024 23:11:54</t>
  </si>
  <si>
    <t>30.08.2024 23:11:55</t>
  </si>
  <si>
    <t>30.08.2024 23:11:57</t>
  </si>
  <si>
    <t>30.08.2024 23:11:58</t>
  </si>
  <si>
    <t>30.08.2024 23:12:00</t>
  </si>
  <si>
    <t>30.08.2024 23:12:01</t>
  </si>
  <si>
    <t>30.08.2024 23:18:43</t>
  </si>
  <si>
    <t>30.08.2024 23:18:45</t>
  </si>
  <si>
    <t>30.08.2024 23:18:46</t>
  </si>
  <si>
    <t>30.08.2024 23:18:48</t>
  </si>
  <si>
    <t>30.08.2024 23:18:54</t>
  </si>
  <si>
    <t>30.08.2024 23:18:55</t>
  </si>
  <si>
    <t>30.08.2024 23:18:57</t>
  </si>
  <si>
    <t>30.08.2024 23:18:58</t>
  </si>
  <si>
    <t>30.08.2024 23:20:17</t>
  </si>
  <si>
    <t>30.08.2024 23:20:18</t>
  </si>
  <si>
    <t>30.08.2024 23:20:20</t>
  </si>
  <si>
    <t>30.08.2024 23:20:21</t>
  </si>
  <si>
    <t>30.08.2024 23:20:23</t>
  </si>
  <si>
    <t>30.08.2024 23:21:29</t>
  </si>
  <si>
    <t>30.08.2024 23:21:31</t>
  </si>
  <si>
    <t>30.08.2024 23:21:32</t>
  </si>
  <si>
    <t>30.08.2024 23:21:34</t>
  </si>
  <si>
    <t>30.08.2024 23:38:17</t>
  </si>
  <si>
    <t>30.08.2024 23:38:18</t>
  </si>
  <si>
    <t>30.08.2024 23:38:20</t>
  </si>
  <si>
    <t>30.08.2024 23:38:21</t>
  </si>
  <si>
    <t>30.08.2024 23:38:23</t>
  </si>
  <si>
    <t>30.08.2024 23:49:14</t>
  </si>
  <si>
    <t>30.08.2024 23:50:03</t>
  </si>
  <si>
    <t>30.08.2024 23:50:04</t>
  </si>
  <si>
    <t>30.08.2024 23:50:06</t>
  </si>
  <si>
    <t>30.08.2024 23:50:07</t>
  </si>
  <si>
    <t>31.08.2024 00:04:59</t>
  </si>
  <si>
    <t>31.08.2024 00:16:14</t>
  </si>
  <si>
    <t>31.08.2024 00:19:51</t>
  </si>
  <si>
    <t>31.08.2024 00:19:52</t>
  </si>
  <si>
    <t>31.08.2024 00:31:40</t>
  </si>
  <si>
    <t>31.08.2024 00:31:41</t>
  </si>
  <si>
    <t>31.08.2024 00:31:43</t>
  </si>
  <si>
    <t>31.08.2024 00:31:44</t>
  </si>
  <si>
    <t>31.08.2024 00:31:46</t>
  </si>
  <si>
    <t>31.08.2024 00:33:26</t>
  </si>
  <si>
    <t>31.08.2024 00:33:27</t>
  </si>
  <si>
    <t>31.08.2024 00:33:29</t>
  </si>
  <si>
    <t>31.08.2024 00:33:30</t>
  </si>
  <si>
    <t>31.08.2024 00:33:32</t>
  </si>
  <si>
    <t>31.08.2024 00:47:28</t>
  </si>
  <si>
    <t>31.08.2024 00:47:29</t>
  </si>
  <si>
    <t>31.08.2024 00:47:32</t>
  </si>
  <si>
    <t>31.08.2024 00:47:34</t>
  </si>
  <si>
    <t>31.08.2024 00:47:35</t>
  </si>
  <si>
    <t>31.08.2024 00:57:57</t>
  </si>
  <si>
    <t>31.08.2024 00:57:59</t>
  </si>
  <si>
    <t>31.08.2024 00:59:10</t>
  </si>
  <si>
    <t>31.08.2024 00:59:12</t>
  </si>
  <si>
    <t>31.08.2024 00:59:13</t>
  </si>
  <si>
    <t>31.08.2024 00:59:15</t>
  </si>
  <si>
    <t>31.08.2024 00:59:16</t>
  </si>
  <si>
    <t>31.08.2024 00:59:18</t>
  </si>
  <si>
    <t>31.08.2024 01:02:15</t>
  </si>
  <si>
    <t>31.08.2024 01:02:17</t>
  </si>
  <si>
    <t>31.08.2024 01:02:18</t>
  </si>
  <si>
    <t>31.08.2024 01:02:20</t>
  </si>
  <si>
    <t>31.08.2024 01:34:10</t>
  </si>
  <si>
    <t>31.08.2024 01:34:12</t>
  </si>
  <si>
    <t>31.08.2024 01:34:13</t>
  </si>
  <si>
    <t>31.08.2024 01:34:15</t>
  </si>
  <si>
    <t>31.08.2024 02:15:24</t>
  </si>
  <si>
    <t>31.08.2024 02:15:26</t>
  </si>
  <si>
    <t>31.08.2024 02:15:27</t>
  </si>
  <si>
    <t>31.08.2024 03:47:23</t>
  </si>
  <si>
    <t>31.08.2024 03:47:24</t>
  </si>
  <si>
    <t>31.08.2024 03:47:26</t>
  </si>
  <si>
    <t>31.08.2024 03:47:27</t>
  </si>
  <si>
    <t>31.08.2024 03:47:29</t>
  </si>
  <si>
    <t>31.08.2024 03:47:30</t>
  </si>
  <si>
    <t>31.08.2024 03:50:10</t>
  </si>
  <si>
    <t>31.08.2024 03:50:12</t>
  </si>
  <si>
    <t>31.08.2024 03:50:13</t>
  </si>
  <si>
    <t>31.08.2024 03:50:15</t>
  </si>
  <si>
    <t>31.08.2024 03:50:16</t>
  </si>
  <si>
    <t>31.08.2024 04:20:21</t>
  </si>
  <si>
    <t>31.08.2024 04:20:23</t>
  </si>
  <si>
    <t>31.08.2024 04:20:24</t>
  </si>
  <si>
    <t>31.08.2024 04:40:46</t>
  </si>
  <si>
    <t>31.08.2024 04:40:48</t>
  </si>
  <si>
    <t>31.08.2024 04:40:49</t>
  </si>
  <si>
    <t>31.08.2024 04:40:51</t>
  </si>
  <si>
    <t>31.08.2024 04:44:32</t>
  </si>
  <si>
    <t>31.08.2024 04:44:34</t>
  </si>
  <si>
    <t>31.08.2024 04:44:35</t>
  </si>
  <si>
    <t>31.08.2024 04:44:37</t>
  </si>
  <si>
    <t>31.08.2024 04:44:38</t>
  </si>
  <si>
    <t>31.08.2024 04:47:14</t>
  </si>
  <si>
    <t>31.08.2024 04:47:15</t>
  </si>
  <si>
    <t>31.08.2024 04:47:17</t>
  </si>
  <si>
    <t>31.08.2024 04:47:18</t>
  </si>
  <si>
    <t>31.08.2024 04:47:20</t>
  </si>
  <si>
    <t>31.08.2024 04:56:37</t>
  </si>
  <si>
    <t>31.08.2024 04:56:38</t>
  </si>
  <si>
    <t>31.08.2024 04:56:40</t>
  </si>
  <si>
    <t>31.08.2024 04:56:41</t>
  </si>
  <si>
    <t>31.08.2024 04:59:23</t>
  </si>
  <si>
    <t>31.08.2024 04:59:24</t>
  </si>
  <si>
    <t>31.08.2024 04:59:26</t>
  </si>
  <si>
    <t>31.08.2024 04:59:27</t>
  </si>
  <si>
    <t>31.08.2024 04:59:29</t>
  </si>
  <si>
    <t>31.08.2024 04:59:30</t>
  </si>
  <si>
    <t>31.08.2024 05:12:31</t>
  </si>
  <si>
    <t>31.08.2024 05:12:32</t>
  </si>
  <si>
    <t>31.08.2024 05:12:34</t>
  </si>
  <si>
    <t>31.08.2024 05:12:35</t>
  </si>
  <si>
    <t>31.08.2024 05:12:38</t>
  </si>
  <si>
    <t>31.08.2024 05:13:54</t>
  </si>
  <si>
    <t>31.08.2024 05:13:55</t>
  </si>
  <si>
    <t>31.08.2024 05:13:57</t>
  </si>
  <si>
    <t>31.08.2024 05:13:58</t>
  </si>
  <si>
    <t>31.08.2024 05:14:00</t>
  </si>
  <si>
    <t>31.08.2024 05:15:03</t>
  </si>
  <si>
    <t>31.08.2024 05:15:04</t>
  </si>
  <si>
    <t>31.08.2024 05:15:06</t>
  </si>
  <si>
    <t>31.08.2024 05:15:07</t>
  </si>
  <si>
    <t>31.08.2024 05:15:43</t>
  </si>
  <si>
    <t>31.08.2024 05:15:44</t>
  </si>
  <si>
    <t>31.08.2024 05:15:46</t>
  </si>
  <si>
    <t>31.08.2024 05:15:47</t>
  </si>
  <si>
    <t>31.08.2024 05:15:49</t>
  </si>
  <si>
    <t>31.08.2024 05:22:34</t>
  </si>
  <si>
    <t>31.08.2024 05:22:35</t>
  </si>
  <si>
    <t>31.08.2024 05:22:37</t>
  </si>
  <si>
    <t>31.08.2024 05:22:38</t>
  </si>
  <si>
    <t>31.08.2024 05:25:54</t>
  </si>
  <si>
    <t>31.08.2024 05:25:55</t>
  </si>
  <si>
    <t>31.08.2024 05:25:57</t>
  </si>
  <si>
    <t>31.08.2024 05:25:58</t>
  </si>
  <si>
    <t>31.08.2024 05:32:32</t>
  </si>
  <si>
    <t>31.08.2024 05:36:28</t>
  </si>
  <si>
    <t>31.08.2024 05:36:29</t>
  </si>
  <si>
    <t>31.08.2024 05:36:31</t>
  </si>
  <si>
    <t>31.08.2024 05:36:34</t>
  </si>
  <si>
    <t>31.08.2024 05:40:07</t>
  </si>
  <si>
    <t>31.08.2024 05:40:09</t>
  </si>
  <si>
    <t>31.08.2024 05:40:10</t>
  </si>
  <si>
    <t>31.08.2024 05:40:12</t>
  </si>
  <si>
    <t>31.08.2024 05:43:38</t>
  </si>
  <si>
    <t>31.08.2024 05:43:40</t>
  </si>
  <si>
    <t>31.08.2024 05:43:41</t>
  </si>
  <si>
    <t>31.08.2024 05:43:43</t>
  </si>
  <si>
    <t>31.08.2024 05:43:44</t>
  </si>
  <si>
    <t>31.08.2024 05:54:37</t>
  </si>
  <si>
    <t>31.08.2024 05:54:38</t>
  </si>
  <si>
    <t>31.08.2024 05:54:40</t>
  </si>
  <si>
    <t>31.08.2024 05:54:41</t>
  </si>
  <si>
    <t>31.08.2024 05:56:18</t>
  </si>
  <si>
    <t>31.08.2024 05:56:20</t>
  </si>
  <si>
    <t>31.08.2024 05:56:21</t>
  </si>
  <si>
    <t>31.08.2024 05:56:23</t>
  </si>
  <si>
    <t>31.08.2024 05:56:24</t>
  </si>
  <si>
    <t>31.08.2024 06:02:32</t>
  </si>
  <si>
    <t>31.08.2024 06:02:34</t>
  </si>
  <si>
    <t>31.08.2024 06:02:35</t>
  </si>
  <si>
    <t>31.08.2024 06:02:37</t>
  </si>
  <si>
    <t>31.08.2024 06:02:38</t>
  </si>
  <si>
    <t>31.08.2024 06:03:00</t>
  </si>
  <si>
    <t>31.08.2024 06:03:01</t>
  </si>
  <si>
    <t>31.08.2024 06:03:03</t>
  </si>
  <si>
    <t>31.08.2024 06:03:04</t>
  </si>
  <si>
    <t>31.08.2024 06:03:06</t>
  </si>
  <si>
    <t>31.08.2024 06:09:21</t>
  </si>
  <si>
    <t>31.08.2024 06:09:23</t>
  </si>
  <si>
    <t>31.08.2024 06:09:24</t>
  </si>
  <si>
    <t>31.08.2024 06:09:26</t>
  </si>
  <si>
    <t>31.08.2024 06:09:27</t>
  </si>
  <si>
    <t>31.08.2024 06:11:18</t>
  </si>
  <si>
    <t>31.08.2024 06:11:20</t>
  </si>
  <si>
    <t>31.08.2024 06:11:21</t>
  </si>
  <si>
    <t>31.08.2024 06:11:23</t>
  </si>
  <si>
    <t>31.08.2024 06:15:00</t>
  </si>
  <si>
    <t>31.08.2024 06:15:41</t>
  </si>
  <si>
    <t>31.08.2024 06:15:43</t>
  </si>
  <si>
    <t>31.08.2024 06:15:44</t>
  </si>
  <si>
    <t>31.08.2024 06:15:46</t>
  </si>
  <si>
    <t>31.08.2024 06:15:47</t>
  </si>
  <si>
    <t>31.08.2024 06:15:49</t>
  </si>
  <si>
    <t>31.08.2024 06:16:43</t>
  </si>
  <si>
    <t>31.08.2024 06:16:45</t>
  </si>
  <si>
    <t>31.08.2024 06:16:46</t>
  </si>
  <si>
    <t>31.08.2024 06:16:48</t>
  </si>
  <si>
    <t>31.08.2024 06:16:49</t>
  </si>
  <si>
    <t>31.08.2024 06:16:51</t>
  </si>
  <si>
    <t>31.08.2024 06:16:52</t>
  </si>
  <si>
    <t>31.08.2024 06:16:54</t>
  </si>
  <si>
    <t>31.08.2024 06:19:52</t>
  </si>
  <si>
    <t>31.08.2024 06:19:54</t>
  </si>
  <si>
    <t>31.08.2024 06:19:55</t>
  </si>
  <si>
    <t>31.08.2024 06:22:28</t>
  </si>
  <si>
    <t>31.08.2024 06:22:29</t>
  </si>
  <si>
    <t>31.08.2024 06:22:31</t>
  </si>
  <si>
    <t>31.08.2024 06:22:32</t>
  </si>
  <si>
    <t>31.08.2024 06:23:35</t>
  </si>
  <si>
    <t>31.08.2024 06:23:37</t>
  </si>
  <si>
    <t>31.08.2024 06:23:38</t>
  </si>
  <si>
    <t>31.08.2024 06:23:41</t>
  </si>
  <si>
    <t>31.08.2024 06:25:15</t>
  </si>
  <si>
    <t>31.08.2024 06:25:17</t>
  </si>
  <si>
    <t>31.08.2024 06:25:18</t>
  </si>
  <si>
    <t>31.08.2024 06:38:48</t>
  </si>
  <si>
    <t>31.08.2024 06:38:49</t>
  </si>
  <si>
    <t>31.08.2024 06:38:51</t>
  </si>
  <si>
    <t>31.08.2024 06:38:52</t>
  </si>
  <si>
    <t>31.08.2024 06:38:54</t>
  </si>
  <si>
    <t>31.08.2024 06:52:15</t>
  </si>
  <si>
    <t>31.08.2024 06:52:17</t>
  </si>
  <si>
    <t>31.08.2024 06:52:18</t>
  </si>
  <si>
    <t>31.08.2024 06:53:10</t>
  </si>
  <si>
    <t>31.08.2024 06:53:12</t>
  </si>
  <si>
    <t>31.08.2024 06:53:13</t>
  </si>
  <si>
    <t>31.08.2024 06:53:15</t>
  </si>
  <si>
    <t>31.08.2024 06:55:20</t>
  </si>
  <si>
    <t>31.08.2024 06:55:21</t>
  </si>
  <si>
    <t>31.08.2024 06:57:09</t>
  </si>
  <si>
    <t>31.08.2024 06:57:10</t>
  </si>
  <si>
    <t>31.08.2024 06:57:12</t>
  </si>
  <si>
    <t>31.08.2024 06:57:13</t>
  </si>
  <si>
    <t>31.08.2024 06:57:52</t>
  </si>
  <si>
    <t>31.08.2024 06:57:54</t>
  </si>
  <si>
    <t>31.08.2024 06:57:55</t>
  </si>
  <si>
    <t>31.08.2024 06:57:57</t>
  </si>
  <si>
    <t>31.08.2024 06:57:58</t>
  </si>
  <si>
    <t>31.08.2024 06:58:00</t>
  </si>
  <si>
    <t>31.08.2024 06:58:01</t>
  </si>
  <si>
    <t>31.08.2024 06:58:03</t>
  </si>
  <si>
    <t>31.08.2024 06:58:04</t>
  </si>
  <si>
    <t>31.08.2024 07:02:00</t>
  </si>
  <si>
    <t>31.08.2024 07:03:03</t>
  </si>
  <si>
    <t>31.08.2024 07:03:04</t>
  </si>
  <si>
    <t>31.08.2024 07:03:06</t>
  </si>
  <si>
    <t>31.08.2024 07:04:46</t>
  </si>
  <si>
    <t>31.08.2024 07:04:48</t>
  </si>
  <si>
    <t>31.08.2024 07:04:49</t>
  </si>
  <si>
    <t>31.08.2024 07:04:51</t>
  </si>
  <si>
    <t>31.08.2024 07:05:24</t>
  </si>
  <si>
    <t>31.08.2024 07:05:27</t>
  </si>
  <si>
    <t>31.08.2024 07:05:29</t>
  </si>
  <si>
    <t>31.08.2024 07:05:30</t>
  </si>
  <si>
    <t>31.08.2024 07:09:43</t>
  </si>
  <si>
    <t>31.08.2024 07:13:06</t>
  </si>
  <si>
    <t>31.08.2024 07:13:07</t>
  </si>
  <si>
    <t>31.08.2024 07:13:09</t>
  </si>
  <si>
    <t>31.08.2024 07:13:10</t>
  </si>
  <si>
    <t>31.08.2024 07:17:32</t>
  </si>
  <si>
    <t>31.08.2024 07:17:34</t>
  </si>
  <si>
    <t>31.08.2024 07:17:35</t>
  </si>
  <si>
    <t>31.08.2024 07:17:37</t>
  </si>
  <si>
    <t>31.08.2024 07:17:38</t>
  </si>
  <si>
    <t>31.08.2024 07:18:28</t>
  </si>
  <si>
    <t>31.08.2024 07:18:29</t>
  </si>
  <si>
    <t>31.08.2024 07:18:31</t>
  </si>
  <si>
    <t>31.08.2024 07:18:32</t>
  </si>
  <si>
    <t>31.08.2024 07:18:34</t>
  </si>
  <si>
    <t>31.08.2024 07:19:04</t>
  </si>
  <si>
    <t>31.08.2024 07:19:06</t>
  </si>
  <si>
    <t>31.08.2024 07:19:07</t>
  </si>
  <si>
    <t>31.08.2024 07:19:09</t>
  </si>
  <si>
    <t>31.08.2024 07:19:51</t>
  </si>
  <si>
    <t>31.08.2024 07:19:52</t>
  </si>
  <si>
    <t>31.08.2024 07:20:48</t>
  </si>
  <si>
    <t>31.08.2024 07:20:49</t>
  </si>
  <si>
    <t>31.08.2024 07:20:51</t>
  </si>
  <si>
    <t>31.08.2024 07:21:00</t>
  </si>
  <si>
    <t>31.08.2024 07:21:01</t>
  </si>
  <si>
    <t>31.08.2024 07:21:03</t>
  </si>
  <si>
    <t>31.08.2024 07:21:04</t>
  </si>
  <si>
    <t>31.08.2024 07:24:14</t>
  </si>
  <si>
    <t>31.08.2024 07:24:15</t>
  </si>
  <si>
    <t>31.08.2024 07:24:17</t>
  </si>
  <si>
    <t>31.08.2024 07:24:18</t>
  </si>
  <si>
    <t>31.08.2024 07:24:20</t>
  </si>
  <si>
    <t>31.08.2024 07:24:21</t>
  </si>
  <si>
    <t>31.08.2024 07:24:55</t>
  </si>
  <si>
    <t>31.08.2024 07:24:57</t>
  </si>
  <si>
    <t>31.08.2024 07:24:58</t>
  </si>
  <si>
    <t>31.08.2024 07:25:00</t>
  </si>
  <si>
    <t>31.08.2024 07:25:06</t>
  </si>
  <si>
    <t>31.08.2024 07:25:07</t>
  </si>
  <si>
    <t>31.08.2024 07:25:09</t>
  </si>
  <si>
    <t>31.08.2024 07:25:10</t>
  </si>
  <si>
    <t>31.08.2024 07:25:12</t>
  </si>
  <si>
    <t>31.08.2024 07:28:24</t>
  </si>
  <si>
    <t>31.08.2024 07:30:46</t>
  </si>
  <si>
    <t>31.08.2024 07:30:48</t>
  </si>
  <si>
    <t>31.08.2024 07:30:51</t>
  </si>
  <si>
    <t>31.08.2024 07:30:52</t>
  </si>
  <si>
    <t>31.08.2024 07:30:54</t>
  </si>
  <si>
    <t>31.08.2024 07:30:55</t>
  </si>
  <si>
    <t>31.08.2024 07:32:03</t>
  </si>
  <si>
    <t>31.08.2024 07:32:04</t>
  </si>
  <si>
    <t>31.08.2024 07:32:06</t>
  </si>
  <si>
    <t>31.08.2024 07:32:07</t>
  </si>
  <si>
    <t>31.08.2024 07:34:23</t>
  </si>
  <si>
    <t>31.08.2024 07:34:24</t>
  </si>
  <si>
    <t>31.08.2024 07:34:26</t>
  </si>
  <si>
    <t>31.08.2024 07:34:31</t>
  </si>
  <si>
    <t>31.08.2024 07:34:32</t>
  </si>
  <si>
    <t>31.08.2024 07:36:31</t>
  </si>
  <si>
    <t>31.08.2024 07:36:32</t>
  </si>
  <si>
    <t>31.08.2024 07:36:34</t>
  </si>
  <si>
    <t>31.08.2024 07:36:51</t>
  </si>
  <si>
    <t>31.08.2024 07:36:52</t>
  </si>
  <si>
    <t>31.08.2024 07:36:54</t>
  </si>
  <si>
    <t>31.08.2024 07:36:55</t>
  </si>
  <si>
    <t>31.08.2024 07:36:57</t>
  </si>
  <si>
    <t>31.08.2024 07:37:12</t>
  </si>
  <si>
    <t>31.08.2024 07:37:15</t>
  </si>
  <si>
    <t>31.08.2024 07:37:16</t>
  </si>
  <si>
    <t>31.08.2024 07:37:18</t>
  </si>
  <si>
    <t>31.08.2024 07:38:17</t>
  </si>
  <si>
    <t>31.08.2024 07:38:18</t>
  </si>
  <si>
    <t>31.08.2024 07:38:20</t>
  </si>
  <si>
    <t>31.08.2024 07:38:21</t>
  </si>
  <si>
    <t>31.08.2024 07:38:43</t>
  </si>
  <si>
    <t>31.08.2024 07:38:44</t>
  </si>
  <si>
    <t>31.08.2024 07:38:47</t>
  </si>
  <si>
    <t>31.08.2024 07:38:49</t>
  </si>
  <si>
    <t>31.08.2024 07:38:50</t>
  </si>
  <si>
    <t>31.08.2024 07:38:52</t>
  </si>
  <si>
    <t>31.08.2024 07:40:10</t>
  </si>
  <si>
    <t>31.08.2024 07:40:12</t>
  </si>
  <si>
    <t>31.08.2024 07:40:13</t>
  </si>
  <si>
    <t>31.08.2024 07:40:15</t>
  </si>
  <si>
    <t>31.08.2024 07:40:16</t>
  </si>
  <si>
    <t>31.08.2024 07:40:37</t>
  </si>
  <si>
    <t>31.08.2024 07:40:38</t>
  </si>
  <si>
    <t>31.08.2024 07:40:40</t>
  </si>
  <si>
    <t>31.08.2024 07:40:41</t>
  </si>
  <si>
    <t>31.08.2024 07:40:43</t>
  </si>
  <si>
    <t>31.08.2024 07:44:17</t>
  </si>
  <si>
    <t>31.08.2024 07:44:18</t>
  </si>
  <si>
    <t>31.08.2024 07:44:20</t>
  </si>
  <si>
    <t>31.08.2024 07:44:21</t>
  </si>
  <si>
    <t>31.08.2024 07:44:23</t>
  </si>
  <si>
    <t>31.08.2024 07:44:24</t>
  </si>
  <si>
    <t>31.08.2024 07:45:04</t>
  </si>
  <si>
    <t>31.08.2024 07:45:06</t>
  </si>
  <si>
    <t>31.08.2024 07:45:07</t>
  </si>
  <si>
    <t>31.08.2024 07:45:09</t>
  </si>
  <si>
    <t>31.08.2024 07:45:23</t>
  </si>
  <si>
    <t>31.08.2024 07:45:24</t>
  </si>
  <si>
    <t>31.08.2024 07:45:26</t>
  </si>
  <si>
    <t>31.08.2024 07:45:27</t>
  </si>
  <si>
    <t>31.08.2024 07:46:20</t>
  </si>
  <si>
    <t>31.08.2024 07:46:21</t>
  </si>
  <si>
    <t>31.08.2024 07:46:23</t>
  </si>
  <si>
    <t>31.08.2024 07:46:24</t>
  </si>
  <si>
    <t>31.08.2024 07:48:04</t>
  </si>
  <si>
    <t>31.08.2024 07:48:06</t>
  </si>
  <si>
    <t>31.08.2024 07:48:07</t>
  </si>
  <si>
    <t>31.08.2024 07:48:09</t>
  </si>
  <si>
    <t>31.08.2024 07:48:10</t>
  </si>
  <si>
    <t>31.08.2024 07:48:12</t>
  </si>
  <si>
    <t>31.08.2024 07:48:49</t>
  </si>
  <si>
    <t>31.08.2024 07:48:50</t>
  </si>
  <si>
    <t>31.08.2024 07:48:52</t>
  </si>
  <si>
    <t>31.08.2024 07:48:53</t>
  </si>
  <si>
    <t>31.08.2024 07:49:03</t>
  </si>
  <si>
    <t>31.08.2024 07:49:04</t>
  </si>
  <si>
    <t>31.08.2024 07:49:06</t>
  </si>
  <si>
    <t>31.08.2024 07:49:07</t>
  </si>
  <si>
    <t>31.08.2024 07:49:09</t>
  </si>
  <si>
    <t>31.08.2024 07:49:12</t>
  </si>
  <si>
    <t>31.08.2024 07:49:13</t>
  </si>
  <si>
    <t>31.08.2024 07:49:15</t>
  </si>
  <si>
    <t>31.08.2024 07:49:16</t>
  </si>
  <si>
    <t>31.08.2024 07:49:19</t>
  </si>
  <si>
    <t>31.08.2024 07:49:21</t>
  </si>
  <si>
    <t>31.08.2024 07:49:22</t>
  </si>
  <si>
    <t>31.08.2024 07:50:45</t>
  </si>
  <si>
    <t>31.08.2024 07:50:46</t>
  </si>
  <si>
    <t>31.08.2024 07:50:48</t>
  </si>
  <si>
    <t>31.08.2024 07:50:49</t>
  </si>
  <si>
    <t>31.08.2024 07:51:51</t>
  </si>
  <si>
    <t>31.08.2024 07:51:52</t>
  </si>
  <si>
    <t>31.08.2024 07:51:54</t>
  </si>
  <si>
    <t>31.08.2024 07:51:58</t>
  </si>
  <si>
    <t>31.08.2024 07:52:03</t>
  </si>
  <si>
    <t>31.08.2024 07:52:05</t>
  </si>
  <si>
    <t>31.08.2024 07:52:06</t>
  </si>
  <si>
    <t>31.08.2024 07:52:08</t>
  </si>
  <si>
    <t>31.08.2024 07:52:09</t>
  </si>
  <si>
    <t>31.08.2024 07:52:25</t>
  </si>
  <si>
    <t>31.08.2024 07:52:26</t>
  </si>
  <si>
    <t>31.08.2024 07:52:29</t>
  </si>
  <si>
    <t>31.08.2024 07:52:32</t>
  </si>
  <si>
    <t>31.08.2024 07:55:46</t>
  </si>
  <si>
    <t>31.08.2024 07:55:48</t>
  </si>
  <si>
    <t>31.08.2024 07:55:49</t>
  </si>
  <si>
    <t>31.08.2024 07:55:51</t>
  </si>
  <si>
    <t>31.08.2024 07:56:38</t>
  </si>
  <si>
    <t>31.08.2024 07:56:40</t>
  </si>
  <si>
    <t>31.08.2024 07:56:41</t>
  </si>
  <si>
    <t>31.08.2024 07:56:43</t>
  </si>
  <si>
    <t>31.08.2024 07:56:44</t>
  </si>
  <si>
    <t>31.08.2024 07:56:46</t>
  </si>
  <si>
    <t>31.08.2024 07:56:55</t>
  </si>
  <si>
    <t>31.08.2024 07:56:57</t>
  </si>
  <si>
    <t>31.08.2024 07:56:58</t>
  </si>
  <si>
    <t>31.08.2024 07:57:00</t>
  </si>
  <si>
    <t>31.08.2024 07:57:01</t>
  </si>
  <si>
    <t>31.08.2024 07:57:57</t>
  </si>
  <si>
    <t>31.08.2024 07:57:58</t>
  </si>
  <si>
    <t>31.08.2024 07:58:00</t>
  </si>
  <si>
    <t>31.08.2024 07:58:01</t>
  </si>
  <si>
    <t>31.08.2024 07:58:03</t>
  </si>
  <si>
    <t>31.08.2024 07:59:07</t>
  </si>
  <si>
    <t>31.08.2024 07:59:09</t>
  </si>
  <si>
    <t>31.08.2024 07:59:10</t>
  </si>
  <si>
    <t>31.08.2024 07:59:12</t>
  </si>
  <si>
    <t>31.08.2024 08:00:32</t>
  </si>
  <si>
    <t>31.08.2024 08:00:34</t>
  </si>
  <si>
    <t>31.08.2024 08:00:35</t>
  </si>
  <si>
    <t>31.08.2024 08:00:37</t>
  </si>
  <si>
    <t>31.08.2024 08:00:38</t>
  </si>
  <si>
    <t>31.08.2024 08:00:40</t>
  </si>
  <si>
    <t>31.08.2024 08:01:40</t>
  </si>
  <si>
    <t>31.08.2024 08:01:41</t>
  </si>
  <si>
    <t>31.08.2024 08:01:43</t>
  </si>
  <si>
    <t>31.08.2024 08:01:44</t>
  </si>
  <si>
    <t>31.08.2024 08:01:46</t>
  </si>
  <si>
    <t>31.08.2024 08:01:47</t>
  </si>
  <si>
    <t>31.08.2024 08:01:49</t>
  </si>
  <si>
    <t>31.08.2024 08:01:50</t>
  </si>
  <si>
    <t>31.08.2024 08:02:20</t>
  </si>
  <si>
    <t>31.08.2024 08:02:21</t>
  </si>
  <si>
    <t>31.08.2024 08:02:23</t>
  </si>
  <si>
    <t>31.08.2024 08:02:24</t>
  </si>
  <si>
    <t>31.08.2024 08:02:26</t>
  </si>
  <si>
    <t>31.08.2024 08:03:06</t>
  </si>
  <si>
    <t>31.08.2024 08:03:07</t>
  </si>
  <si>
    <t>31.08.2024 08:03:09</t>
  </si>
  <si>
    <t>31.08.2024 08:03:10</t>
  </si>
  <si>
    <t>31.08.2024 08:03:12</t>
  </si>
  <si>
    <t>31.08.2024 08:03:21</t>
  </si>
  <si>
    <t>31.08.2024 08:03:22</t>
  </si>
  <si>
    <t>31.08.2024 08:03:24</t>
  </si>
  <si>
    <t>31.08.2024 08:03:25</t>
  </si>
  <si>
    <t>31.08.2024 08:03:27</t>
  </si>
  <si>
    <t>31.08.2024 08:03:52</t>
  </si>
  <si>
    <t>31.08.2024 08:03:53</t>
  </si>
  <si>
    <t>31.08.2024 08:03:55</t>
  </si>
  <si>
    <t>31.08.2024 08:03:56</t>
  </si>
  <si>
    <t>31.08.2024 08:05:42</t>
  </si>
  <si>
    <t>31.08.2024 08:05:43</t>
  </si>
  <si>
    <t>31.08.2024 08:05:45</t>
  </si>
  <si>
    <t>31.08.2024 08:05:46</t>
  </si>
  <si>
    <t>31.08.2024 08:05:48</t>
  </si>
  <si>
    <t>31.08.2024 08:05:55</t>
  </si>
  <si>
    <t>31.08.2024 08:05:57</t>
  </si>
  <si>
    <t>31.08.2024 08:05:58</t>
  </si>
  <si>
    <t>31.08.2024 08:06:00</t>
  </si>
  <si>
    <t>31.08.2024 08:06:01</t>
  </si>
  <si>
    <t>31.08.2024 08:06:03</t>
  </si>
  <si>
    <t>31.08.2024 08:07:59</t>
  </si>
  <si>
    <t>31.08.2024 08:08:00</t>
  </si>
  <si>
    <t>31.08.2024 08:08:02</t>
  </si>
  <si>
    <t>31.08.2024 08:10:59</t>
  </si>
  <si>
    <t>31.08.2024 08:11:02</t>
  </si>
  <si>
    <t>31.08.2024 08:11:03</t>
  </si>
  <si>
    <t>31.08.2024 08:11:05</t>
  </si>
  <si>
    <t>31.08.2024 08:11:06</t>
  </si>
  <si>
    <t>31.08.2024 08:11:08</t>
  </si>
  <si>
    <t>31.08.2024 08:11:09</t>
  </si>
  <si>
    <t>31.08.2024 08:11:31</t>
  </si>
  <si>
    <t>31.08.2024 08:11:32</t>
  </si>
  <si>
    <t>31.08.2024 08:11:34</t>
  </si>
  <si>
    <t>31.08.2024 08:11:35</t>
  </si>
  <si>
    <t>31.08.2024 08:12:48</t>
  </si>
  <si>
    <t>31.08.2024 08:12:49</t>
  </si>
  <si>
    <t>31.08.2024 08:12:51</t>
  </si>
  <si>
    <t>31.08.2024 08:12:52</t>
  </si>
  <si>
    <t>31.08.2024 08:12:54</t>
  </si>
  <si>
    <t>31.08.2024 08:12:57</t>
  </si>
  <si>
    <t>31.08.2024 08:12:58</t>
  </si>
  <si>
    <t>31.08.2024 08:13:00</t>
  </si>
  <si>
    <t>31.08.2024 08:13:01</t>
  </si>
  <si>
    <t>31.08.2024 08:13:03</t>
  </si>
  <si>
    <t>31.08.2024 08:13:04</t>
  </si>
  <si>
    <t>31.08.2024 08:13:06</t>
  </si>
  <si>
    <t>31.08.2024 08:13:07</t>
  </si>
  <si>
    <t>31.08.2024 08:13:09</t>
  </si>
  <si>
    <t>31.08.2024 08:13:13</t>
  </si>
  <si>
    <t>31.08.2024 08:13:26</t>
  </si>
  <si>
    <t>31.08.2024 08:13:46</t>
  </si>
  <si>
    <t>31.08.2024 08:13:47</t>
  </si>
  <si>
    <t>31.08.2024 08:13:49</t>
  </si>
  <si>
    <t>31.08.2024 08:13:50</t>
  </si>
  <si>
    <t>31.08.2024 08:13:52</t>
  </si>
  <si>
    <t>31.08.2024 08:13:53</t>
  </si>
  <si>
    <t>31.08.2024 08:13:55</t>
  </si>
  <si>
    <t>31.08.2024 08:14:00</t>
  </si>
  <si>
    <t>31.08.2024 08:14:01</t>
  </si>
  <si>
    <t>31.08.2024 08:14:03</t>
  </si>
  <si>
    <t>31.08.2024 08:14:04</t>
  </si>
  <si>
    <t>31.08.2024 08:14:55</t>
  </si>
  <si>
    <t>31.08.2024 08:14:57</t>
  </si>
  <si>
    <t>31.08.2024 08:14:58</t>
  </si>
  <si>
    <t>31.08.2024 08:15:00</t>
  </si>
  <si>
    <t>31.08.2024 08:15:01</t>
  </si>
  <si>
    <t>31.08.2024 08:15:03</t>
  </si>
  <si>
    <t>31.08.2024 08:15:04</t>
  </si>
  <si>
    <t>31.08.2024 08:15:10</t>
  </si>
  <si>
    <t>31.08.2024 08:15:12</t>
  </si>
  <si>
    <t>31.08.2024 08:15:13</t>
  </si>
  <si>
    <t>31.08.2024 08:15:15</t>
  </si>
  <si>
    <t>31.08.2024 08:15:16</t>
  </si>
  <si>
    <t>31.08.2024 08:15:18</t>
  </si>
  <si>
    <t>31.08.2024 08:15:35</t>
  </si>
  <si>
    <t>31.08.2024 08:15:36</t>
  </si>
  <si>
    <t>31.08.2024 08:15:38</t>
  </si>
  <si>
    <t>31.08.2024 08:15:39</t>
  </si>
  <si>
    <t>31.08.2024 08:15:41</t>
  </si>
  <si>
    <t>31.08.2024 08:15:42</t>
  </si>
  <si>
    <t>31.08.2024 08:15:44</t>
  </si>
  <si>
    <t>31.08.2024 08:15:45</t>
  </si>
  <si>
    <t>31.08.2024 08:16:38</t>
  </si>
  <si>
    <t>31.08.2024 08:16:40</t>
  </si>
  <si>
    <t>31.08.2024 08:16:41</t>
  </si>
  <si>
    <t>31.08.2024 08:16:43</t>
  </si>
  <si>
    <t>31.08.2024 08:17:51</t>
  </si>
  <si>
    <t>31.08.2024 08:17:52</t>
  </si>
  <si>
    <t>31.08.2024 08:17:54</t>
  </si>
  <si>
    <t>31.08.2024 08:17:55</t>
  </si>
  <si>
    <t>31.08.2024 08:17:57</t>
  </si>
  <si>
    <t>31.08.2024 08:17:58</t>
  </si>
  <si>
    <t>31.08.2024 08:18:17</t>
  </si>
  <si>
    <t>31.08.2024 08:18:18</t>
  </si>
  <si>
    <t>31.08.2024 08:18:20</t>
  </si>
  <si>
    <t>31.08.2024 08:18:21</t>
  </si>
  <si>
    <t>31.08.2024 08:18:23</t>
  </si>
  <si>
    <t>31.08.2024 08:18:32</t>
  </si>
  <si>
    <t>31.08.2024 08:18:34</t>
  </si>
  <si>
    <t>31.08.2024 08:18:35</t>
  </si>
  <si>
    <t>31.08.2024 08:18:37</t>
  </si>
  <si>
    <t>31.08.2024 08:18:38</t>
  </si>
  <si>
    <t>31.08.2024 08:19:29</t>
  </si>
  <si>
    <t>31.08.2024 08:19:31</t>
  </si>
  <si>
    <t>31.08.2024 08:19:32</t>
  </si>
  <si>
    <t>31.08.2024 08:19:34</t>
  </si>
  <si>
    <t>31.08.2024 08:19:35</t>
  </si>
  <si>
    <t>31.08.2024 08:19:37</t>
  </si>
  <si>
    <t>31.08.2024 08:21:40</t>
  </si>
  <si>
    <t>31.08.2024 08:21:41</t>
  </si>
  <si>
    <t>31.08.2024 08:21:43</t>
  </si>
  <si>
    <t>31.08.2024 08:21:44</t>
  </si>
  <si>
    <t>31.08.2024 08:21:46</t>
  </si>
  <si>
    <t>31.08.2024 08:22:34</t>
  </si>
  <si>
    <t>31.08.2024 08:22:35</t>
  </si>
  <si>
    <t>31.08.2024 08:22:37</t>
  </si>
  <si>
    <t>31.08.2024 08:22:38</t>
  </si>
  <si>
    <t>31.08.2024 08:22:40</t>
  </si>
  <si>
    <t>31.08.2024 08:24:09</t>
  </si>
  <si>
    <t>31.08.2024 08:24:10</t>
  </si>
  <si>
    <t>31.08.2024 08:24:12</t>
  </si>
  <si>
    <t>31.08.2024 08:24:41</t>
  </si>
  <si>
    <t>31.08.2024 08:24:43</t>
  </si>
  <si>
    <t>31.08.2024 08:24:44</t>
  </si>
  <si>
    <t>31.08.2024 08:24:46</t>
  </si>
  <si>
    <t>31.08.2024 08:25:31</t>
  </si>
  <si>
    <t>31.08.2024 08:25:32</t>
  </si>
  <si>
    <t>31.08.2024 08:25:34</t>
  </si>
  <si>
    <t>31.08.2024 08:25:35</t>
  </si>
  <si>
    <t>31.08.2024 08:25:37</t>
  </si>
  <si>
    <t>31.08.2024 08:25:38</t>
  </si>
  <si>
    <t>31.08.2024 08:25:43</t>
  </si>
  <si>
    <t>31.08.2024 08:25:44</t>
  </si>
  <si>
    <t>31.08.2024 08:25:46</t>
  </si>
  <si>
    <t>31.08.2024 08:25:47</t>
  </si>
  <si>
    <t>31.08.2024 08:25:49</t>
  </si>
  <si>
    <t>31.08.2024 08:26:35</t>
  </si>
  <si>
    <t>31.08.2024 08:26:37</t>
  </si>
  <si>
    <t>31.08.2024 08:26:38</t>
  </si>
  <si>
    <t>31.08.2024 08:26:40</t>
  </si>
  <si>
    <t>31.08.2024 08:27:03</t>
  </si>
  <si>
    <t>31.08.2024 08:27:04</t>
  </si>
  <si>
    <t>31.08.2024 08:27:06</t>
  </si>
  <si>
    <t>31.08.2024 08:27:07</t>
  </si>
  <si>
    <t>31.08.2024 08:28:07</t>
  </si>
  <si>
    <t>31.08.2024 08:28:09</t>
  </si>
  <si>
    <t>31.08.2024 08:28:10</t>
  </si>
  <si>
    <t>31.08.2024 08:28:12</t>
  </si>
  <si>
    <t>31.08.2024 08:28:13</t>
  </si>
  <si>
    <t>31.08.2024 08:28:32</t>
  </si>
  <si>
    <t>31.08.2024 08:28:33</t>
  </si>
  <si>
    <t>31.08.2024 08:29:07</t>
  </si>
  <si>
    <t>31.08.2024 08:29:09</t>
  </si>
  <si>
    <t>31.08.2024 08:29:10</t>
  </si>
  <si>
    <t>31.08.2024 08:29:30</t>
  </si>
  <si>
    <t>31.08.2024 08:29:32</t>
  </si>
  <si>
    <t>31.08.2024 08:29:33</t>
  </si>
  <si>
    <t>31.08.2024 08:29:38</t>
  </si>
  <si>
    <t>31.08.2024 08:29:40</t>
  </si>
  <si>
    <t>31.08.2024 08:29:41</t>
  </si>
  <si>
    <t>31.08.2024 08:29:43</t>
  </si>
  <si>
    <t>31.08.2024 08:29:44</t>
  </si>
  <si>
    <t>31.08.2024 08:29:50</t>
  </si>
  <si>
    <t>31.08.2024 08:29:52</t>
  </si>
  <si>
    <t>31.08.2024 08:29:53</t>
  </si>
  <si>
    <t>31.08.2024 08:29:55</t>
  </si>
  <si>
    <t>31.08.2024 08:29:56</t>
  </si>
  <si>
    <t>31.08.2024 08:29:58</t>
  </si>
  <si>
    <t>31.08.2024 08:35:03</t>
  </si>
  <si>
    <t>31.08.2024 08:35:04</t>
  </si>
  <si>
    <t>31.08.2024 08:35:06</t>
  </si>
  <si>
    <t>31.08.2024 08:35:07</t>
  </si>
  <si>
    <t>31.08.2024 08:35:09</t>
  </si>
  <si>
    <t>31.08.2024 08:38:20</t>
  </si>
  <si>
    <t>31.08.2024 08:38:21</t>
  </si>
  <si>
    <t>31.08.2024 08:38:24</t>
  </si>
  <si>
    <t>31.08.2024 08:38:26</t>
  </si>
  <si>
    <t>31.08.2024 08:38:46</t>
  </si>
  <si>
    <t>31.08.2024 08:38:47</t>
  </si>
  <si>
    <t>31.08.2024 08:38:49</t>
  </si>
  <si>
    <t>31.08.2024 08:38:54</t>
  </si>
  <si>
    <t>31.08.2024 08:39:57</t>
  </si>
  <si>
    <t>31.08.2024 08:39:59</t>
  </si>
  <si>
    <t>31.08.2024 08:40:00</t>
  </si>
  <si>
    <t>31.08.2024 08:40:02</t>
  </si>
  <si>
    <t>31.08.2024 08:40:03</t>
  </si>
  <si>
    <t>31.08.2024 08:40:05</t>
  </si>
  <si>
    <t>31.08.2024 08:40:06</t>
  </si>
  <si>
    <t>31.08.2024 08:40:08</t>
  </si>
  <si>
    <t>31.08.2024 08:40:09</t>
  </si>
  <si>
    <t>31.08.2024 08:41:21</t>
  </si>
  <si>
    <t>31.08.2024 08:41:23</t>
  </si>
  <si>
    <t>31.08.2024 08:41:24</t>
  </si>
  <si>
    <t>31.08.2024 08:41:26</t>
  </si>
  <si>
    <t>31.08.2024 08:41:27</t>
  </si>
  <si>
    <t>31.08.2024 08:41:29</t>
  </si>
  <si>
    <t>31.08.2024 08:41:30</t>
  </si>
  <si>
    <t>31.08.2024 08:41:32</t>
  </si>
  <si>
    <t>31.08.2024 08:41:33</t>
  </si>
  <si>
    <t>31.08.2024 08:41:35</t>
  </si>
  <si>
    <t>31.08.2024 08:41:36</t>
  </si>
  <si>
    <t>31.08.2024 08:41:38</t>
  </si>
  <si>
    <t>31.08.2024 08:41:39</t>
  </si>
  <si>
    <t>31.08.2024 08:41:41</t>
  </si>
  <si>
    <t>31.08.2024 08:41:42</t>
  </si>
  <si>
    <t>31.08.2024 08:41:45</t>
  </si>
  <si>
    <t>31.08.2024 08:41:47</t>
  </si>
  <si>
    <t>31.08.2024 08:41:48</t>
  </si>
  <si>
    <t>31.08.2024 08:41:50</t>
  </si>
  <si>
    <t>31.08.2024 08:42:01</t>
  </si>
  <si>
    <t>31.08.2024 08:42:03</t>
  </si>
  <si>
    <t>31.08.2024 08:42:04</t>
  </si>
  <si>
    <t>31.08.2024 08:42:06</t>
  </si>
  <si>
    <t>31.08.2024 08:42:07</t>
  </si>
  <si>
    <t>31.08.2024 08:42:09</t>
  </si>
  <si>
    <t>31.08.2024 08:42:10</t>
  </si>
  <si>
    <t>31.08.2024 08:42:12</t>
  </si>
  <si>
    <t>31.08.2024 08:42:13</t>
  </si>
  <si>
    <t>31.08.2024 08:42:15</t>
  </si>
  <si>
    <t>31.08.2024 08:42:16</t>
  </si>
  <si>
    <t>31.08.2024 08:44:03</t>
  </si>
  <si>
    <t>31.08.2024 08:44:04</t>
  </si>
  <si>
    <t>31.08.2024 08:44:06</t>
  </si>
  <si>
    <t>31.08.2024 08:44:07</t>
  </si>
  <si>
    <t>31.08.2024 08:44:27</t>
  </si>
  <si>
    <t>31.08.2024 08:44:29</t>
  </si>
  <si>
    <t>31.08.2024 08:44:30</t>
  </si>
  <si>
    <t>31.08.2024 08:44:32</t>
  </si>
  <si>
    <t>31.08.2024 08:44:33</t>
  </si>
  <si>
    <t>31.08.2024 08:44:35</t>
  </si>
  <si>
    <t>31.08.2024 08:45:38</t>
  </si>
  <si>
    <t>31.08.2024 08:45:40</t>
  </si>
  <si>
    <t>31.08.2024 08:45:41</t>
  </si>
  <si>
    <t>31.08.2024 08:45:43</t>
  </si>
  <si>
    <t>31.08.2024 08:45:44</t>
  </si>
  <si>
    <t>31.08.2024 08:46:01</t>
  </si>
  <si>
    <t>31.08.2024 08:46:03</t>
  </si>
  <si>
    <t>31.08.2024 08:46:04</t>
  </si>
  <si>
    <t>31.08.2024 08:46:06</t>
  </si>
  <si>
    <t>31.08.2024 08:47:07</t>
  </si>
  <si>
    <t>31.08.2024 08:47:09</t>
  </si>
  <si>
    <t>31.08.2024 08:47:10</t>
  </si>
  <si>
    <t>31.08.2024 08:47:12</t>
  </si>
  <si>
    <t>31.08.2024 08:47:13</t>
  </si>
  <si>
    <t>31.08.2024 08:47:23</t>
  </si>
  <si>
    <t>31.08.2024 08:47:24</t>
  </si>
  <si>
    <t>31.08.2024 08:47:26</t>
  </si>
  <si>
    <t>31.08.2024 08:47:27</t>
  </si>
  <si>
    <t>31.08.2024 08:47:29</t>
  </si>
  <si>
    <t>31.08.2024 08:47:30</t>
  </si>
  <si>
    <t>31.08.2024 08:48:15</t>
  </si>
  <si>
    <t>31.08.2024 08:48:17</t>
  </si>
  <si>
    <t>31.08.2024 08:48:18</t>
  </si>
  <si>
    <t>31.08.2024 08:48:20</t>
  </si>
  <si>
    <t>31.08.2024 08:48:21</t>
  </si>
  <si>
    <t>31.08.2024 08:49:15</t>
  </si>
  <si>
    <t>31.08.2024 08:49:17</t>
  </si>
  <si>
    <t>31.08.2024 08:49:18</t>
  </si>
  <si>
    <t>31.08.2024 08:49:20</t>
  </si>
  <si>
    <t>31.08.2024 08:49:21</t>
  </si>
  <si>
    <t>31.08.2024 08:49:27</t>
  </si>
  <si>
    <t>31.08.2024 08:49:29</t>
  </si>
  <si>
    <t>31.08.2024 08:49:30</t>
  </si>
  <si>
    <t>31.08.2024 08:49:32</t>
  </si>
  <si>
    <t>31.08.2024 08:49:33</t>
  </si>
  <si>
    <t>31.08.2024 08:49:39</t>
  </si>
  <si>
    <t>31.08.2024 08:49:41</t>
  </si>
  <si>
    <t>31.08.2024 08:49:42</t>
  </si>
  <si>
    <t>31.08.2024 08:49:44</t>
  </si>
  <si>
    <t>31.08.2024 08:49:45</t>
  </si>
  <si>
    <t>31.08.2024 08:49:47</t>
  </si>
  <si>
    <t>31.08.2024 08:50:12</t>
  </si>
  <si>
    <t>31.08.2024 08:50:13</t>
  </si>
  <si>
    <t>31.08.2024 08:50:15</t>
  </si>
  <si>
    <t>31.08.2024 08:50:17</t>
  </si>
  <si>
    <t>31.08.2024 08:50:48</t>
  </si>
  <si>
    <t>31.08.2024 08:53:10</t>
  </si>
  <si>
    <t>31.08.2024 08:53:12</t>
  </si>
  <si>
    <t>31.08.2024 08:53:51</t>
  </si>
  <si>
    <t>31.08.2024 08:53:52</t>
  </si>
  <si>
    <t>31.08.2024 08:53:54</t>
  </si>
  <si>
    <t>31.08.2024 08:53:57</t>
  </si>
  <si>
    <t>31.08.2024 08:53:58</t>
  </si>
  <si>
    <t>31.08.2024 08:54:00</t>
  </si>
  <si>
    <t>31.08.2024 08:54:01</t>
  </si>
  <si>
    <t>31.08.2024 08:54:12</t>
  </si>
  <si>
    <t>31.08.2024 08:54:14</t>
  </si>
  <si>
    <t>31.08.2024 08:54:15</t>
  </si>
  <si>
    <t>31.08.2024 08:54:17</t>
  </si>
  <si>
    <t>31.08.2024 08:56:18</t>
  </si>
  <si>
    <t>31.08.2024 08:56:20</t>
  </si>
  <si>
    <t>31.08.2024 08:56:21</t>
  </si>
  <si>
    <t>31.08.2024 08:58:10</t>
  </si>
  <si>
    <t>31.08.2024 08:58:12</t>
  </si>
  <si>
    <t>31.08.2024 08:58:13</t>
  </si>
  <si>
    <t>31.08.2024 08:58:15</t>
  </si>
  <si>
    <t>31.08.2024 08:58:35</t>
  </si>
  <si>
    <t>31.08.2024 08:58:37</t>
  </si>
  <si>
    <t>31.08.2024 08:58:38</t>
  </si>
  <si>
    <t>31.08.2024 08:58:40</t>
  </si>
  <si>
    <t>31.08.2024 08:58:41</t>
  </si>
  <si>
    <t>31.08.2024 08:59:34</t>
  </si>
  <si>
    <t>31.08.2024 08:59:35</t>
  </si>
  <si>
    <t>31.08.2024 08:59:38</t>
  </si>
  <si>
    <t>31.08.2024 08:59:40</t>
  </si>
  <si>
    <t>31.08.2024 08:59:41</t>
  </si>
  <si>
    <t>31.08.2024 08:59:55</t>
  </si>
  <si>
    <t>31.08.2024 08:59:57</t>
  </si>
  <si>
    <t>31.08.2024 08:59:58</t>
  </si>
  <si>
    <t>31.08.2024 09:00:04</t>
  </si>
  <si>
    <t>31.08.2024 09:01:12</t>
  </si>
  <si>
    <t>31.08.2024 09:01:14</t>
  </si>
  <si>
    <t>31.08.2024 09:01:15</t>
  </si>
  <si>
    <t>31.08.2024 09:01:17</t>
  </si>
  <si>
    <t>31.08.2024 09:01:18</t>
  </si>
  <si>
    <t>31.08.2024 09:02:34</t>
  </si>
  <si>
    <t>31.08.2024 09:02:37</t>
  </si>
  <si>
    <t>31.08.2024 09:02:38</t>
  </si>
  <si>
    <t>31.08.2024 09:02:40</t>
  </si>
  <si>
    <t>31.08.2024 09:03:21</t>
  </si>
  <si>
    <t>31.08.2024 09:03:23</t>
  </si>
  <si>
    <t>31.08.2024 09:03:24</t>
  </si>
  <si>
    <t>31.08.2024 09:03:26</t>
  </si>
  <si>
    <t>31.08.2024 09:03:27</t>
  </si>
  <si>
    <t>31.08.2024 09:04:00</t>
  </si>
  <si>
    <t>31.08.2024 09:04:01</t>
  </si>
  <si>
    <t>31.08.2024 09:04:03</t>
  </si>
  <si>
    <t>31.08.2024 09:04:04</t>
  </si>
  <si>
    <t>31.08.2024 09:04:06</t>
  </si>
  <si>
    <t>31.08.2024 09:04:29</t>
  </si>
  <si>
    <t>31.08.2024 09:04:30</t>
  </si>
  <si>
    <t>31.08.2024 09:04:32</t>
  </si>
  <si>
    <t>31.08.2024 09:04:33</t>
  </si>
  <si>
    <t>31.08.2024 09:04:35</t>
  </si>
  <si>
    <t>31.08.2024 09:06:00</t>
  </si>
  <si>
    <t>31.08.2024 09:06:01</t>
  </si>
  <si>
    <t>31.08.2024 09:06:03</t>
  </si>
  <si>
    <t>31.08.2024 09:06:04</t>
  </si>
  <si>
    <t>31.08.2024 09:06:32</t>
  </si>
  <si>
    <t>31.08.2024 09:06:33</t>
  </si>
  <si>
    <t>31.08.2024 09:06:35</t>
  </si>
  <si>
    <t>31.08.2024 09:06:36</t>
  </si>
  <si>
    <t>31.08.2024 09:06:38</t>
  </si>
  <si>
    <t>31.08.2024 09:06:39</t>
  </si>
  <si>
    <t>31.08.2024 09:08:38</t>
  </si>
  <si>
    <t>31.08.2024 09:08:40</t>
  </si>
  <si>
    <t>31.08.2024 09:08:41</t>
  </si>
  <si>
    <t>31.08.2024 09:08:43</t>
  </si>
  <si>
    <t>31.08.2024 09:09:34</t>
  </si>
  <si>
    <t>31.08.2024 09:09:35</t>
  </si>
  <si>
    <t>31.08.2024 09:09:37</t>
  </si>
  <si>
    <t>31.08.2024 09:09:40</t>
  </si>
  <si>
    <t>31.08.2024 09:09:55</t>
  </si>
  <si>
    <t>31.08.2024 09:09:57</t>
  </si>
  <si>
    <t>31.08.2024 09:09:58</t>
  </si>
  <si>
    <t>31.08.2024 09:11:51</t>
  </si>
  <si>
    <t>31.08.2024 09:11:52</t>
  </si>
  <si>
    <t>31.08.2024 09:11:54</t>
  </si>
  <si>
    <t>31.08.2024 09:12:20</t>
  </si>
  <si>
    <t>31.08.2024 09:12:21</t>
  </si>
  <si>
    <t>31.08.2024 09:12:23</t>
  </si>
  <si>
    <t>31.08.2024 09:12:24</t>
  </si>
  <si>
    <t>31.08.2024 09:12:26</t>
  </si>
  <si>
    <t>31.08.2024 09:12:27</t>
  </si>
  <si>
    <t>31.08.2024 09:12:29</t>
  </si>
  <si>
    <t>31.08.2024 09:13:18</t>
  </si>
  <si>
    <t>31.08.2024 09:13:20</t>
  </si>
  <si>
    <t>31.08.2024 09:13:21</t>
  </si>
  <si>
    <t>31.08.2024 09:13:23</t>
  </si>
  <si>
    <t>31.08.2024 09:13:30</t>
  </si>
  <si>
    <t>31.08.2024 09:13:32</t>
  </si>
  <si>
    <t>31.08.2024 09:13:33</t>
  </si>
  <si>
    <t>31.08.2024 09:13:35</t>
  </si>
  <si>
    <t>31.08.2024 09:13:36</t>
  </si>
  <si>
    <t>31.08.2024 09:13:58</t>
  </si>
  <si>
    <t>31.08.2024 09:13:59</t>
  </si>
  <si>
    <t>31.08.2024 09:14:49</t>
  </si>
  <si>
    <t>31.08.2024 09:14:51</t>
  </si>
  <si>
    <t>31.08.2024 09:14:52</t>
  </si>
  <si>
    <t>31.08.2024 09:14:54</t>
  </si>
  <si>
    <t>31.08.2024 09:16:35</t>
  </si>
  <si>
    <t>31.08.2024 09:16:37</t>
  </si>
  <si>
    <t>31.08.2024 09:16:38</t>
  </si>
  <si>
    <t>31.08.2024 09:16:40</t>
  </si>
  <si>
    <t>31.08.2024 09:16:41</t>
  </si>
  <si>
    <t>31.08.2024 09:17:46</t>
  </si>
  <si>
    <t>31.08.2024 09:17:48</t>
  </si>
  <si>
    <t>31.08.2024 09:17:49</t>
  </si>
  <si>
    <t>31.08.2024 09:17:51</t>
  </si>
  <si>
    <t>31.08.2024 09:17:52</t>
  </si>
  <si>
    <t>31.08.2024 09:18:15</t>
  </si>
  <si>
    <t>31.08.2024 09:18:17</t>
  </si>
  <si>
    <t>31.08.2024 09:18:18</t>
  </si>
  <si>
    <t>31.08.2024 09:18:20</t>
  </si>
  <si>
    <t>31.08.2024 09:18:21</t>
  </si>
  <si>
    <t>31.08.2024 09:19:32</t>
  </si>
  <si>
    <t>31.08.2024 09:19:34</t>
  </si>
  <si>
    <t>31.08.2024 09:19:35</t>
  </si>
  <si>
    <t>31.08.2024 09:19:37</t>
  </si>
  <si>
    <t>31.08.2024 09:19:38</t>
  </si>
  <si>
    <t>31.08.2024 09:19:40</t>
  </si>
  <si>
    <t>31.08.2024 09:20:09</t>
  </si>
  <si>
    <t>31.08.2024 09:20:10</t>
  </si>
  <si>
    <t>31.08.2024 09:20:12</t>
  </si>
  <si>
    <t>31.08.2024 09:20:13</t>
  </si>
  <si>
    <t>31.08.2024 09:21:32</t>
  </si>
  <si>
    <t>31.08.2024 09:21:34</t>
  </si>
  <si>
    <t>31.08.2024 09:21:35</t>
  </si>
  <si>
    <t>31.08.2024 09:21:37</t>
  </si>
  <si>
    <t>31.08.2024 09:21:38</t>
  </si>
  <si>
    <t>31.08.2024 09:23:00</t>
  </si>
  <si>
    <t>31.08.2024 09:23:01</t>
  </si>
  <si>
    <t>31.08.2024 09:23:03</t>
  </si>
  <si>
    <t>31.08.2024 09:23:04</t>
  </si>
  <si>
    <t>31.08.2024 09:23:40</t>
  </si>
  <si>
    <t>31.08.2024 09:23:41</t>
  </si>
  <si>
    <t>31.08.2024 09:23:43</t>
  </si>
  <si>
    <t>31.08.2024 09:23:44</t>
  </si>
  <si>
    <t>31.08.2024 09:23:49</t>
  </si>
  <si>
    <t>31.08.2024 09:23:50</t>
  </si>
  <si>
    <t>31.08.2024 09:23:52</t>
  </si>
  <si>
    <t>31.08.2024 09:23:53</t>
  </si>
  <si>
    <t>31.08.2024 09:23:55</t>
  </si>
  <si>
    <t>31.08.2024 09:23:56</t>
  </si>
  <si>
    <t>31.08.2024 09:24:43</t>
  </si>
  <si>
    <t>31.08.2024 09:24:44</t>
  </si>
  <si>
    <t>31.08.2024 09:24:46</t>
  </si>
  <si>
    <t>31.08.2024 09:24:47</t>
  </si>
  <si>
    <t>31.08.2024 09:24:49</t>
  </si>
  <si>
    <t>31.08.2024 09:25:34</t>
  </si>
  <si>
    <t>31.08.2024 09:25:35</t>
  </si>
  <si>
    <t>31.08.2024 09:25:37</t>
  </si>
  <si>
    <t>31.08.2024 09:25:38</t>
  </si>
  <si>
    <t>31.08.2024 09:25:40</t>
  </si>
  <si>
    <t>31.08.2024 09:25:41</t>
  </si>
  <si>
    <t>31.08.2024 09:25:43</t>
  </si>
  <si>
    <t>31.08.2024 09:27:20</t>
  </si>
  <si>
    <t>31.08.2024 09:27:21</t>
  </si>
  <si>
    <t>31.08.2024 09:27:23</t>
  </si>
  <si>
    <t>31.08.2024 09:27:24</t>
  </si>
  <si>
    <t>31.08.2024 09:27:26</t>
  </si>
  <si>
    <t>31.08.2024 09:28:52</t>
  </si>
  <si>
    <t>31.08.2024 09:28:54</t>
  </si>
  <si>
    <t>31.08.2024 09:28:57</t>
  </si>
  <si>
    <t>31.08.2024 09:28:58</t>
  </si>
  <si>
    <t>31.08.2024 09:29:05</t>
  </si>
  <si>
    <t>31.08.2024 09:29:06</t>
  </si>
  <si>
    <t>31.08.2024 09:29:08</t>
  </si>
  <si>
    <t>31.08.2024 09:29:09</t>
  </si>
  <si>
    <t>31.08.2024 09:29:11</t>
  </si>
  <si>
    <t>31.08.2024 09:29:12</t>
  </si>
  <si>
    <t>31.08.2024 09:29:14</t>
  </si>
  <si>
    <t>31.08.2024 09:29:38</t>
  </si>
  <si>
    <t>31.08.2024 09:29:40</t>
  </si>
  <si>
    <t>31.08.2024 09:29:41</t>
  </si>
  <si>
    <t>31.08.2024 09:29:43</t>
  </si>
  <si>
    <t>31.08.2024 09:30:00</t>
  </si>
  <si>
    <t>31.08.2024 09:30:01</t>
  </si>
  <si>
    <t>31.08.2024 09:30:03</t>
  </si>
  <si>
    <t>31.08.2024 09:30:04</t>
  </si>
  <si>
    <t>31.08.2024 09:30:06</t>
  </si>
  <si>
    <t>31.08.2024 09:30:07</t>
  </si>
  <si>
    <t>31.08.2024 09:30:10</t>
  </si>
  <si>
    <t>31.08.2024 09:30:16</t>
  </si>
  <si>
    <t>31.08.2024 09:30:21</t>
  </si>
  <si>
    <t>31.08.2024 09:30:22</t>
  </si>
  <si>
    <t>31.08.2024 09:30:24</t>
  </si>
  <si>
    <t>31.08.2024 09:31:21</t>
  </si>
  <si>
    <t>31.08.2024 09:31:23</t>
  </si>
  <si>
    <t>31.08.2024 09:31:24</t>
  </si>
  <si>
    <t>31.08.2024 09:31:26</t>
  </si>
  <si>
    <t>31.08.2024 09:31:27</t>
  </si>
  <si>
    <t>31.08.2024 09:31:29</t>
  </si>
  <si>
    <t>31.08.2024 09:31:30</t>
  </si>
  <si>
    <t>31.08.2024 09:31:32</t>
  </si>
  <si>
    <t>31.08.2024 09:33:21</t>
  </si>
  <si>
    <t>31.08.2024 09:33:23</t>
  </si>
  <si>
    <t>31.08.2024 09:33:24</t>
  </si>
  <si>
    <t>31.08.2024 09:33:26</t>
  </si>
  <si>
    <t>31.08.2024 09:33:27</t>
  </si>
  <si>
    <t>31.08.2024 09:33:41</t>
  </si>
  <si>
    <t>31.08.2024 09:33:43</t>
  </si>
  <si>
    <t>31.08.2024 09:33:44</t>
  </si>
  <si>
    <t>31.08.2024 09:33:46</t>
  </si>
  <si>
    <t>31.08.2024 09:33:47</t>
  </si>
  <si>
    <t>31.08.2024 09:33:49</t>
  </si>
  <si>
    <t>31.08.2024 09:33:50</t>
  </si>
  <si>
    <t>31.08.2024 09:34:17</t>
  </si>
  <si>
    <t>31.08.2024 09:34:18</t>
  </si>
  <si>
    <t>31.08.2024 09:34:20</t>
  </si>
  <si>
    <t>31.08.2024 09:34:21</t>
  </si>
  <si>
    <t>31.08.2024 09:34:23</t>
  </si>
  <si>
    <t>31.08.2024 09:34:24</t>
  </si>
  <si>
    <t>31.08.2024 09:34:26</t>
  </si>
  <si>
    <t>31.08.2024 09:34:47</t>
  </si>
  <si>
    <t>31.08.2024 09:34:49</t>
  </si>
  <si>
    <t>31.08.2024 09:34:50</t>
  </si>
  <si>
    <t>31.08.2024 09:34:52</t>
  </si>
  <si>
    <t>31.08.2024 09:34:55</t>
  </si>
  <si>
    <t>31.08.2024 09:34:56</t>
  </si>
  <si>
    <t>31.08.2024 09:34:58</t>
  </si>
  <si>
    <t>31.08.2024 09:34:59</t>
  </si>
  <si>
    <t>31.08.2024 09:35:29</t>
  </si>
  <si>
    <t>31.08.2024 09:35:30</t>
  </si>
  <si>
    <t>31.08.2024 09:35:32</t>
  </si>
  <si>
    <t>31.08.2024 09:35:33</t>
  </si>
  <si>
    <t>31.08.2024 09:35:35</t>
  </si>
  <si>
    <t>31.08.2024 09:35:36</t>
  </si>
  <si>
    <t>31.08.2024 09:35:38</t>
  </si>
  <si>
    <t>31.08.2024 09:35:39</t>
  </si>
  <si>
    <t>31.08.2024 09:35:41</t>
  </si>
  <si>
    <t>31.08.2024 09:36:28</t>
  </si>
  <si>
    <t>31.08.2024 09:36:29</t>
  </si>
  <si>
    <t>31.08.2024 09:36:31</t>
  </si>
  <si>
    <t>31.08.2024 09:36:32</t>
  </si>
  <si>
    <t>31.08.2024 09:36:34</t>
  </si>
  <si>
    <t>31.08.2024 09:36:37</t>
  </si>
  <si>
    <t>31.08.2024 09:36:38</t>
  </si>
  <si>
    <t>31.08.2024 09:36:41</t>
  </si>
  <si>
    <t>31.08.2024 09:37:40</t>
  </si>
  <si>
    <t>31.08.2024 09:37:41</t>
  </si>
  <si>
    <t>31.08.2024 09:37:43</t>
  </si>
  <si>
    <t>31.08.2024 09:37:44</t>
  </si>
  <si>
    <t>31.08.2024 09:37:46</t>
  </si>
  <si>
    <t>31.08.2024 09:37:54</t>
  </si>
  <si>
    <t>31.08.2024 09:37:55</t>
  </si>
  <si>
    <t>31.08.2024 09:37:57</t>
  </si>
  <si>
    <t>31.08.2024 09:37:58</t>
  </si>
  <si>
    <t>31.08.2024 09:38:01</t>
  </si>
  <si>
    <t>31.08.2024 09:39:21</t>
  </si>
  <si>
    <t>31.08.2024 09:39:23</t>
  </si>
  <si>
    <t>31.08.2024 09:39:24</t>
  </si>
  <si>
    <t>31.08.2024 09:39:26</t>
  </si>
  <si>
    <t>31.08.2024 09:39:27</t>
  </si>
  <si>
    <t>31.08.2024 09:39:30</t>
  </si>
  <si>
    <t>31.08.2024 09:39:32</t>
  </si>
  <si>
    <t>31.08.2024 09:39:33</t>
  </si>
  <si>
    <t>31.08.2024 09:39:35</t>
  </si>
  <si>
    <t>31.08.2024 09:39:36</t>
  </si>
  <si>
    <t>31.08.2024 09:40:32</t>
  </si>
  <si>
    <t>31.08.2024 09:40:34</t>
  </si>
  <si>
    <t>31.08.2024 09:40:35</t>
  </si>
  <si>
    <t>31.08.2024 09:40:37</t>
  </si>
  <si>
    <t>31.08.2024 09:40:38</t>
  </si>
  <si>
    <t>31.08.2024 09:40:52</t>
  </si>
  <si>
    <t>31.08.2024 09:40:54</t>
  </si>
  <si>
    <t>31.08.2024 09:40:55</t>
  </si>
  <si>
    <t>31.08.2024 09:40:57</t>
  </si>
  <si>
    <t>31.08.2024 09:40:58</t>
  </si>
  <si>
    <t>31.08.2024 09:41:00</t>
  </si>
  <si>
    <t>31.08.2024 09:41:01</t>
  </si>
  <si>
    <t>31.08.2024 09:41:20</t>
  </si>
  <si>
    <t>31.08.2024 09:41:21</t>
  </si>
  <si>
    <t>31.08.2024 09:41:23</t>
  </si>
  <si>
    <t>31.08.2024 09:41:24</t>
  </si>
  <si>
    <t>31.08.2024 09:41:26</t>
  </si>
  <si>
    <t>31.08.2024 09:41:27</t>
  </si>
  <si>
    <t>31.08.2024 09:42:59</t>
  </si>
  <si>
    <t>31.08.2024 09:43:00</t>
  </si>
  <si>
    <t>31.08.2024 09:43:02</t>
  </si>
  <si>
    <t>31.08.2024 09:43:03</t>
  </si>
  <si>
    <t>31.08.2024 09:43:57</t>
  </si>
  <si>
    <t>31.08.2024 09:44:09</t>
  </si>
  <si>
    <t>31.08.2024 09:44:10</t>
  </si>
  <si>
    <t>31.08.2024 09:44:12</t>
  </si>
  <si>
    <t>31.08.2024 09:44:13</t>
  </si>
  <si>
    <t>31.08.2024 09:44:15</t>
  </si>
  <si>
    <t>31.08.2024 09:44:16</t>
  </si>
  <si>
    <t>31.08.2024 09:46:21</t>
  </si>
  <si>
    <t>31.08.2024 09:46:23</t>
  </si>
  <si>
    <t>31.08.2024 09:46:24</t>
  </si>
  <si>
    <t>31.08.2024 09:46:26</t>
  </si>
  <si>
    <t>31.08.2024 09:46:52</t>
  </si>
  <si>
    <t>31.08.2024 09:46:54</t>
  </si>
  <si>
    <t>31.08.2024 09:46:55</t>
  </si>
  <si>
    <t>31.08.2024 09:46:57</t>
  </si>
  <si>
    <t>31.08.2024 09:46:58</t>
  </si>
  <si>
    <t>31.08.2024 09:47:00</t>
  </si>
  <si>
    <t>31.08.2024 09:47:32</t>
  </si>
  <si>
    <t>31.08.2024 09:47:34</t>
  </si>
  <si>
    <t>31.08.2024 09:47:35</t>
  </si>
  <si>
    <t>31.08.2024 09:47:37</t>
  </si>
  <si>
    <t>31.08.2024 09:48:21</t>
  </si>
  <si>
    <t>31.08.2024 09:48:24</t>
  </si>
  <si>
    <t>31.08.2024 09:48:26</t>
  </si>
  <si>
    <t>31.08.2024 09:49:03</t>
  </si>
  <si>
    <t>31.08.2024 09:49:04</t>
  </si>
  <si>
    <t>31.08.2024 09:49:06</t>
  </si>
  <si>
    <t>31.08.2024 09:49:07</t>
  </si>
  <si>
    <t>31.08.2024 09:49:09</t>
  </si>
  <si>
    <t>31.08.2024 09:49:13</t>
  </si>
  <si>
    <t>31.08.2024 09:49:15</t>
  </si>
  <si>
    <t>31.08.2024 09:49:16</t>
  </si>
  <si>
    <t>31.08.2024 09:49:18</t>
  </si>
  <si>
    <t>31.08.2024 09:49:19</t>
  </si>
  <si>
    <t>31.08.2024 09:49:21</t>
  </si>
  <si>
    <t>31.08.2024 09:49:30</t>
  </si>
  <si>
    <t>31.08.2024 09:49:31</t>
  </si>
  <si>
    <t>31.08.2024 09:49:33</t>
  </si>
  <si>
    <t>31.08.2024 09:49:34</t>
  </si>
  <si>
    <t>31.08.2024 09:49:39</t>
  </si>
  <si>
    <t>31.08.2024 09:49:41</t>
  </si>
  <si>
    <t>31.08.2024 09:49:42</t>
  </si>
  <si>
    <t>31.08.2024 09:49:45</t>
  </si>
  <si>
    <t>31.08.2024 09:49:47</t>
  </si>
  <si>
    <t>31.08.2024 09:49:48</t>
  </si>
  <si>
    <t>31.08.2024 09:49:50</t>
  </si>
  <si>
    <t>31.08.2024 09:49:51</t>
  </si>
  <si>
    <t>31.08.2024 09:49:59</t>
  </si>
  <si>
    <t>31.08.2024 09:50:00</t>
  </si>
  <si>
    <t>31.08.2024 09:50:02</t>
  </si>
  <si>
    <t>31.08.2024 09:50:03</t>
  </si>
  <si>
    <t>31.08.2024 09:50:05</t>
  </si>
  <si>
    <t>31.08.2024 09:50:20</t>
  </si>
  <si>
    <t>31.08.2024 09:50:22</t>
  </si>
  <si>
    <t>31.08.2024 09:50:23</t>
  </si>
  <si>
    <t>31.08.2024 09:50:25</t>
  </si>
  <si>
    <t>31.08.2024 09:50:34</t>
  </si>
  <si>
    <t>31.08.2024 09:50:35</t>
  </si>
  <si>
    <t>31.08.2024 09:50:37</t>
  </si>
  <si>
    <t>31.08.2024 09:50:38</t>
  </si>
  <si>
    <t>31.08.2024 09:51:10</t>
  </si>
  <si>
    <t>31.08.2024 09:51:12</t>
  </si>
  <si>
    <t>31.08.2024 09:51:13</t>
  </si>
  <si>
    <t>31.08.2024 09:51:15</t>
  </si>
  <si>
    <t>31.08.2024 09:51:43</t>
  </si>
  <si>
    <t>31.08.2024 09:51:44</t>
  </si>
  <si>
    <t>31.08.2024 09:51:46</t>
  </si>
  <si>
    <t>31.08.2024 09:51:47</t>
  </si>
  <si>
    <t>31.08.2024 09:51:49</t>
  </si>
  <si>
    <t>31.08.2024 09:51:53</t>
  </si>
  <si>
    <t>31.08.2024 09:51:55</t>
  </si>
  <si>
    <t>31.08.2024 09:51:56</t>
  </si>
  <si>
    <t>31.08.2024 09:52:34</t>
  </si>
  <si>
    <t>31.08.2024 09:52:35</t>
  </si>
  <si>
    <t>31.08.2024 09:52:37</t>
  </si>
  <si>
    <t>31.08.2024 09:52:38</t>
  </si>
  <si>
    <t>31.08.2024 09:52:40</t>
  </si>
  <si>
    <t>31.08.2024 09:52:41</t>
  </si>
  <si>
    <t>31.08.2024 09:53:43</t>
  </si>
  <si>
    <t>31.08.2024 09:53:45</t>
  </si>
  <si>
    <t>31.08.2024 09:53:46</t>
  </si>
  <si>
    <t>31.08.2024 09:53:48</t>
  </si>
  <si>
    <t>31.08.2024 09:53:49</t>
  </si>
  <si>
    <t>31.08.2024 09:53:52</t>
  </si>
  <si>
    <t>31.08.2024 09:53:54</t>
  </si>
  <si>
    <t>31.08.2024 09:53:55</t>
  </si>
  <si>
    <t>31.08.2024 09:53:57</t>
  </si>
  <si>
    <t>31.08.2024 09:53:58</t>
  </si>
  <si>
    <t>31.08.2024 09:54:12</t>
  </si>
  <si>
    <t>31.08.2024 09:54:13</t>
  </si>
  <si>
    <t>31.08.2024 09:54:15</t>
  </si>
  <si>
    <t>31.08.2024 09:56:31</t>
  </si>
  <si>
    <t>31.08.2024 09:56:32</t>
  </si>
  <si>
    <t>31.08.2024 09:56:34</t>
  </si>
  <si>
    <t>31.08.2024 09:56:35</t>
  </si>
  <si>
    <t>31.08.2024 09:56:37</t>
  </si>
  <si>
    <t>31.08.2024 09:56:38</t>
  </si>
  <si>
    <t>31.08.2024 09:56:40</t>
  </si>
  <si>
    <t>31.08.2024 09:56:58</t>
  </si>
  <si>
    <t>31.08.2024 09:57:00</t>
  </si>
  <si>
    <t>31.08.2024 09:57:01</t>
  </si>
  <si>
    <t>31.08.2024 09:57:03</t>
  </si>
  <si>
    <t>31.08.2024 09:58:00</t>
  </si>
  <si>
    <t>31.08.2024 09:58:01</t>
  </si>
  <si>
    <t>31.08.2024 09:58:03</t>
  </si>
  <si>
    <t>31.08.2024 09:58:04</t>
  </si>
  <si>
    <t>31.08.2024 09:58:06</t>
  </si>
  <si>
    <t>31.08.2024 09:58:26</t>
  </si>
  <si>
    <t>31.08.2024 09:58:27</t>
  </si>
  <si>
    <t>31.08.2024 09:58:29</t>
  </si>
  <si>
    <t>31.08.2024 09:58:38</t>
  </si>
  <si>
    <t>31.08.2024 09:58:39</t>
  </si>
  <si>
    <t>31.08.2024 09:58:41</t>
  </si>
  <si>
    <t>31.08.2024 09:58:42</t>
  </si>
  <si>
    <t>31.08.2024 09:58:44</t>
  </si>
  <si>
    <t>31.08.2024 09:58:52</t>
  </si>
  <si>
    <t>31.08.2024 09:58:53</t>
  </si>
  <si>
    <t>31.08.2024 09:58:55</t>
  </si>
  <si>
    <t>31.08.2024 09:58:56</t>
  </si>
  <si>
    <t>31.08.2024 09:58:58</t>
  </si>
  <si>
    <t>31.08.2024 09:59:04</t>
  </si>
  <si>
    <t>31.08.2024 09:59:05</t>
  </si>
  <si>
    <t>31.08.2024 09:59:07</t>
  </si>
  <si>
    <t>31.08.2024 09:59:08</t>
  </si>
  <si>
    <t>31.08.2024 09:59:10</t>
  </si>
  <si>
    <t>31.08.2024 09:59:11</t>
  </si>
  <si>
    <t>31.08.2024 09:59:13</t>
  </si>
  <si>
    <t>31.08.2024 09:59:14</t>
  </si>
  <si>
    <t>31.08.2024 09:59:40</t>
  </si>
  <si>
    <t>31.08.2024 09:59:42</t>
  </si>
  <si>
    <t>31.08.2024 09:59:45</t>
  </si>
  <si>
    <t>31.08.2024 10:01:00</t>
  </si>
  <si>
    <t>31.08.2024 10:01:01</t>
  </si>
  <si>
    <t>31.08.2024 10:01:03</t>
  </si>
  <si>
    <t>31.08.2024 10:01:04</t>
  </si>
  <si>
    <t>31.08.2024 10:01:06</t>
  </si>
  <si>
    <t>31.08.2024 10:01:07</t>
  </si>
  <si>
    <t>31.08.2024 10:02:09</t>
  </si>
  <si>
    <t>31.08.2024 10:02:10</t>
  </si>
  <si>
    <t>31.08.2024 10:02:12</t>
  </si>
  <si>
    <t>31.08.2024 10:02:13</t>
  </si>
  <si>
    <t>31.08.2024 10:02:16</t>
  </si>
  <si>
    <t>31.08.2024 10:03:09</t>
  </si>
  <si>
    <t>31.08.2024 10:03:10</t>
  </si>
  <si>
    <t>31.08.2024 10:03:12</t>
  </si>
  <si>
    <t>31.08.2024 10:03:13</t>
  </si>
  <si>
    <t>31.08.2024 10:03:15</t>
  </si>
  <si>
    <t>31.08.2024 10:03:18</t>
  </si>
  <si>
    <t>31.08.2024 10:03:19</t>
  </si>
  <si>
    <t>31.08.2024 10:03:21</t>
  </si>
  <si>
    <t>31.08.2024 10:03:22</t>
  </si>
  <si>
    <t>31.08.2024 10:03:24</t>
  </si>
  <si>
    <t>31.08.2024 10:03:47</t>
  </si>
  <si>
    <t>31.08.2024 10:03:49</t>
  </si>
  <si>
    <t>31.08.2024 10:03:50</t>
  </si>
  <si>
    <t>31.08.2024 10:03:52</t>
  </si>
  <si>
    <t>31.08.2024 10:03:53</t>
  </si>
  <si>
    <t>31.08.2024 10:04:45</t>
  </si>
  <si>
    <t>31.08.2024 10:04:46</t>
  </si>
  <si>
    <t>31.08.2024 10:04:48</t>
  </si>
  <si>
    <t>31.08.2024 10:04:49</t>
  </si>
  <si>
    <t>31.08.2024 10:04:51</t>
  </si>
  <si>
    <t>31.08.2024 10:04:52</t>
  </si>
  <si>
    <t>31.08.2024 10:04:54</t>
  </si>
  <si>
    <t>31.08.2024 10:04:55</t>
  </si>
  <si>
    <t>31.08.2024 10:06:35</t>
  </si>
  <si>
    <t>31.08.2024 10:06:37</t>
  </si>
  <si>
    <t>31.08.2024 10:10:01</t>
  </si>
  <si>
    <t>31.08.2024 10:10:03</t>
  </si>
  <si>
    <t>31.08.2024 10:10:06</t>
  </si>
  <si>
    <t>31.08.2024 10:10:07</t>
  </si>
  <si>
    <t>31.08.2024 10:10:09</t>
  </si>
  <si>
    <t>31.08.2024 10:10:12</t>
  </si>
  <si>
    <t>31.08.2024 10:10:13</t>
  </si>
  <si>
    <t>31.08.2024 10:10:15</t>
  </si>
  <si>
    <t>31.08.2024 10:10:16</t>
  </si>
  <si>
    <t>31.08.2024 10:10:50</t>
  </si>
  <si>
    <t>31.08.2024 10:10:52</t>
  </si>
  <si>
    <t>31.08.2024 10:10:53</t>
  </si>
  <si>
    <t>31.08.2024 10:10:55</t>
  </si>
  <si>
    <t>31.08.2024 10:10:56</t>
  </si>
  <si>
    <t>31.08.2024 10:10:58</t>
  </si>
  <si>
    <t>31.08.2024 10:10:59</t>
  </si>
  <si>
    <t>31.08.2024 10:11:01</t>
  </si>
  <si>
    <t>31.08.2024 10:11:04</t>
  </si>
  <si>
    <t>31.08.2024 10:11:07</t>
  </si>
  <si>
    <t>31.08.2024 10:11:10</t>
  </si>
  <si>
    <t>31.08.2024 10:11:11</t>
  </si>
  <si>
    <t>31.08.2024 10:11:13</t>
  </si>
  <si>
    <t>31.08.2024 10:11:14</t>
  </si>
  <si>
    <t>31.08.2024 10:11:19</t>
  </si>
  <si>
    <t>31.08.2024 10:12:06</t>
  </si>
  <si>
    <t>31.08.2024 10:12:07</t>
  </si>
  <si>
    <t>31.08.2024 10:12:09</t>
  </si>
  <si>
    <t>31.08.2024 10:12:10</t>
  </si>
  <si>
    <t>31.08.2024 10:12:12</t>
  </si>
  <si>
    <t>31.08.2024 10:14:12</t>
  </si>
  <si>
    <t>31.08.2024 10:14:14</t>
  </si>
  <si>
    <t>31.08.2024 10:14:15</t>
  </si>
  <si>
    <t>31.08.2024 10:14:17</t>
  </si>
  <si>
    <t>31.08.2024 10:14:18</t>
  </si>
  <si>
    <t>31.08.2024 10:14:20</t>
  </si>
  <si>
    <t>31.08.2024 10:14:21</t>
  </si>
  <si>
    <t>31.08.2024 10:15:14</t>
  </si>
  <si>
    <t>31.08.2024 10:15:15</t>
  </si>
  <si>
    <t>31.08.2024 10:15:17</t>
  </si>
  <si>
    <t>31.08.2024 10:16:04</t>
  </si>
  <si>
    <t>31.08.2024 10:16:06</t>
  </si>
  <si>
    <t>31.08.2024 10:16:07</t>
  </si>
  <si>
    <t>31.08.2024 10:16:09</t>
  </si>
  <si>
    <t>31.08.2024 10:16:10</t>
  </si>
  <si>
    <t>31.08.2024 10:16:29</t>
  </si>
  <si>
    <t>31.08.2024 10:16:30</t>
  </si>
  <si>
    <t>31.08.2024 10:16:32</t>
  </si>
  <si>
    <t>31.08.2024 10:16:33</t>
  </si>
  <si>
    <t>31.08.2024 10:16:35</t>
  </si>
  <si>
    <t>31.08.2024 10:18:06</t>
  </si>
  <si>
    <t>31.08.2024 10:18:07</t>
  </si>
  <si>
    <t>31.08.2024 10:18:09</t>
  </si>
  <si>
    <t>31.08.2024 10:18:10</t>
  </si>
  <si>
    <t>31.08.2024 10:18:38</t>
  </si>
  <si>
    <t>31.08.2024 10:18:40</t>
  </si>
  <si>
    <t>31.08.2024 10:18:41</t>
  </si>
  <si>
    <t>31.08.2024 10:18:43</t>
  </si>
  <si>
    <t>31.08.2024 10:18:44</t>
  </si>
  <si>
    <t>31.08.2024 10:18:46</t>
  </si>
  <si>
    <t>31.08.2024 10:19:00</t>
  </si>
  <si>
    <t>31.08.2024 10:19:01</t>
  </si>
  <si>
    <t>31.08.2024 10:19:03</t>
  </si>
  <si>
    <t>31.08.2024 10:19:04</t>
  </si>
  <si>
    <t>31.08.2024 10:19:06</t>
  </si>
  <si>
    <t>31.08.2024 10:19:07</t>
  </si>
  <si>
    <t>31.08.2024 10:19:57</t>
  </si>
  <si>
    <t>31.08.2024 10:20:00</t>
  </si>
  <si>
    <t>31.08.2024 10:20:01</t>
  </si>
  <si>
    <t>31.08.2024 10:20:03</t>
  </si>
  <si>
    <t>31.08.2024 10:20:04</t>
  </si>
  <si>
    <t>31.08.2024 10:21:18</t>
  </si>
  <si>
    <t>31.08.2024 10:21:20</t>
  </si>
  <si>
    <t>31.08.2024 10:21:21</t>
  </si>
  <si>
    <t>31.08.2024 10:21:23</t>
  </si>
  <si>
    <t>31.08.2024 10:21:24</t>
  </si>
  <si>
    <t>31.08.2024 10:22:07</t>
  </si>
  <si>
    <t>31.08.2024 10:22:09</t>
  </si>
  <si>
    <t>31.08.2024 10:22:10</t>
  </si>
  <si>
    <t>31.08.2024 10:22:12</t>
  </si>
  <si>
    <t>31.08.2024 10:25:40</t>
  </si>
  <si>
    <t>31.08.2024 10:25:43</t>
  </si>
  <si>
    <t>31.08.2024 10:25:44</t>
  </si>
  <si>
    <t>31.08.2024 10:25:46</t>
  </si>
  <si>
    <t>31.08.2024 10:25:47</t>
  </si>
  <si>
    <t>31.08.2024 10:26:03</t>
  </si>
  <si>
    <t>31.08.2024 10:26:04</t>
  </si>
  <si>
    <t>31.08.2024 10:26:06</t>
  </si>
  <si>
    <t>31.08.2024 10:26:07</t>
  </si>
  <si>
    <t>31.08.2024 10:26:09</t>
  </si>
  <si>
    <t>31.08.2024 10:26:47</t>
  </si>
  <si>
    <t>31.08.2024 10:26:49</t>
  </si>
  <si>
    <t>31.08.2024 10:26:50</t>
  </si>
  <si>
    <t>31.08.2024 10:26:52</t>
  </si>
  <si>
    <t>31.08.2024 10:26:53</t>
  </si>
  <si>
    <t>31.08.2024 10:27:28</t>
  </si>
  <si>
    <t>31.08.2024 10:27:29</t>
  </si>
  <si>
    <t>31.08.2024 10:27:31</t>
  </si>
  <si>
    <t>31.08.2024 10:27:32</t>
  </si>
  <si>
    <t>31.08.2024 10:28:48</t>
  </si>
  <si>
    <t>31.08.2024 10:28:49</t>
  </si>
  <si>
    <t>31.08.2024 10:28:51</t>
  </si>
  <si>
    <t>31.08.2024 10:28:52</t>
  </si>
  <si>
    <t>31.08.2024 10:28:54</t>
  </si>
  <si>
    <t>31.08.2024 10:28:55</t>
  </si>
  <si>
    <t>31.08.2024 10:29:18</t>
  </si>
  <si>
    <t>31.08.2024 10:29:20</t>
  </si>
  <si>
    <t>31.08.2024 10:29:21</t>
  </si>
  <si>
    <t>31.08.2024 10:29:23</t>
  </si>
  <si>
    <t>31.08.2024 10:29:24</t>
  </si>
  <si>
    <t>31.08.2024 10:29:40</t>
  </si>
  <si>
    <t>31.08.2024 10:29:41</t>
  </si>
  <si>
    <t>31.08.2024 10:29:43</t>
  </si>
  <si>
    <t>31.08.2024 10:29:44</t>
  </si>
  <si>
    <t>31.08.2024 10:29:46</t>
  </si>
  <si>
    <t>31.08.2024 10:32:49</t>
  </si>
  <si>
    <t>31.08.2024 10:32:51</t>
  </si>
  <si>
    <t>31.08.2024 10:32:52</t>
  </si>
  <si>
    <t>31.08.2024 10:32:54</t>
  </si>
  <si>
    <t>31.08.2024 10:33:32</t>
  </si>
  <si>
    <t>31.08.2024 10:33:34</t>
  </si>
  <si>
    <t>31.08.2024 10:33:35</t>
  </si>
  <si>
    <t>31.08.2024 10:33:37</t>
  </si>
  <si>
    <t>31.08.2024 10:33:38</t>
  </si>
  <si>
    <t>31.08.2024 10:33:40</t>
  </si>
  <si>
    <t>31.08.2024 10:34:21</t>
  </si>
  <si>
    <t>31.08.2024 10:34:23</t>
  </si>
  <si>
    <t>31.08.2024 10:34:24</t>
  </si>
  <si>
    <t>31.08.2024 10:34:26</t>
  </si>
  <si>
    <t>31.08.2024 10:34:30</t>
  </si>
  <si>
    <t>31.08.2024 10:34:32</t>
  </si>
  <si>
    <t>31.08.2024 10:34:35</t>
  </si>
  <si>
    <t>31.08.2024 10:34:36</t>
  </si>
  <si>
    <t>31.08.2024 10:34:38</t>
  </si>
  <si>
    <t>31.08.2024 10:34:39</t>
  </si>
  <si>
    <t>31.08.2024 10:34:47</t>
  </si>
  <si>
    <t>31.08.2024 10:35:10</t>
  </si>
  <si>
    <t>31.08.2024 10:35:12</t>
  </si>
  <si>
    <t>31.08.2024 10:35:13</t>
  </si>
  <si>
    <t>31.08.2024 10:35:20</t>
  </si>
  <si>
    <t>31.08.2024 10:35:21</t>
  </si>
  <si>
    <t>31.08.2024 10:35:23</t>
  </si>
  <si>
    <t>31.08.2024 10:35:24</t>
  </si>
  <si>
    <t>31.08.2024 10:35:47</t>
  </si>
  <si>
    <t>31.08.2024 10:35:49</t>
  </si>
  <si>
    <t>31.08.2024 10:35:50</t>
  </si>
  <si>
    <t>31.08.2024 10:35:52</t>
  </si>
  <si>
    <t>31.08.2024 10:36:51</t>
  </si>
  <si>
    <t>31.08.2024 10:36:52</t>
  </si>
  <si>
    <t>31.08.2024 10:36:54</t>
  </si>
  <si>
    <t>31.08.2024 10:36:55</t>
  </si>
  <si>
    <t>31.08.2024 10:36:57</t>
  </si>
  <si>
    <t>31.08.2024 10:37:45</t>
  </si>
  <si>
    <t>31.08.2024 10:37:46</t>
  </si>
  <si>
    <t>31.08.2024 10:37:48</t>
  </si>
  <si>
    <t>31.08.2024 10:37:49</t>
  </si>
  <si>
    <t>31.08.2024 10:38:14</t>
  </si>
  <si>
    <t>31.08.2024 10:38:15</t>
  </si>
  <si>
    <t>31.08.2024 10:38:17</t>
  </si>
  <si>
    <t>31.08.2024 10:38:18</t>
  </si>
  <si>
    <t>31.08.2024 10:38:20</t>
  </si>
  <si>
    <t>31.08.2024 10:38:35</t>
  </si>
  <si>
    <t>31.08.2024 10:38:38</t>
  </si>
  <si>
    <t>31.08.2024 10:38:40</t>
  </si>
  <si>
    <t>31.08.2024 10:38:41</t>
  </si>
  <si>
    <t>31.08.2024 10:38:43</t>
  </si>
  <si>
    <t>31.08.2024 10:38:44</t>
  </si>
  <si>
    <t>31.08.2024 10:39:29</t>
  </si>
  <si>
    <t>31.08.2024 10:39:31</t>
  </si>
  <si>
    <t>31.08.2024 10:39:32</t>
  </si>
  <si>
    <t>31.08.2024 10:39:34</t>
  </si>
  <si>
    <t>31.08.2024 10:39:35</t>
  </si>
  <si>
    <t>31.08.2024 10:39:54</t>
  </si>
  <si>
    <t>31.08.2024 10:39:55</t>
  </si>
  <si>
    <t>31.08.2024 10:39:57</t>
  </si>
  <si>
    <t>31.08.2024 10:40:00</t>
  </si>
  <si>
    <t>31.08.2024 10:40:27</t>
  </si>
  <si>
    <t>31.08.2024 10:40:29</t>
  </si>
  <si>
    <t>31.08.2024 10:40:30</t>
  </si>
  <si>
    <t>31.08.2024 10:40:32</t>
  </si>
  <si>
    <t>31.08.2024 10:40:33</t>
  </si>
  <si>
    <t>31.08.2024 10:40:35</t>
  </si>
  <si>
    <t>31.08.2024 10:40:52</t>
  </si>
  <si>
    <t>31.08.2024 10:40:54</t>
  </si>
  <si>
    <t>31.08.2024 10:40:55</t>
  </si>
  <si>
    <t>31.08.2024 10:41:01</t>
  </si>
  <si>
    <t>31.08.2024 10:41:06</t>
  </si>
  <si>
    <t>31.08.2024 10:41:07</t>
  </si>
  <si>
    <t>31.08.2024 10:41:09</t>
  </si>
  <si>
    <t>31.08.2024 10:41:10</t>
  </si>
  <si>
    <t>31.08.2024 10:41:47</t>
  </si>
  <si>
    <t>31.08.2024 10:41:49</t>
  </si>
  <si>
    <t>31.08.2024 10:41:50</t>
  </si>
  <si>
    <t>31.08.2024 10:41:52</t>
  </si>
  <si>
    <t>31.08.2024 10:41:53</t>
  </si>
  <si>
    <t>31.08.2024 10:41:55</t>
  </si>
  <si>
    <t>31.08.2024 10:41:56</t>
  </si>
  <si>
    <t>31.08.2024 10:41:58</t>
  </si>
  <si>
    <t>31.08.2024 10:41:59</t>
  </si>
  <si>
    <t>31.08.2024 10:42:01</t>
  </si>
  <si>
    <t>31.08.2024 10:42:33</t>
  </si>
  <si>
    <t>31.08.2024 10:42:36</t>
  </si>
  <si>
    <t>31.08.2024 10:42:38</t>
  </si>
  <si>
    <t>31.08.2024 10:42:39</t>
  </si>
  <si>
    <t>31.08.2024 10:42:58</t>
  </si>
  <si>
    <t>31.08.2024 10:42:59</t>
  </si>
  <si>
    <t>31.08.2024 10:43:01</t>
  </si>
  <si>
    <t>31.08.2024 10:43:02</t>
  </si>
  <si>
    <t>31.08.2024 10:45:28</t>
  </si>
  <si>
    <t>31.08.2024 10:45:29</t>
  </si>
  <si>
    <t>31.08.2024 10:45:31</t>
  </si>
  <si>
    <t>31.08.2024 10:45:32</t>
  </si>
  <si>
    <t>31.08.2024 10:45:34</t>
  </si>
  <si>
    <t>31.08.2024 10:45:35</t>
  </si>
  <si>
    <t>31.08.2024 10:46:26</t>
  </si>
  <si>
    <t>31.08.2024 10:46:27</t>
  </si>
  <si>
    <t>31.08.2024 10:46:29</t>
  </si>
  <si>
    <t>31.08.2024 10:46:30</t>
  </si>
  <si>
    <t>31.08.2024 10:46:51</t>
  </si>
  <si>
    <t>31.08.2024 10:46:52</t>
  </si>
  <si>
    <t>31.08.2024 10:46:54</t>
  </si>
  <si>
    <t>31.08.2024 10:46:55</t>
  </si>
  <si>
    <t>31.08.2024 10:46:57</t>
  </si>
  <si>
    <t>31.08.2024 10:48:00</t>
  </si>
  <si>
    <t>31.08.2024 10:48:01</t>
  </si>
  <si>
    <t>31.08.2024 10:48:03</t>
  </si>
  <si>
    <t>31.08.2024 10:48:06</t>
  </si>
  <si>
    <t>31.08.2024 10:48:18</t>
  </si>
  <si>
    <t>31.08.2024 10:48:20</t>
  </si>
  <si>
    <t>31.08.2024 10:48:21</t>
  </si>
  <si>
    <t>31.08.2024 10:48:23</t>
  </si>
  <si>
    <t>31.08.2024 10:48:24</t>
  </si>
  <si>
    <t>31.08.2024 10:48:26</t>
  </si>
  <si>
    <t>31.08.2024 10:48:27</t>
  </si>
  <si>
    <t>31.08.2024 10:48:32</t>
  </si>
  <si>
    <t>31.08.2024 10:48:49</t>
  </si>
  <si>
    <t>31.08.2024 10:48:50</t>
  </si>
  <si>
    <t>31.08.2024 10:48:52</t>
  </si>
  <si>
    <t>31.08.2024 10:48:53</t>
  </si>
  <si>
    <t>31.08.2024 10:48:55</t>
  </si>
  <si>
    <t>31.08.2024 10:48:56</t>
  </si>
  <si>
    <t>31.08.2024 10:48:58</t>
  </si>
  <si>
    <t>31.08.2024 10:49:21</t>
  </si>
  <si>
    <t>31.08.2024 10:49:22</t>
  </si>
  <si>
    <t>31.08.2024 10:49:24</t>
  </si>
  <si>
    <t>31.08.2024 10:49:25</t>
  </si>
  <si>
    <t>31.08.2024 10:50:20</t>
  </si>
  <si>
    <t>31.08.2024 10:50:21</t>
  </si>
  <si>
    <t>31.08.2024 10:50:23</t>
  </si>
  <si>
    <t>31.08.2024 10:50:24</t>
  </si>
  <si>
    <t>31.08.2024 10:50:26</t>
  </si>
  <si>
    <t>31.08.2024 10:51:34</t>
  </si>
  <si>
    <t>31.08.2024 10:51:35</t>
  </si>
  <si>
    <t>31.08.2024 10:51:37</t>
  </si>
  <si>
    <t>31.08.2024 10:51:40</t>
  </si>
  <si>
    <t>31.08.2024 10:51:41</t>
  </si>
  <si>
    <t>31.08.2024 10:51:43</t>
  </si>
  <si>
    <t>31.08.2024 10:51:44</t>
  </si>
  <si>
    <t>31.08.2024 10:51:46</t>
  </si>
  <si>
    <t>31.08.2024 10:51:47</t>
  </si>
  <si>
    <t>31.08.2024 10:52:20</t>
  </si>
  <si>
    <t>31.08.2024 10:52:21</t>
  </si>
  <si>
    <t>31.08.2024 10:52:23</t>
  </si>
  <si>
    <t>31.08.2024 10:52:24</t>
  </si>
  <si>
    <t>31.08.2024 10:52:26</t>
  </si>
  <si>
    <t>31.08.2024 10:52:27</t>
  </si>
  <si>
    <t>31.08.2024 10:53:04</t>
  </si>
  <si>
    <t>31.08.2024 10:53:06</t>
  </si>
  <si>
    <t>31.08.2024 10:53:07</t>
  </si>
  <si>
    <t>31.08.2024 10:53:09</t>
  </si>
  <si>
    <t>31.08.2024 10:53:44</t>
  </si>
  <si>
    <t>31.08.2024 10:53:46</t>
  </si>
  <si>
    <t>31.08.2024 10:53:47</t>
  </si>
  <si>
    <t>31.08.2024 10:53:49</t>
  </si>
  <si>
    <t>31.08.2024 10:55:23</t>
  </si>
  <si>
    <t>31.08.2024 10:55:24</t>
  </si>
  <si>
    <t>31.08.2024 10:55:26</t>
  </si>
  <si>
    <t>31.08.2024 10:55:27</t>
  </si>
  <si>
    <t>31.08.2024 10:55:29</t>
  </si>
  <si>
    <t>31.08.2024 10:55:58</t>
  </si>
  <si>
    <t>31.08.2024 10:56:00</t>
  </si>
  <si>
    <t>31.08.2024 10:56:01</t>
  </si>
  <si>
    <t>31.08.2024 10:56:03</t>
  </si>
  <si>
    <t>31.08.2024 10:56:04</t>
  </si>
  <si>
    <t>31.08.2024 10:56:06</t>
  </si>
  <si>
    <t>31.08.2024 10:56:40</t>
  </si>
  <si>
    <t>31.08.2024 10:56:41</t>
  </si>
  <si>
    <t>31.08.2024 10:56:43</t>
  </si>
  <si>
    <t>31.08.2024 10:56:44</t>
  </si>
  <si>
    <t>31.08.2024 10:56:46</t>
  </si>
  <si>
    <t>31.08.2024 10:56:47</t>
  </si>
  <si>
    <t>31.08.2024 10:57:21</t>
  </si>
  <si>
    <t>31.08.2024 11:00:17</t>
  </si>
  <si>
    <t>31.08.2024 11:00:18</t>
  </si>
  <si>
    <t>31.08.2024 11:00:27</t>
  </si>
  <si>
    <t>31.08.2024 11:00:29</t>
  </si>
  <si>
    <t>31.08.2024 11:00:30</t>
  </si>
  <si>
    <t>31.08.2024 11:00:32</t>
  </si>
  <si>
    <t>31.08.2024 11:00:33</t>
  </si>
  <si>
    <t>31.08.2024 11:00:35</t>
  </si>
  <si>
    <t>31.08.2024 11:02:52</t>
  </si>
  <si>
    <t>31.08.2024 11:02:54</t>
  </si>
  <si>
    <t>31.08.2024 11:02:55</t>
  </si>
  <si>
    <t>31.08.2024 11:02:57</t>
  </si>
  <si>
    <t>31.08.2024 11:02:58</t>
  </si>
  <si>
    <t>31.08.2024 11:03:12</t>
  </si>
  <si>
    <t>31.08.2024 11:03:14</t>
  </si>
  <si>
    <t>31.08.2024 11:03:15</t>
  </si>
  <si>
    <t>31.08.2024 11:03:17</t>
  </si>
  <si>
    <t>31.08.2024 11:03:49</t>
  </si>
  <si>
    <t>31.08.2024 11:03:51</t>
  </si>
  <si>
    <t>31.08.2024 11:03:52</t>
  </si>
  <si>
    <t>31.08.2024 11:03:54</t>
  </si>
  <si>
    <t>31.08.2024 11:03:57</t>
  </si>
  <si>
    <t>31.08.2024 11:04:00</t>
  </si>
  <si>
    <t>31.08.2024 11:05:14</t>
  </si>
  <si>
    <t>31.08.2024 11:05:15</t>
  </si>
  <si>
    <t>31.08.2024 11:05:17</t>
  </si>
  <si>
    <t>31.08.2024 11:05:18</t>
  </si>
  <si>
    <t>31.08.2024 11:05:52</t>
  </si>
  <si>
    <t>31.08.2024 11:05:54</t>
  </si>
  <si>
    <t>31.08.2024 11:05:55</t>
  </si>
  <si>
    <t>31.08.2024 11:05:57</t>
  </si>
  <si>
    <t>31.08.2024 11:05:58</t>
  </si>
  <si>
    <t>31.08.2024 11:06:00</t>
  </si>
  <si>
    <t>31.08.2024 11:06:01</t>
  </si>
  <si>
    <t>31.08.2024 11:07:23</t>
  </si>
  <si>
    <t>31.08.2024 11:07:26</t>
  </si>
  <si>
    <t>31.08.2024 11:07:27</t>
  </si>
  <si>
    <t>31.08.2024 11:07:29</t>
  </si>
  <si>
    <t>31.08.2024 11:07:30</t>
  </si>
  <si>
    <t>31.08.2024 11:07:32</t>
  </si>
  <si>
    <t>31.08.2024 11:08:37</t>
  </si>
  <si>
    <t>31.08.2024 11:08:40</t>
  </si>
  <si>
    <t>31.08.2024 11:08:41</t>
  </si>
  <si>
    <t>31.08.2024 11:08:43</t>
  </si>
  <si>
    <t>31.08.2024 11:08:47</t>
  </si>
  <si>
    <t>31.08.2024 11:08:49</t>
  </si>
  <si>
    <t>31.08.2024 11:08:57</t>
  </si>
  <si>
    <t>31.08.2024 11:08:58</t>
  </si>
  <si>
    <t>31.08.2024 11:09:00</t>
  </si>
  <si>
    <t>31.08.2024 11:09:01</t>
  </si>
  <si>
    <t>31.08.2024 11:09:03</t>
  </si>
  <si>
    <t>31.08.2024 11:09:04</t>
  </si>
  <si>
    <t>31.08.2024 11:09:13</t>
  </si>
  <si>
    <t>31.08.2024 11:09:15</t>
  </si>
  <si>
    <t>31.08.2024 11:09:16</t>
  </si>
  <si>
    <t>31.08.2024 11:09:18</t>
  </si>
  <si>
    <t>31.08.2024 11:09:19</t>
  </si>
  <si>
    <t>31.08.2024 11:09:21</t>
  </si>
  <si>
    <t>31.08.2024 11:09:22</t>
  </si>
  <si>
    <t>31.08.2024 11:09:24</t>
  </si>
  <si>
    <t>31.08.2024 11:09:25</t>
  </si>
  <si>
    <t>31.08.2024 11:10:59</t>
  </si>
  <si>
    <t>31.08.2024 11:11:00</t>
  </si>
  <si>
    <t>31.08.2024 11:11:02</t>
  </si>
  <si>
    <t>31.08.2024 11:11:03</t>
  </si>
  <si>
    <t>31.08.2024 11:11:05</t>
  </si>
  <si>
    <t>31.08.2024 11:11:06</t>
  </si>
  <si>
    <t>31.08.2024 11:11:08</t>
  </si>
  <si>
    <t>31.08.2024 11:11:26</t>
  </si>
  <si>
    <t>31.08.2024 11:11:28</t>
  </si>
  <si>
    <t>31.08.2024 11:11:29</t>
  </si>
  <si>
    <t>31.08.2024 11:11:31</t>
  </si>
  <si>
    <t>31.08.2024 11:11:32</t>
  </si>
  <si>
    <t>31.08.2024 11:12:17</t>
  </si>
  <si>
    <t>31.08.2024 11:12:18</t>
  </si>
  <si>
    <t>31.08.2024 11:12:20</t>
  </si>
  <si>
    <t>31.08.2024 11:12:23</t>
  </si>
  <si>
    <t>31.08.2024 11:12:24</t>
  </si>
  <si>
    <t>31.08.2024 11:12:26</t>
  </si>
  <si>
    <t>31.08.2024 11:12:27</t>
  </si>
  <si>
    <t>31.08.2024 11:12:29</t>
  </si>
  <si>
    <t>31.08.2024 11:12:30</t>
  </si>
  <si>
    <t>31.08.2024 11:13:34</t>
  </si>
  <si>
    <t>31.08.2024 11:14:17</t>
  </si>
  <si>
    <t>31.08.2024 11:16:21</t>
  </si>
  <si>
    <t>31.08.2024 11:16:23</t>
  </si>
  <si>
    <t>31.08.2024 11:16:24</t>
  </si>
  <si>
    <t>31.08.2024 11:16:26</t>
  </si>
  <si>
    <t>31.08.2024 11:16:27</t>
  </si>
  <si>
    <t>31.08.2024 11:16:29</t>
  </si>
  <si>
    <t>31.08.2024 11:16:30</t>
  </si>
  <si>
    <t>31.08.2024 11:16:32</t>
  </si>
  <si>
    <t>31.08.2024 11:16:40</t>
  </si>
  <si>
    <t>31.08.2024 11:16:41</t>
  </si>
  <si>
    <t>31.08.2024 11:16:43</t>
  </si>
  <si>
    <t>31.08.2024 11:16:44</t>
  </si>
  <si>
    <t>31.08.2024 11:16:46</t>
  </si>
  <si>
    <t>31.08.2024 11:17:06</t>
  </si>
  <si>
    <t>31.08.2024 11:17:17</t>
  </si>
  <si>
    <t>31.08.2024 11:17:18</t>
  </si>
  <si>
    <t>31.08.2024 11:17:20</t>
  </si>
  <si>
    <t>31.08.2024 11:17:21</t>
  </si>
  <si>
    <t>31.08.2024 11:17:23</t>
  </si>
  <si>
    <t>31.08.2024 11:17:24</t>
  </si>
  <si>
    <t>31.08.2024 11:17:32</t>
  </si>
  <si>
    <t>31.08.2024 11:18:57</t>
  </si>
  <si>
    <t>31.08.2024 11:18:59</t>
  </si>
  <si>
    <t>31.08.2024 11:19:02</t>
  </si>
  <si>
    <t>31.08.2024 11:19:03</t>
  </si>
  <si>
    <t>31.08.2024 11:19:36</t>
  </si>
  <si>
    <t>31.08.2024 11:19:37</t>
  </si>
  <si>
    <t>31.08.2024 11:19:39</t>
  </si>
  <si>
    <t>31.08.2024 11:19:45</t>
  </si>
  <si>
    <t>31.08.2024 11:19:46</t>
  </si>
  <si>
    <t>31.08.2024 11:19:48</t>
  </si>
  <si>
    <t>31.08.2024 11:19:49</t>
  </si>
  <si>
    <t>31.08.2024 11:19:51</t>
  </si>
  <si>
    <t>31.08.2024 11:19:58</t>
  </si>
  <si>
    <t>31.08.2024 11:20:00</t>
  </si>
  <si>
    <t>31.08.2024 11:20:01</t>
  </si>
  <si>
    <t>31.08.2024 11:20:04</t>
  </si>
  <si>
    <t>31.08.2024 11:20:18</t>
  </si>
  <si>
    <t>31.08.2024 11:20:20</t>
  </si>
  <si>
    <t>31.08.2024 11:20:21</t>
  </si>
  <si>
    <t>31.08.2024 11:20:23</t>
  </si>
  <si>
    <t>31.08.2024 11:20:24</t>
  </si>
  <si>
    <t>31.08.2024 11:20:57</t>
  </si>
  <si>
    <t>31.08.2024 11:20:58</t>
  </si>
  <si>
    <t>31.08.2024 11:21:23</t>
  </si>
  <si>
    <t>31.08.2024 11:21:25</t>
  </si>
  <si>
    <t>31.08.2024 11:21:28</t>
  </si>
  <si>
    <t>31.08.2024 11:21:29</t>
  </si>
  <si>
    <t>31.08.2024 11:21:31</t>
  </si>
  <si>
    <t>31.08.2024 11:21:52</t>
  </si>
  <si>
    <t>31.08.2024 11:21:54</t>
  </si>
  <si>
    <t>31.08.2024 11:22:40</t>
  </si>
  <si>
    <t>31.08.2024 11:22:41</t>
  </si>
  <si>
    <t>31.08.2024 11:22:43</t>
  </si>
  <si>
    <t>31.08.2024 11:22:44</t>
  </si>
  <si>
    <t>31.08.2024 11:22:48</t>
  </si>
  <si>
    <t>31.08.2024 11:22:49</t>
  </si>
  <si>
    <t>31.08.2024 11:22:51</t>
  </si>
  <si>
    <t>31.08.2024 11:22:52</t>
  </si>
  <si>
    <t>31.08.2024 11:22:54</t>
  </si>
  <si>
    <t>31.08.2024 11:23:04</t>
  </si>
  <si>
    <t>31.08.2024 11:23:06</t>
  </si>
  <si>
    <t>31.08.2024 11:23:35</t>
  </si>
  <si>
    <t>31.08.2024 11:23:38</t>
  </si>
  <si>
    <t>31.08.2024 11:23:40</t>
  </si>
  <si>
    <t>31.08.2024 11:23:41</t>
  </si>
  <si>
    <t>31.08.2024 11:23:43</t>
  </si>
  <si>
    <t>31.08.2024 11:23:44</t>
  </si>
  <si>
    <t>31.08.2024 11:24:27</t>
  </si>
  <si>
    <t>31.08.2024 11:24:29</t>
  </si>
  <si>
    <t>31.08.2024 11:24:30</t>
  </si>
  <si>
    <t>31.08.2024 11:24:32</t>
  </si>
  <si>
    <t>31.08.2024 11:24:33</t>
  </si>
  <si>
    <t>31.08.2024 11:24:35</t>
  </si>
  <si>
    <t>31.08.2024 11:25:42</t>
  </si>
  <si>
    <t>31.08.2024 11:25:43</t>
  </si>
  <si>
    <t>31.08.2024 11:25:45</t>
  </si>
  <si>
    <t>31.08.2024 11:25:46</t>
  </si>
  <si>
    <t>31.08.2024 11:27:18</t>
  </si>
  <si>
    <t>31.08.2024 11:27:20</t>
  </si>
  <si>
    <t>31.08.2024 11:27:21</t>
  </si>
  <si>
    <t>31.08.2024 11:27:23</t>
  </si>
  <si>
    <t>31.08.2024 11:27:24</t>
  </si>
  <si>
    <t>31.08.2024 11:27:29</t>
  </si>
  <si>
    <t>31.08.2024 11:27:30</t>
  </si>
  <si>
    <t>31.08.2024 11:27:32</t>
  </si>
  <si>
    <t>31.08.2024 11:27:55</t>
  </si>
  <si>
    <t>31.08.2024 11:27:56</t>
  </si>
  <si>
    <t>31.08.2024 11:27:58</t>
  </si>
  <si>
    <t>31.08.2024 11:27:59</t>
  </si>
  <si>
    <t>31.08.2024 11:28:01</t>
  </si>
  <si>
    <t>31.08.2024 11:28:23</t>
  </si>
  <si>
    <t>31.08.2024 11:28:24</t>
  </si>
  <si>
    <t>31.08.2024 11:28:26</t>
  </si>
  <si>
    <t>31.08.2024 11:28:27</t>
  </si>
  <si>
    <t>31.08.2024 11:28:29</t>
  </si>
  <si>
    <t>31.08.2024 11:28:30</t>
  </si>
  <si>
    <t>31.08.2024 11:29:34</t>
  </si>
  <si>
    <t>31.08.2024 11:29:35</t>
  </si>
  <si>
    <t>31.08.2024 11:29:37</t>
  </si>
  <si>
    <t>31.08.2024 11:29:38</t>
  </si>
  <si>
    <t>31.08.2024 11:29:48</t>
  </si>
  <si>
    <t>31.08.2024 11:29:49</t>
  </si>
  <si>
    <t>31.08.2024 11:29:51</t>
  </si>
  <si>
    <t>31.08.2024 11:30:01</t>
  </si>
  <si>
    <t>31.08.2024 11:30:03</t>
  </si>
  <si>
    <t>31.08.2024 11:30:04</t>
  </si>
  <si>
    <t>31.08.2024 11:30:06</t>
  </si>
  <si>
    <t>31.08.2024 11:30:07</t>
  </si>
  <si>
    <t>31.08.2024 11:30:50</t>
  </si>
  <si>
    <t>31.08.2024 11:30:52</t>
  </si>
  <si>
    <t>31.08.2024 11:30:53</t>
  </si>
  <si>
    <t>31.08.2024 11:30:55</t>
  </si>
  <si>
    <t>31.08.2024 11:30:58</t>
  </si>
  <si>
    <t>31.08.2024 11:31:00</t>
  </si>
  <si>
    <t>31.08.2024 11:31:03</t>
  </si>
  <si>
    <t>31.08.2024 11:31:04</t>
  </si>
  <si>
    <t>31.08.2024 11:31:17</t>
  </si>
  <si>
    <t>31.08.2024 11:31:18</t>
  </si>
  <si>
    <t>31.08.2024 11:31:19</t>
  </si>
  <si>
    <t>31.08.2024 11:31:21</t>
  </si>
  <si>
    <t>31.08.2024 11:31:26</t>
  </si>
  <si>
    <t>31.08.2024 11:31:27</t>
  </si>
  <si>
    <t>31.08.2024 11:31:29</t>
  </si>
  <si>
    <t>31.08.2024 11:31:30</t>
  </si>
  <si>
    <t>31.08.2024 11:32:31</t>
  </si>
  <si>
    <t>31.08.2024 11:32:32</t>
  </si>
  <si>
    <t>31.08.2024 11:32:34</t>
  </si>
  <si>
    <t>31.08.2024 11:32:35</t>
  </si>
  <si>
    <t>31.08.2024 11:32:38</t>
  </si>
  <si>
    <t>31.08.2024 11:32:40</t>
  </si>
  <si>
    <t>31.08.2024 11:33:26</t>
  </si>
  <si>
    <t>31.08.2024 11:33:27</t>
  </si>
  <si>
    <t>31.08.2024 11:33:29</t>
  </si>
  <si>
    <t>31.08.2024 11:33:30</t>
  </si>
  <si>
    <t>31.08.2024 11:33:32</t>
  </si>
  <si>
    <t>31.08.2024 11:34:04</t>
  </si>
  <si>
    <t>31.08.2024 11:34:06</t>
  </si>
  <si>
    <t>31.08.2024 11:34:07</t>
  </si>
  <si>
    <t>31.08.2024 11:34:09</t>
  </si>
  <si>
    <t>31.08.2024 11:34:10</t>
  </si>
  <si>
    <t>31.08.2024 11:34:12</t>
  </si>
  <si>
    <t>31.08.2024 11:34:21</t>
  </si>
  <si>
    <t>31.08.2024 11:34:22</t>
  </si>
  <si>
    <t>31.08.2024 11:34:24</t>
  </si>
  <si>
    <t>31.08.2024 11:34:25</t>
  </si>
  <si>
    <t>31.08.2024 11:34:27</t>
  </si>
  <si>
    <t>31.08.2024 11:34:32</t>
  </si>
  <si>
    <t>31.08.2024 11:34:33</t>
  </si>
  <si>
    <t>31.08.2024 11:34:35</t>
  </si>
  <si>
    <t>31.08.2024 11:34:36</t>
  </si>
  <si>
    <t>31.08.2024 11:34:38</t>
  </si>
  <si>
    <t>31.08.2024 11:34:59</t>
  </si>
  <si>
    <t>31.08.2024 11:35:01</t>
  </si>
  <si>
    <t>31.08.2024 11:35:02</t>
  </si>
  <si>
    <t>31.08.2024 11:35:04</t>
  </si>
  <si>
    <t>31.08.2024 11:35:52</t>
  </si>
  <si>
    <t>31.08.2024 11:35:53</t>
  </si>
  <si>
    <t>31.08.2024 11:35:55</t>
  </si>
  <si>
    <t>31.08.2024 11:35:56</t>
  </si>
  <si>
    <t>31.08.2024 11:36:47</t>
  </si>
  <si>
    <t>31.08.2024 11:36:49</t>
  </si>
  <si>
    <t>31.08.2024 11:36:50</t>
  </si>
  <si>
    <t>31.08.2024 11:37:17</t>
  </si>
  <si>
    <t>31.08.2024 11:37:20</t>
  </si>
  <si>
    <t>31.08.2024 11:37:21</t>
  </si>
  <si>
    <t>31.08.2024 11:37:23</t>
  </si>
  <si>
    <t>31.08.2024 11:37:27</t>
  </si>
  <si>
    <t>31.08.2024 11:38:10</t>
  </si>
  <si>
    <t>31.08.2024 11:38:12</t>
  </si>
  <si>
    <t>31.08.2024 11:38:13</t>
  </si>
  <si>
    <t>31.08.2024 11:38:15</t>
  </si>
  <si>
    <t>31.08.2024 11:38:16</t>
  </si>
  <si>
    <t>31.08.2024 11:38:18</t>
  </si>
  <si>
    <t>31.08.2024 11:38:26</t>
  </si>
  <si>
    <t>31.08.2024 11:38:27</t>
  </si>
  <si>
    <t>31.08.2024 11:38:29</t>
  </si>
  <si>
    <t>31.08.2024 11:38:30</t>
  </si>
  <si>
    <t>31.08.2024 11:39:54</t>
  </si>
  <si>
    <t>31.08.2024 11:39:55</t>
  </si>
  <si>
    <t>31.08.2024 11:39:57</t>
  </si>
  <si>
    <t>31.08.2024 11:39:58</t>
  </si>
  <si>
    <t>31.08.2024 11:40:00</t>
  </si>
  <si>
    <t>31.08.2024 11:40:53</t>
  </si>
  <si>
    <t>31.08.2024 11:40:54</t>
  </si>
  <si>
    <t>31.08.2024 11:40:57</t>
  </si>
  <si>
    <t>31.08.2024 11:40:59</t>
  </si>
  <si>
    <t>31.08.2024 11:44:48</t>
  </si>
  <si>
    <t>31.08.2024 11:44:49</t>
  </si>
  <si>
    <t>31.08.2024 11:44:51</t>
  </si>
  <si>
    <t>31.08.2024 11:44:52</t>
  </si>
  <si>
    <t>31.08.2024 11:44:54</t>
  </si>
  <si>
    <t>31.08.2024 11:45:28</t>
  </si>
  <si>
    <t>31.08.2024 11:45:29</t>
  </si>
  <si>
    <t>31.08.2024 11:45:31</t>
  </si>
  <si>
    <t>31.08.2024 11:45:32</t>
  </si>
  <si>
    <t>31.08.2024 11:45:34</t>
  </si>
  <si>
    <t>31.08.2024 11:45:35</t>
  </si>
  <si>
    <t>31.08.2024 11:45:38</t>
  </si>
  <si>
    <t>31.08.2024 11:45:40</t>
  </si>
  <si>
    <t>31.08.2024 11:45:41</t>
  </si>
  <si>
    <t>31.08.2024 11:45:43</t>
  </si>
  <si>
    <t>31.08.2024 11:45:44</t>
  </si>
  <si>
    <t>31.08.2024 11:48:28</t>
  </si>
  <si>
    <t>31.08.2024 11:48:29</t>
  </si>
  <si>
    <t>31.08.2024 11:48:32</t>
  </si>
  <si>
    <t>31.08.2024 11:48:34</t>
  </si>
  <si>
    <t>31.08.2024 11:50:20</t>
  </si>
  <si>
    <t>31.08.2024 11:50:21</t>
  </si>
  <si>
    <t>31.08.2024 11:50:23</t>
  </si>
  <si>
    <t>31.08.2024 11:50:24</t>
  </si>
  <si>
    <t>31.08.2024 11:50:26</t>
  </si>
  <si>
    <t>31.08.2024 11:51:18</t>
  </si>
  <si>
    <t>31.08.2024 11:51:20</t>
  </si>
  <si>
    <t>31.08.2024 11:51:21</t>
  </si>
  <si>
    <t>31.08.2024 11:51:23</t>
  </si>
  <si>
    <t>31.08.2024 11:51:24</t>
  </si>
  <si>
    <t>31.08.2024 11:51:26</t>
  </si>
  <si>
    <t>31.08.2024 11:51:27</t>
  </si>
  <si>
    <t>31.08.2024 11:51:29</t>
  </si>
  <si>
    <t>31.08.2024 11:51:30</t>
  </si>
  <si>
    <t>31.08.2024 11:51:32</t>
  </si>
  <si>
    <t>31.08.2024 11:53:14</t>
  </si>
  <si>
    <t>31.08.2024 11:53:15</t>
  </si>
  <si>
    <t>31.08.2024 11:53:17</t>
  </si>
  <si>
    <t>31.08.2024 11:53:18</t>
  </si>
  <si>
    <t>31.08.2024 11:53:38</t>
  </si>
  <si>
    <t>31.08.2024 11:53:40</t>
  </si>
  <si>
    <t>31.08.2024 11:53:41</t>
  </si>
  <si>
    <t>31.08.2024 11:53:43</t>
  </si>
  <si>
    <t>31.08.2024 11:53:44</t>
  </si>
  <si>
    <t>31.08.2024 11:55:03</t>
  </si>
  <si>
    <t>31.08.2024 11:55:04</t>
  </si>
  <si>
    <t>31.08.2024 11:56:09</t>
  </si>
  <si>
    <t>31.08.2024 11:56:10</t>
  </si>
  <si>
    <t>31.08.2024 11:56:57</t>
  </si>
  <si>
    <t>31.08.2024 11:56:58</t>
  </si>
  <si>
    <t>31.08.2024 11:57:00</t>
  </si>
  <si>
    <t>31.08.2024 11:57:01</t>
  </si>
  <si>
    <t>31.08.2024 11:57:03</t>
  </si>
  <si>
    <t>31.08.2024 11:57:04</t>
  </si>
  <si>
    <t>31.08.2024 11:57:06</t>
  </si>
  <si>
    <t>31.08.2024 11:57:17</t>
  </si>
  <si>
    <t>31.08.2024 11:57:18</t>
  </si>
  <si>
    <t>31.08.2024 11:57:20</t>
  </si>
  <si>
    <t>31.08.2024 11:57:21</t>
  </si>
  <si>
    <t>31.08.2024 11:57:26</t>
  </si>
  <si>
    <t>31.08.2024 11:57:27</t>
  </si>
  <si>
    <t>31.08.2024 11:57:29</t>
  </si>
  <si>
    <t>31.08.2024 11:57:30</t>
  </si>
  <si>
    <t>31.08.2024 11:57:32</t>
  </si>
  <si>
    <t>31.08.2024 11:59:06</t>
  </si>
  <si>
    <t>31.08.2024 11:59:07</t>
  </si>
  <si>
    <t>31.08.2024 11:59:09</t>
  </si>
  <si>
    <t>31.08.2024 11:59:10</t>
  </si>
  <si>
    <t>31.08.2024 11:59:12</t>
  </si>
  <si>
    <t>31.08.2024 11:59:13</t>
  </si>
  <si>
    <t>31.08.2024 11:59:15</t>
  </si>
  <si>
    <t>31.08.2024 11:59:30</t>
  </si>
  <si>
    <t>31.08.2024 11:59:32</t>
  </si>
  <si>
    <t>31.08.2024 11:59:33</t>
  </si>
  <si>
    <t>31.08.2024 11:59:35</t>
  </si>
  <si>
    <t>31.08.2024 11:59:36</t>
  </si>
  <si>
    <t>31.08.2024 11:59:38</t>
  </si>
  <si>
    <t>31.08.2024 12:00:41</t>
  </si>
  <si>
    <t>31.08.2024 12:00:43</t>
  </si>
  <si>
    <t>31.08.2024 12:00:44</t>
  </si>
  <si>
    <t>31.08.2024 12:00:46</t>
  </si>
  <si>
    <t>31.08.2024 12:01:23</t>
  </si>
  <si>
    <t>31.08.2024 12:01:24</t>
  </si>
  <si>
    <t>31.08.2024 12:01:26</t>
  </si>
  <si>
    <t>31.08.2024 12:01:27</t>
  </si>
  <si>
    <t>31.08.2024 12:01:30</t>
  </si>
  <si>
    <t>31.08.2024 12:01:32</t>
  </si>
  <si>
    <t>31.08.2024 12:01:33</t>
  </si>
  <si>
    <t>31.08.2024 12:01:35</t>
  </si>
  <si>
    <t>31.08.2024 12:01:36</t>
  </si>
  <si>
    <t>31.08.2024 12:02:14</t>
  </si>
  <si>
    <t>31.08.2024 12:02:15</t>
  </si>
  <si>
    <t>31.08.2024 12:02:17</t>
  </si>
  <si>
    <t>31.08.2024 12:02:18</t>
  </si>
  <si>
    <t>31.08.2024 12:02:29</t>
  </si>
  <si>
    <t>31.08.2024 12:02:30</t>
  </si>
  <si>
    <t>31.08.2024 12:02:32</t>
  </si>
  <si>
    <t>31.08.2024 12:02:33</t>
  </si>
  <si>
    <t>31.08.2024 12:02:35</t>
  </si>
  <si>
    <t>31.08.2024 12:02:36</t>
  </si>
  <si>
    <t>31.08.2024 12:03:03</t>
  </si>
  <si>
    <t>31.08.2024 12:03:04</t>
  </si>
  <si>
    <t>31.08.2024 12:03:06</t>
  </si>
  <si>
    <t>31.08.2024 12:03:07</t>
  </si>
  <si>
    <t>31.08.2024 12:03:09</t>
  </si>
  <si>
    <t>31.08.2024 12:03:10</t>
  </si>
  <si>
    <t>31.08.2024 12:03:12</t>
  </si>
  <si>
    <t>31.08.2024 12:04:07</t>
  </si>
  <si>
    <t>31.08.2024 12:04:09</t>
  </si>
  <si>
    <t>31.08.2024 12:04:10</t>
  </si>
  <si>
    <t>31.08.2024 12:04:12</t>
  </si>
  <si>
    <t>31.08.2024 12:04:58</t>
  </si>
  <si>
    <t>31.08.2024 12:05:00</t>
  </si>
  <si>
    <t>31.08.2024 12:05:01</t>
  </si>
  <si>
    <t>31.08.2024 12:05:04</t>
  </si>
  <si>
    <t>31.08.2024 12:06:28</t>
  </si>
  <si>
    <t>31.08.2024 12:06:29</t>
  </si>
  <si>
    <t>31.08.2024 12:06:31</t>
  </si>
  <si>
    <t>31.08.2024 12:06:32</t>
  </si>
  <si>
    <t>31.08.2024 12:06:35</t>
  </si>
  <si>
    <t>31.08.2024 12:06:38</t>
  </si>
  <si>
    <t>31.08.2024 12:06:40</t>
  </si>
  <si>
    <t>31.08.2024 12:07:17</t>
  </si>
  <si>
    <t>31.08.2024 12:07:18</t>
  </si>
  <si>
    <t>31.08.2024 12:07:24</t>
  </si>
  <si>
    <t>31.08.2024 12:08:01</t>
  </si>
  <si>
    <t>31.08.2024 12:08:03</t>
  </si>
  <si>
    <t>31.08.2024 12:08:04</t>
  </si>
  <si>
    <t>31.08.2024 12:08:06</t>
  </si>
  <si>
    <t>31.08.2024 12:08:07</t>
  </si>
  <si>
    <t>31.08.2024 12:08:09</t>
  </si>
  <si>
    <t>31.08.2024 12:08:38</t>
  </si>
  <si>
    <t>31.08.2024 12:09:12</t>
  </si>
  <si>
    <t>31.08.2024 12:09:14</t>
  </si>
  <si>
    <t>31.08.2024 12:09:15</t>
  </si>
  <si>
    <t>31.08.2024 12:09:17</t>
  </si>
  <si>
    <t>31.08.2024 12:09:29</t>
  </si>
  <si>
    <t>31.08.2024 12:09:30</t>
  </si>
  <si>
    <t>31.08.2024 12:09:32</t>
  </si>
  <si>
    <t>31.08.2024 12:09:33</t>
  </si>
  <si>
    <t>31.08.2024 12:09:35</t>
  </si>
  <si>
    <t>31.08.2024 12:09:41</t>
  </si>
  <si>
    <t>31.08.2024 12:09:44</t>
  </si>
  <si>
    <t>31.08.2024 12:09:58</t>
  </si>
  <si>
    <t>31.08.2024 12:09:59</t>
  </si>
  <si>
    <t>31.08.2024 12:10:04</t>
  </si>
  <si>
    <t>31.08.2024 12:10:06</t>
  </si>
  <si>
    <t>31.08.2024 12:10:07</t>
  </si>
  <si>
    <t>31.08.2024 12:11:20</t>
  </si>
  <si>
    <t>31.08.2024 12:11:21</t>
  </si>
  <si>
    <t>31.08.2024 12:11:23</t>
  </si>
  <si>
    <t>31.08.2024 12:11:24</t>
  </si>
  <si>
    <t>31.08.2024 12:12:04</t>
  </si>
  <si>
    <t>31.08.2024 12:12:06</t>
  </si>
  <si>
    <t>31.08.2024 12:12:07</t>
  </si>
  <si>
    <t>31.08.2024 12:12:09</t>
  </si>
  <si>
    <t>31.08.2024 12:12:10</t>
  </si>
  <si>
    <t>31.08.2024 12:14:26</t>
  </si>
  <si>
    <t>31.08.2024 12:14:27</t>
  </si>
  <si>
    <t>31.08.2024 12:14:29</t>
  </si>
  <si>
    <t>31.08.2024 12:14:30</t>
  </si>
  <si>
    <t>31.08.2024 12:14:32</t>
  </si>
  <si>
    <t>31.08.2024 12:14:33</t>
  </si>
  <si>
    <t>31.08.2024 12:14:41</t>
  </si>
  <si>
    <t>31.08.2024 12:15:23</t>
  </si>
  <si>
    <t>31.08.2024 12:15:24</t>
  </si>
  <si>
    <t>31.08.2024 12:15:26</t>
  </si>
  <si>
    <t>31.08.2024 12:15:27</t>
  </si>
  <si>
    <t>31.08.2024 12:15:29</t>
  </si>
  <si>
    <t>31.08.2024 12:15:54</t>
  </si>
  <si>
    <t>31.08.2024 12:15:55</t>
  </si>
  <si>
    <t>31.08.2024 12:15:57</t>
  </si>
  <si>
    <t>31.08.2024 12:15:58</t>
  </si>
  <si>
    <t>31.08.2024 12:16:00</t>
  </si>
  <si>
    <t>31.08.2024 12:16:51</t>
  </si>
  <si>
    <t>31.08.2024 12:16:52</t>
  </si>
  <si>
    <t>31.08.2024 12:16:54</t>
  </si>
  <si>
    <t>31.08.2024 12:16:55</t>
  </si>
  <si>
    <t>31.08.2024 12:16:57</t>
  </si>
  <si>
    <t>31.08.2024 12:18:07</t>
  </si>
  <si>
    <t>31.08.2024 12:18:09</t>
  </si>
  <si>
    <t>31.08.2024 12:18:10</t>
  </si>
  <si>
    <t>31.08.2024 12:18:12</t>
  </si>
  <si>
    <t>31.08.2024 12:18:13</t>
  </si>
  <si>
    <t>31.08.2024 12:20:51</t>
  </si>
  <si>
    <t>31.08.2024 12:20:55</t>
  </si>
  <si>
    <t>31.08.2024 12:20:57</t>
  </si>
  <si>
    <t>31.08.2024 12:20:58</t>
  </si>
  <si>
    <t>31.08.2024 12:21:00</t>
  </si>
  <si>
    <t>31.08.2024 12:21:01</t>
  </si>
  <si>
    <t>31.08.2024 12:22:40</t>
  </si>
  <si>
    <t>31.08.2024 12:22:41</t>
  </si>
  <si>
    <t>31.08.2024 12:22:43</t>
  </si>
  <si>
    <t>31.08.2024 12:22:44</t>
  </si>
  <si>
    <t>31.08.2024 12:22:46</t>
  </si>
  <si>
    <t>31.08.2024 12:22:47</t>
  </si>
  <si>
    <t>31.08.2024 12:23:15</t>
  </si>
  <si>
    <t>31.08.2024 12:23:17</t>
  </si>
  <si>
    <t>31.08.2024 12:23:18</t>
  </si>
  <si>
    <t>31.08.2024 12:23:20</t>
  </si>
  <si>
    <t>31.08.2024 12:23:21</t>
  </si>
  <si>
    <t>31.08.2024 12:23:23</t>
  </si>
  <si>
    <t>31.08.2024 12:23:26</t>
  </si>
  <si>
    <t>31.08.2024 12:23:27</t>
  </si>
  <si>
    <t>31.08.2024 12:23:29</t>
  </si>
  <si>
    <t>31.08.2024 12:23:30</t>
  </si>
  <si>
    <t>31.08.2024 12:23:36</t>
  </si>
  <si>
    <t>31.08.2024 12:23:38</t>
  </si>
  <si>
    <t>31.08.2024 12:23:39</t>
  </si>
  <si>
    <t>31.08.2024 12:23:41</t>
  </si>
  <si>
    <t>31.08.2024 12:23:42</t>
  </si>
  <si>
    <t>31.08.2024 12:23:44</t>
  </si>
  <si>
    <t>31.08.2024 12:24:48</t>
  </si>
  <si>
    <t>31.08.2024 12:24:49</t>
  </si>
  <si>
    <t>31.08.2024 12:24:51</t>
  </si>
  <si>
    <t>31.08.2024 12:24:52</t>
  </si>
  <si>
    <t>31.08.2024 12:24:54</t>
  </si>
  <si>
    <t>31.08.2024 12:25:43</t>
  </si>
  <si>
    <t>31.08.2024 12:25:45</t>
  </si>
  <si>
    <t>31.08.2024 12:25:46</t>
  </si>
  <si>
    <t>31.08.2024 12:25:48</t>
  </si>
  <si>
    <t>31.08.2024 12:27:18</t>
  </si>
  <si>
    <t>31.08.2024 12:27:51</t>
  </si>
  <si>
    <t>31.08.2024 12:27:52</t>
  </si>
  <si>
    <t>31.08.2024 12:27:54</t>
  </si>
  <si>
    <t>31.08.2024 12:27:55</t>
  </si>
  <si>
    <t>31.08.2024 12:28:06</t>
  </si>
  <si>
    <t>31.08.2024 12:28:09</t>
  </si>
  <si>
    <t>31.08.2024 12:28:12</t>
  </si>
  <si>
    <t>31.08.2024 12:28:13</t>
  </si>
  <si>
    <t>31.08.2024 12:28:15</t>
  </si>
  <si>
    <t>31.08.2024 12:29:46</t>
  </si>
  <si>
    <t>31.08.2024 12:29:48</t>
  </si>
  <si>
    <t>31.08.2024 12:29:49</t>
  </si>
  <si>
    <t>31.08.2024 12:29:51</t>
  </si>
  <si>
    <t>31.08.2024 12:29:52</t>
  </si>
  <si>
    <t>31.08.2024 12:30:20</t>
  </si>
  <si>
    <t>31.08.2024 12:30:21</t>
  </si>
  <si>
    <t>31.08.2024 12:30:23</t>
  </si>
  <si>
    <t>31.08.2024 12:30:24</t>
  </si>
  <si>
    <t>31.08.2024 12:30:37</t>
  </si>
  <si>
    <t>31.08.2024 12:30:38</t>
  </si>
  <si>
    <t>31.08.2024 12:30:40</t>
  </si>
  <si>
    <t>31.08.2024 12:30:41</t>
  </si>
  <si>
    <t>31.08.2024 12:31:29</t>
  </si>
  <si>
    <t>31.08.2024 12:31:31</t>
  </si>
  <si>
    <t>31.08.2024 12:31:32</t>
  </si>
  <si>
    <t>31.08.2024 12:31:34</t>
  </si>
  <si>
    <t>31.08.2024 12:32:06</t>
  </si>
  <si>
    <t>31.08.2024 12:32:07</t>
  </si>
  <si>
    <t>31.08.2024 12:32:09</t>
  </si>
  <si>
    <t>31.08.2024 12:32:10</t>
  </si>
  <si>
    <t>31.08.2024 12:32:12</t>
  </si>
  <si>
    <t>31.08.2024 12:32:13</t>
  </si>
  <si>
    <t>31.08.2024 12:32:15</t>
  </si>
  <si>
    <t>31.08.2024 12:32:16</t>
  </si>
  <si>
    <t>31.08.2024 12:32:18</t>
  </si>
  <si>
    <t>31.08.2024 12:32:19</t>
  </si>
  <si>
    <t>31.08.2024 12:32:21</t>
  </si>
  <si>
    <t>31.08.2024 12:32:22</t>
  </si>
  <si>
    <t>31.08.2024 12:32:24</t>
  </si>
  <si>
    <t>31.08.2024 12:32:45</t>
  </si>
  <si>
    <t>31.08.2024 12:32:47</t>
  </si>
  <si>
    <t>31.08.2024 12:32:48</t>
  </si>
  <si>
    <t>31.08.2024 12:32:52</t>
  </si>
  <si>
    <t>31.08.2024 12:33:03</t>
  </si>
  <si>
    <t>31.08.2024 12:34:32</t>
  </si>
  <si>
    <t>31.08.2024 12:34:34</t>
  </si>
  <si>
    <t>31.08.2024 12:34:35</t>
  </si>
  <si>
    <t>31.08.2024 12:34:37</t>
  </si>
  <si>
    <t>31.08.2024 12:35:10</t>
  </si>
  <si>
    <t>31.08.2024 12:35:12</t>
  </si>
  <si>
    <t>31.08.2024 12:35:13</t>
  </si>
  <si>
    <t>31.08.2024 12:35:15</t>
  </si>
  <si>
    <t>31.08.2024 12:35:16</t>
  </si>
  <si>
    <t>31.08.2024 12:35:19</t>
  </si>
  <si>
    <t>31.08.2024 12:35:21</t>
  </si>
  <si>
    <t>31.08.2024 12:36:03</t>
  </si>
  <si>
    <t>31.08.2024 12:36:04</t>
  </si>
  <si>
    <t>31.08.2024 12:36:06</t>
  </si>
  <si>
    <t>31.08.2024 12:36:07</t>
  </si>
  <si>
    <t>31.08.2024 12:36:30</t>
  </si>
  <si>
    <t>31.08.2024 12:36:32</t>
  </si>
  <si>
    <t>31.08.2024 12:36:33</t>
  </si>
  <si>
    <t>31.08.2024 12:36:35</t>
  </si>
  <si>
    <t>31.08.2024 12:36:38</t>
  </si>
  <si>
    <t>31.08.2024 12:37:24</t>
  </si>
  <si>
    <t>31.08.2024 12:37:26</t>
  </si>
  <si>
    <t>31.08.2024 12:37:27</t>
  </si>
  <si>
    <t>31.08.2024 12:37:29</t>
  </si>
  <si>
    <t>31.08.2024 12:37:30</t>
  </si>
  <si>
    <t>31.08.2024 12:38:49</t>
  </si>
  <si>
    <t>31.08.2024 12:38:51</t>
  </si>
  <si>
    <t>31.08.2024 12:38:52</t>
  </si>
  <si>
    <t>31.08.2024 12:38:54</t>
  </si>
  <si>
    <t>31.08.2024 12:38:55</t>
  </si>
  <si>
    <t>31.08.2024 12:38:57</t>
  </si>
  <si>
    <t>31.08.2024 12:39:46</t>
  </si>
  <si>
    <t>31.08.2024 12:39:48</t>
  </si>
  <si>
    <t>31.08.2024 12:39:49</t>
  </si>
  <si>
    <t>31.08.2024 12:39:51</t>
  </si>
  <si>
    <t>31.08.2024 12:39:52</t>
  </si>
  <si>
    <t>31.08.2024 12:39:54</t>
  </si>
  <si>
    <t>31.08.2024 12:40:43</t>
  </si>
  <si>
    <t>31.08.2024 12:40:45</t>
  </si>
  <si>
    <t>31.08.2024 12:40:46</t>
  </si>
  <si>
    <t>31.08.2024 12:40:48</t>
  </si>
  <si>
    <t>31.08.2024 12:40:49</t>
  </si>
  <si>
    <t>31.08.2024 12:40:51</t>
  </si>
  <si>
    <t>31.08.2024 12:41:32</t>
  </si>
  <si>
    <t>31.08.2024 12:41:34</t>
  </si>
  <si>
    <t>31.08.2024 12:41:35</t>
  </si>
  <si>
    <t>31.08.2024 12:41:37</t>
  </si>
  <si>
    <t>31.08.2024 12:41:38</t>
  </si>
  <si>
    <t>31.08.2024 12:41:40</t>
  </si>
  <si>
    <t>31.08.2024 12:41:41</t>
  </si>
  <si>
    <t>31.08.2024 12:41:43</t>
  </si>
  <si>
    <t>31.08.2024 12:42:12</t>
  </si>
  <si>
    <t>31.08.2024 12:42:14</t>
  </si>
  <si>
    <t>31.08.2024 12:42:17</t>
  </si>
  <si>
    <t>31.08.2024 12:42:18</t>
  </si>
  <si>
    <t>31.08.2024 12:42:40</t>
  </si>
  <si>
    <t>31.08.2024 12:42:41</t>
  </si>
  <si>
    <t>31.08.2024 12:42:43</t>
  </si>
  <si>
    <t>31.08.2024 12:42:44</t>
  </si>
  <si>
    <t>31.08.2024 12:42:46</t>
  </si>
  <si>
    <t>31.08.2024 12:42:47</t>
  </si>
  <si>
    <t>31.08.2024 12:42:49</t>
  </si>
  <si>
    <t>31.08.2024 12:42:50</t>
  </si>
  <si>
    <t>31.08.2024 12:42:55</t>
  </si>
  <si>
    <t>31.08.2024 12:42:56</t>
  </si>
  <si>
    <t>31.08.2024 12:42:58</t>
  </si>
  <si>
    <t>31.08.2024 12:42:59</t>
  </si>
  <si>
    <t>31.08.2024 12:43:01</t>
  </si>
  <si>
    <t>31.08.2024 12:43:18</t>
  </si>
  <si>
    <t>31.08.2024 12:43:19</t>
  </si>
  <si>
    <t>31.08.2024 12:43:21</t>
  </si>
  <si>
    <t>31.08.2024 12:43:22</t>
  </si>
  <si>
    <t>31.08.2024 12:43:56</t>
  </si>
  <si>
    <t>31.08.2024 12:43:58</t>
  </si>
  <si>
    <t>31.08.2024 12:43:59</t>
  </si>
  <si>
    <t>31.08.2024 12:44:01</t>
  </si>
  <si>
    <t>31.08.2024 12:44:44</t>
  </si>
  <si>
    <t>31.08.2024 12:44:46</t>
  </si>
  <si>
    <t>31.08.2024 12:44:47</t>
  </si>
  <si>
    <t>31.08.2024 12:44:49</t>
  </si>
  <si>
    <t>31.08.2024 12:44:52</t>
  </si>
  <si>
    <t>31.08.2024 12:44:55</t>
  </si>
  <si>
    <t>31.08.2024 12:44:56</t>
  </si>
  <si>
    <t>31.08.2024 12:44:58</t>
  </si>
  <si>
    <t>31.08.2024 12:44:59</t>
  </si>
  <si>
    <t>31.08.2024 12:45:02</t>
  </si>
  <si>
    <t>31.08.2024 12:45:05</t>
  </si>
  <si>
    <t>31.08.2024 12:45:55</t>
  </si>
  <si>
    <t>31.08.2024 12:45:57</t>
  </si>
  <si>
    <t>31.08.2024 12:45:58</t>
  </si>
  <si>
    <t>31.08.2024 12:46:00</t>
  </si>
  <si>
    <t>31.08.2024 12:46:01</t>
  </si>
  <si>
    <t>31.08.2024 12:46:03</t>
  </si>
  <si>
    <t>31.08.2024 12:46:10</t>
  </si>
  <si>
    <t>31.08.2024 12:46:12</t>
  </si>
  <si>
    <t>31.08.2024 12:46:13</t>
  </si>
  <si>
    <t>31.08.2024 12:46:15</t>
  </si>
  <si>
    <t>31.08.2024 12:46:16</t>
  </si>
  <si>
    <t>31.08.2024 12:46:18</t>
  </si>
  <si>
    <t>31.08.2024 12:48:06</t>
  </si>
  <si>
    <t>31.08.2024 12:48:07</t>
  </si>
  <si>
    <t>31.08.2024 12:48:09</t>
  </si>
  <si>
    <t>31.08.2024 12:48:10</t>
  </si>
  <si>
    <t>31.08.2024 12:49:40</t>
  </si>
  <si>
    <t>31.08.2024 12:49:41</t>
  </si>
  <si>
    <t>31.08.2024 12:49:43</t>
  </si>
  <si>
    <t>31.08.2024 12:49:44</t>
  </si>
  <si>
    <t>31.08.2024 12:50:40</t>
  </si>
  <si>
    <t>31.08.2024 12:50:41</t>
  </si>
  <si>
    <t>31.08.2024 12:50:43</t>
  </si>
  <si>
    <t>31.08.2024 12:50:44</t>
  </si>
  <si>
    <t>31.08.2024 12:52:06</t>
  </si>
  <si>
    <t>31.08.2024 12:52:07</t>
  </si>
  <si>
    <t>31.08.2024 12:52:09</t>
  </si>
  <si>
    <t>31.08.2024 12:52:10</t>
  </si>
  <si>
    <t>31.08.2024 12:52:12</t>
  </si>
  <si>
    <t>31.08.2024 12:53:37</t>
  </si>
  <si>
    <t>31.08.2024 12:53:38</t>
  </si>
  <si>
    <t>31.08.2024 12:53:40</t>
  </si>
  <si>
    <t>31.08.2024 12:53:41</t>
  </si>
  <si>
    <t>31.08.2024 12:53:43</t>
  </si>
  <si>
    <t>31.08.2024 12:53:44</t>
  </si>
  <si>
    <t>31.08.2024 12:53:46</t>
  </si>
  <si>
    <t>31.08.2024 12:54:01</t>
  </si>
  <si>
    <t>31.08.2024 12:54:12</t>
  </si>
  <si>
    <t>31.08.2024 12:54:13</t>
  </si>
  <si>
    <t>31.08.2024 12:54:15</t>
  </si>
  <si>
    <t>31.08.2024 12:54:16</t>
  </si>
  <si>
    <t>31.08.2024 12:54:18</t>
  </si>
  <si>
    <t>31.08.2024 12:54:19</t>
  </si>
  <si>
    <t>31.08.2024 12:54:21</t>
  </si>
  <si>
    <t>31.08.2024 12:54:23</t>
  </si>
  <si>
    <t>31.08.2024 12:54:35</t>
  </si>
  <si>
    <t>31.08.2024 12:54:36</t>
  </si>
  <si>
    <t>31.08.2024 12:54:38</t>
  </si>
  <si>
    <t>31.08.2024 12:54:39</t>
  </si>
  <si>
    <t>31.08.2024 12:54:41</t>
  </si>
  <si>
    <t>31.08.2024 12:54:42</t>
  </si>
  <si>
    <t>31.08.2024 12:55:04</t>
  </si>
  <si>
    <t>31.08.2024 12:55:06</t>
  </si>
  <si>
    <t>31.08.2024 12:55:07</t>
  </si>
  <si>
    <t>31.08.2024 12:55:09</t>
  </si>
  <si>
    <t>31.08.2024 12:55:10</t>
  </si>
  <si>
    <t>31.08.2024 12:55:12</t>
  </si>
  <si>
    <t>31.08.2024 12:59:17</t>
  </si>
  <si>
    <t>31.08.2024 12:59:18</t>
  </si>
  <si>
    <t>31.08.2024 12:59:20</t>
  </si>
  <si>
    <t>31.08.2024 12:59:21</t>
  </si>
  <si>
    <t>31.08.2024 12:59:23</t>
  </si>
  <si>
    <t>31.08.2024 12:59:52</t>
  </si>
  <si>
    <t>31.08.2024 12:59:54</t>
  </si>
  <si>
    <t>31.08.2024 12:59:55</t>
  </si>
  <si>
    <t>31.08.2024 12:59:57</t>
  </si>
  <si>
    <t>31.08.2024 12:59:58</t>
  </si>
  <si>
    <t>31.08.2024 13:00:00</t>
  </si>
  <si>
    <t>31.08.2024 13:00:52</t>
  </si>
  <si>
    <t>31.08.2024 13:00:54</t>
  </si>
  <si>
    <t>31.08.2024 13:00:55</t>
  </si>
  <si>
    <t>31.08.2024 13:00:57</t>
  </si>
  <si>
    <t>31.08.2024 13:00:58</t>
  </si>
  <si>
    <t>31.08.2024 13:01:00</t>
  </si>
  <si>
    <t>31.08.2024 13:01:01</t>
  </si>
  <si>
    <t>31.08.2024 13:01:03</t>
  </si>
  <si>
    <t>31.08.2024 13:01:45</t>
  </si>
  <si>
    <t>31.08.2024 13:01:46</t>
  </si>
  <si>
    <t>31.08.2024 13:01:48</t>
  </si>
  <si>
    <t>31.08.2024 13:01:49</t>
  </si>
  <si>
    <t>31.08.2024 13:01:51</t>
  </si>
  <si>
    <t>31.08.2024 13:01:52</t>
  </si>
  <si>
    <t>31.08.2024 13:02:21</t>
  </si>
  <si>
    <t>31.08.2024 13:02:23</t>
  </si>
  <si>
    <t>31.08.2024 13:02:24</t>
  </si>
  <si>
    <t>31.08.2024 13:02:26</t>
  </si>
  <si>
    <t>31.08.2024 13:02:40</t>
  </si>
  <si>
    <t>31.08.2024 13:02:41</t>
  </si>
  <si>
    <t>31.08.2024 13:02:43</t>
  </si>
  <si>
    <t>31.08.2024 13:02:44</t>
  </si>
  <si>
    <t>31.08.2024 13:02:46</t>
  </si>
  <si>
    <t>31.08.2024 13:03:32</t>
  </si>
  <si>
    <t>31.08.2024 13:03:34</t>
  </si>
  <si>
    <t>31.08.2024 13:03:35</t>
  </si>
  <si>
    <t>31.08.2024 13:03:37</t>
  </si>
  <si>
    <t>31.08.2024 13:03:38</t>
  </si>
  <si>
    <t>31.08.2024 13:04:03</t>
  </si>
  <si>
    <t>31.08.2024 13:04:04</t>
  </si>
  <si>
    <t>31.08.2024 13:04:06</t>
  </si>
  <si>
    <t>31.08.2024 13:04:09</t>
  </si>
  <si>
    <t>31.08.2024 13:04:43</t>
  </si>
  <si>
    <t>31.08.2024 13:04:46</t>
  </si>
  <si>
    <t>31.08.2024 13:04:47</t>
  </si>
  <si>
    <t>31.08.2024 13:04:49</t>
  </si>
  <si>
    <t>31.08.2024 13:04:50</t>
  </si>
  <si>
    <t>31.08.2024 13:04:52</t>
  </si>
  <si>
    <t>31.08.2024 13:05:03</t>
  </si>
  <si>
    <t>31.08.2024 13:05:04</t>
  </si>
  <si>
    <t>31.08.2024 13:05:06</t>
  </si>
  <si>
    <t>31.08.2024 13:05:07</t>
  </si>
  <si>
    <t>31.08.2024 13:05:09</t>
  </si>
  <si>
    <t>31.08.2024 13:05:10</t>
  </si>
  <si>
    <t>31.08.2024 13:05:12</t>
  </si>
  <si>
    <t>31.08.2024 13:05:13</t>
  </si>
  <si>
    <t>31.08.2024 13:05:15</t>
  </si>
  <si>
    <t>31.08.2024 13:05:42</t>
  </si>
  <si>
    <t>31.08.2024 13:05:44</t>
  </si>
  <si>
    <t>31.08.2024 13:05:45</t>
  </si>
  <si>
    <t>31.08.2024 13:05:47</t>
  </si>
  <si>
    <t>31.08.2024 13:05:50</t>
  </si>
  <si>
    <t>31.08.2024 13:05:51</t>
  </si>
  <si>
    <t>31.08.2024 13:05:53</t>
  </si>
  <si>
    <t>31.08.2024 13:05:54</t>
  </si>
  <si>
    <t>31.08.2024 13:06:29</t>
  </si>
  <si>
    <t>31.08.2024 13:06:31</t>
  </si>
  <si>
    <t>31.08.2024 13:06:54</t>
  </si>
  <si>
    <t>31.08.2024 13:06:57</t>
  </si>
  <si>
    <t>31.08.2024 13:06:58</t>
  </si>
  <si>
    <t>31.08.2024 13:07:00</t>
  </si>
  <si>
    <t>31.08.2024 13:07:01</t>
  </si>
  <si>
    <t>31.08.2024 13:08:54</t>
  </si>
  <si>
    <t>31.08.2024 13:08:55</t>
  </si>
  <si>
    <t>31.08.2024 13:08:57</t>
  </si>
  <si>
    <t>31.08.2024 13:09:00</t>
  </si>
  <si>
    <t>31.08.2024 13:09:01</t>
  </si>
  <si>
    <t>31.08.2024 13:09:57</t>
  </si>
  <si>
    <t>31.08.2024 13:09:58</t>
  </si>
  <si>
    <t>31.08.2024 13:10:00</t>
  </si>
  <si>
    <t>31.08.2024 13:10:01</t>
  </si>
  <si>
    <t>31.08.2024 13:10:03</t>
  </si>
  <si>
    <t>31.08.2024 13:10:04</t>
  </si>
  <si>
    <t>31.08.2024 13:11:10</t>
  </si>
  <si>
    <t>31.08.2024 13:11:12</t>
  </si>
  <si>
    <t>31.08.2024 13:11:13</t>
  </si>
  <si>
    <t>31.08.2024 13:11:15</t>
  </si>
  <si>
    <t>31.08.2024 13:11:58</t>
  </si>
  <si>
    <t>31.08.2024 13:12:00</t>
  </si>
  <si>
    <t>31.08.2024 13:12:01</t>
  </si>
  <si>
    <t>31.08.2024 13:12:03</t>
  </si>
  <si>
    <t>31.08.2024 13:12:04</t>
  </si>
  <si>
    <t>31.08.2024 13:12:06</t>
  </si>
  <si>
    <t>31.08.2024 13:12:35</t>
  </si>
  <si>
    <t>31.08.2024 13:12:37</t>
  </si>
  <si>
    <t>31.08.2024 13:12:38</t>
  </si>
  <si>
    <t>31.08.2024 13:12:40</t>
  </si>
  <si>
    <t>31.08.2024 13:13:10</t>
  </si>
  <si>
    <t>31.08.2024 13:13:12</t>
  </si>
  <si>
    <t>31.08.2024 13:13:15</t>
  </si>
  <si>
    <t>31.08.2024 13:14:12</t>
  </si>
  <si>
    <t>31.08.2024 13:14:14</t>
  </si>
  <si>
    <t>31.08.2024 13:14:17</t>
  </si>
  <si>
    <t>31.08.2024 13:14:18</t>
  </si>
  <si>
    <t>31.08.2024 13:14:20</t>
  </si>
  <si>
    <t>31.08.2024 13:14:21</t>
  </si>
  <si>
    <t>31.08.2024 13:14:23</t>
  </si>
  <si>
    <t>31.08.2024 13:14:24</t>
  </si>
  <si>
    <t>31.08.2024 13:14:26</t>
  </si>
  <si>
    <t>31.08.2024 13:14:27</t>
  </si>
  <si>
    <t>31.08.2024 13:14:29</t>
  </si>
  <si>
    <t>31.08.2024 13:15:24</t>
  </si>
  <si>
    <t>31.08.2024 13:15:26</t>
  </si>
  <si>
    <t>31.08.2024 13:15:27</t>
  </si>
  <si>
    <t>31.08.2024 13:15:29</t>
  </si>
  <si>
    <t>31.08.2024 13:15:30</t>
  </si>
  <si>
    <t>31.08.2024 13:15:32</t>
  </si>
  <si>
    <t>31.08.2024 13:15:38</t>
  </si>
  <si>
    <t>31.08.2024 13:15:40</t>
  </si>
  <si>
    <t>31.08.2024 13:15:41</t>
  </si>
  <si>
    <t>31.08.2024 13:15:43</t>
  </si>
  <si>
    <t>31.08.2024 13:16:32</t>
  </si>
  <si>
    <t>31.08.2024 13:16:34</t>
  </si>
  <si>
    <t>31.08.2024 13:16:35</t>
  </si>
  <si>
    <t>31.08.2024 13:16:37</t>
  </si>
  <si>
    <t>31.08.2024 13:16:38</t>
  </si>
  <si>
    <t>31.08.2024 13:16:40</t>
  </si>
  <si>
    <t>31.08.2024 13:16:41</t>
  </si>
  <si>
    <t>31.08.2024 13:16:43</t>
  </si>
  <si>
    <t>31.08.2024 13:16:44</t>
  </si>
  <si>
    <t>31.08.2024 13:17:31</t>
  </si>
  <si>
    <t>31.08.2024 13:18:43</t>
  </si>
  <si>
    <t>31.08.2024 13:18:46</t>
  </si>
  <si>
    <t>31.08.2024 13:18:48</t>
  </si>
  <si>
    <t>31.08.2024 13:18:49</t>
  </si>
  <si>
    <t>31.08.2024 13:19:31</t>
  </si>
  <si>
    <t>31.08.2024 13:19:32</t>
  </si>
  <si>
    <t>31.08.2024 13:19:34</t>
  </si>
  <si>
    <t>31.08.2024 13:19:35</t>
  </si>
  <si>
    <t>31.08.2024 13:19:37</t>
  </si>
  <si>
    <t>31.08.2024 13:19:38</t>
  </si>
  <si>
    <t>31.08.2024 13:20:57</t>
  </si>
  <si>
    <t>31.08.2024 13:20:59</t>
  </si>
  <si>
    <t>31.08.2024 13:21:00</t>
  </si>
  <si>
    <t>31.08.2024 13:21:02</t>
  </si>
  <si>
    <t>31.08.2024 13:21:03</t>
  </si>
  <si>
    <t>31.08.2024 13:22:35</t>
  </si>
  <si>
    <t>31.08.2024 13:22:37</t>
  </si>
  <si>
    <t>31.08.2024 13:22:38</t>
  </si>
  <si>
    <t>31.08.2024 13:22:40</t>
  </si>
  <si>
    <t>31.08.2024 13:22:41</t>
  </si>
  <si>
    <t>31.08.2024 13:22:43</t>
  </si>
  <si>
    <t>31.08.2024 13:22:44</t>
  </si>
  <si>
    <t>31.08.2024 13:22:46</t>
  </si>
  <si>
    <t>31.08.2024 13:22:47</t>
  </si>
  <si>
    <t>31.08.2024 13:22:49</t>
  </si>
  <si>
    <t>31.08.2024 13:22:50</t>
  </si>
  <si>
    <t>31.08.2024 13:22:52</t>
  </si>
  <si>
    <t>31.08.2024 13:24:45</t>
  </si>
  <si>
    <t>31.08.2024 13:24:46</t>
  </si>
  <si>
    <t>31.08.2024 13:24:48</t>
  </si>
  <si>
    <t>31.08.2024 13:24:49</t>
  </si>
  <si>
    <t>31.08.2024 13:24:51</t>
  </si>
  <si>
    <t>31.08.2024 13:24:52</t>
  </si>
  <si>
    <t>31.08.2024 13:26:09</t>
  </si>
  <si>
    <t>31.08.2024 13:26:10</t>
  </si>
  <si>
    <t>31.08.2024 13:26:12</t>
  </si>
  <si>
    <t>31.08.2024 13:26:13</t>
  </si>
  <si>
    <t>31.08.2024 13:26:15</t>
  </si>
  <si>
    <t>31.08.2024 13:26:16</t>
  </si>
  <si>
    <t>31.08.2024 13:27:49</t>
  </si>
  <si>
    <t>31.08.2024 13:27:51</t>
  </si>
  <si>
    <t>31.08.2024 13:28:35</t>
  </si>
  <si>
    <t>31.08.2024 13:28:37</t>
  </si>
  <si>
    <t>31.08.2024 13:28:38</t>
  </si>
  <si>
    <t>31.08.2024 13:28:40</t>
  </si>
  <si>
    <t>31.08.2024 13:28:41</t>
  </si>
  <si>
    <t>31.08.2024 13:28:43</t>
  </si>
  <si>
    <t>31.08.2024 13:28:44</t>
  </si>
  <si>
    <t>31.08.2024 13:30:14</t>
  </si>
  <si>
    <t>31.08.2024 13:30:15</t>
  </si>
  <si>
    <t>31.08.2024 13:30:17</t>
  </si>
  <si>
    <t>31.08.2024 13:31:31</t>
  </si>
  <si>
    <t>31.08.2024 13:31:32</t>
  </si>
  <si>
    <t>31.08.2024 13:31:34</t>
  </si>
  <si>
    <t>31.08.2024 13:31:35</t>
  </si>
  <si>
    <t>31.08.2024 13:32:09</t>
  </si>
  <si>
    <t>31.08.2024 13:32:12</t>
  </si>
  <si>
    <t>31.08.2024 13:32:13</t>
  </si>
  <si>
    <t>31.08.2024 13:32:15</t>
  </si>
  <si>
    <t>31.08.2024 13:32:16</t>
  </si>
  <si>
    <t>31.08.2024 13:32:43</t>
  </si>
  <si>
    <t>31.08.2024 13:32:44</t>
  </si>
  <si>
    <t>31.08.2024 13:32:46</t>
  </si>
  <si>
    <t>31.08.2024 13:32:47</t>
  </si>
  <si>
    <t>31.08.2024 13:32:49</t>
  </si>
  <si>
    <t>31.08.2024 13:33:46</t>
  </si>
  <si>
    <t>31.08.2024 13:33:48</t>
  </si>
  <si>
    <t>31.08.2024 13:33:49</t>
  </si>
  <si>
    <t>31.08.2024 13:33:51</t>
  </si>
  <si>
    <t>31.08.2024 13:33:52</t>
  </si>
  <si>
    <t>31.08.2024 13:34:09</t>
  </si>
  <si>
    <t>31.08.2024 13:34:10</t>
  </si>
  <si>
    <t>31.08.2024 13:34:12</t>
  </si>
  <si>
    <t>31.08.2024 13:34:13</t>
  </si>
  <si>
    <t>31.08.2024 13:34:15</t>
  </si>
  <si>
    <t>31.08.2024 13:34:16</t>
  </si>
  <si>
    <t>31.08.2024 13:34:18</t>
  </si>
  <si>
    <t>31.08.2024 13:34:19</t>
  </si>
  <si>
    <t>31.08.2024 13:34:57</t>
  </si>
  <si>
    <t>31.08.2024 13:35:00</t>
  </si>
  <si>
    <t>31.08.2024 13:35:01</t>
  </si>
  <si>
    <t>31.08.2024 13:35:03</t>
  </si>
  <si>
    <t>31.08.2024 13:35:04</t>
  </si>
  <si>
    <t>31.08.2024 13:35:06</t>
  </si>
  <si>
    <t>31.08.2024 13:35:07</t>
  </si>
  <si>
    <t>31.08.2024 13:37:20</t>
  </si>
  <si>
    <t>31.08.2024 13:37:21</t>
  </si>
  <si>
    <t>31.08.2024 13:37:23</t>
  </si>
  <si>
    <t>31.08.2024 13:37:24</t>
  </si>
  <si>
    <t>31.08.2024 13:37:26</t>
  </si>
  <si>
    <t>31.08.2024 13:37:27</t>
  </si>
  <si>
    <t>31.08.2024 13:38:49</t>
  </si>
  <si>
    <t>31.08.2024 13:38:51</t>
  </si>
  <si>
    <t>31.08.2024 13:38:52</t>
  </si>
  <si>
    <t>31.08.2024 13:38:54</t>
  </si>
  <si>
    <t>31.08.2024 13:38:55</t>
  </si>
  <si>
    <t>31.08.2024 13:38:57</t>
  </si>
  <si>
    <t>31.08.2024 13:39:46</t>
  </si>
  <si>
    <t>31.08.2024 13:39:48</t>
  </si>
  <si>
    <t>31.08.2024 13:39:49</t>
  </si>
  <si>
    <t>31.08.2024 13:39:51</t>
  </si>
  <si>
    <t>31.08.2024 13:39:59</t>
  </si>
  <si>
    <t>31.08.2024 13:40:00</t>
  </si>
  <si>
    <t>31.08.2024 13:40:02</t>
  </si>
  <si>
    <t>31.08.2024 13:40:03</t>
  </si>
  <si>
    <t>31.08.2024 13:40:05</t>
  </si>
  <si>
    <t>31.08.2024 13:40:06</t>
  </si>
  <si>
    <t>31.08.2024 13:40:08</t>
  </si>
  <si>
    <t>31.08.2024 13:40:12</t>
  </si>
  <si>
    <t>31.08.2024 13:40:14</t>
  </si>
  <si>
    <t>31.08.2024 13:40:18</t>
  </si>
  <si>
    <t>31.08.2024 13:40:20</t>
  </si>
  <si>
    <t>31.08.2024 13:42:23</t>
  </si>
  <si>
    <t>31.08.2024 13:42:24</t>
  </si>
  <si>
    <t>31.08.2024 13:42:26</t>
  </si>
  <si>
    <t>31.08.2024 13:42:34</t>
  </si>
  <si>
    <t>31.08.2024 13:42:35</t>
  </si>
  <si>
    <t>31.08.2024 13:42:36</t>
  </si>
  <si>
    <t>31.08.2024 13:42:38</t>
  </si>
  <si>
    <t>31.08.2024 13:42:46</t>
  </si>
  <si>
    <t>31.08.2024 13:42:47</t>
  </si>
  <si>
    <t>31.08.2024 13:42:50</t>
  </si>
  <si>
    <t>31.08.2024 13:43:09</t>
  </si>
  <si>
    <t>31.08.2024 13:43:10</t>
  </si>
  <si>
    <t>31.08.2024 13:43:12</t>
  </si>
  <si>
    <t>31.08.2024 13:43:13</t>
  </si>
  <si>
    <t>31.08.2024 13:43:15</t>
  </si>
  <si>
    <t>31.08.2024 13:44:32</t>
  </si>
  <si>
    <t>31.08.2024 13:44:34</t>
  </si>
  <si>
    <t>31.08.2024 13:44:35</t>
  </si>
  <si>
    <t>31.08.2024 13:44:37</t>
  </si>
  <si>
    <t>31.08.2024 13:44:38</t>
  </si>
  <si>
    <t>31.08.2024 13:44:40</t>
  </si>
  <si>
    <t>31.08.2024 13:46:03</t>
  </si>
  <si>
    <t>31.08.2024 13:46:04</t>
  </si>
  <si>
    <t>31.08.2024 13:46:06</t>
  </si>
  <si>
    <t>31.08.2024 13:46:07</t>
  </si>
  <si>
    <t>31.08.2024 13:46:10</t>
  </si>
  <si>
    <t>31.08.2024 13:46:12</t>
  </si>
  <si>
    <t>31.08.2024 13:46:13</t>
  </si>
  <si>
    <t>31.08.2024 13:46:15</t>
  </si>
  <si>
    <t>31.08.2024 13:46:36</t>
  </si>
  <si>
    <t>31.08.2024 13:46:38</t>
  </si>
  <si>
    <t>31.08.2024 13:46:41</t>
  </si>
  <si>
    <t>31.08.2024 13:49:01</t>
  </si>
  <si>
    <t>31.08.2024 13:49:41</t>
  </si>
  <si>
    <t>31.08.2024 13:49:43</t>
  </si>
  <si>
    <t>31.08.2024 13:49:44</t>
  </si>
  <si>
    <t>31.08.2024 13:49:46</t>
  </si>
  <si>
    <t>31.08.2024 13:49:47</t>
  </si>
  <si>
    <t>31.08.2024 13:49:49</t>
  </si>
  <si>
    <t>31.08.2024 13:50:43</t>
  </si>
  <si>
    <t>31.08.2024 13:50:46</t>
  </si>
  <si>
    <t>31.08.2024 13:50:48</t>
  </si>
  <si>
    <t>31.08.2024 13:50:49</t>
  </si>
  <si>
    <t>31.08.2024 13:50:51</t>
  </si>
  <si>
    <t>31.08.2024 13:50:52</t>
  </si>
  <si>
    <t>31.08.2024 13:50:54</t>
  </si>
  <si>
    <t>31.08.2024 13:50:55</t>
  </si>
  <si>
    <t>31.08.2024 13:50:57</t>
  </si>
  <si>
    <t>31.08.2024 13:50:58</t>
  </si>
  <si>
    <t>31.08.2024 13:52:18</t>
  </si>
  <si>
    <t>31.08.2024 13:52:20</t>
  </si>
  <si>
    <t>31.08.2024 13:52:21</t>
  </si>
  <si>
    <t>31.08.2024 13:52:23</t>
  </si>
  <si>
    <t>31.08.2024 13:52:24</t>
  </si>
  <si>
    <t>31.08.2024 13:52:43</t>
  </si>
  <si>
    <t>31.08.2024 13:52:44</t>
  </si>
  <si>
    <t>31.08.2024 13:52:46</t>
  </si>
  <si>
    <t>31.08.2024 13:52:47</t>
  </si>
  <si>
    <t>31.08.2024 13:52:49</t>
  </si>
  <si>
    <t>31.08.2024 13:54:15</t>
  </si>
  <si>
    <t>31.08.2024 13:54:17</t>
  </si>
  <si>
    <t>31.08.2024 13:54:18</t>
  </si>
  <si>
    <t>31.08.2024 13:54:20</t>
  </si>
  <si>
    <t>31.08.2024 13:54:21</t>
  </si>
  <si>
    <t>31.08.2024 13:54:46</t>
  </si>
  <si>
    <t>31.08.2024 13:54:47</t>
  </si>
  <si>
    <t>31.08.2024 13:54:49</t>
  </si>
  <si>
    <t>31.08.2024 13:55:15</t>
  </si>
  <si>
    <t>31.08.2024 13:55:17</t>
  </si>
  <si>
    <t>31.08.2024 13:55:18</t>
  </si>
  <si>
    <t>31.08.2024 13:55:20</t>
  </si>
  <si>
    <t>31.08.2024 13:55:55</t>
  </si>
  <si>
    <t>31.08.2024 13:55:57</t>
  </si>
  <si>
    <t>31.08.2024 13:55:58</t>
  </si>
  <si>
    <t>31.08.2024 13:56:00</t>
  </si>
  <si>
    <t>31.08.2024 13:56:01</t>
  </si>
  <si>
    <t>31.08.2024 13:56:03</t>
  </si>
  <si>
    <t>31.08.2024 13:56:04</t>
  </si>
  <si>
    <t>31.08.2024 13:56:17</t>
  </si>
  <si>
    <t>31.08.2024 13:56:18</t>
  </si>
  <si>
    <t>31.08.2024 13:56:20</t>
  </si>
  <si>
    <t>31.08.2024 13:56:21</t>
  </si>
  <si>
    <t>31.08.2024 13:56:23</t>
  </si>
  <si>
    <t>31.08.2024 13:56:24</t>
  </si>
  <si>
    <t>31.08.2024 13:57:42</t>
  </si>
  <si>
    <t>31.08.2024 13:57:43</t>
  </si>
  <si>
    <t>31.08.2024 13:57:45</t>
  </si>
  <si>
    <t>31.08.2024 13:57:46</t>
  </si>
  <si>
    <t>31.08.2024 13:57:48</t>
  </si>
  <si>
    <t>31.08.2024 13:57:49</t>
  </si>
  <si>
    <t>31.08.2024 13:57:51</t>
  </si>
  <si>
    <t>31.08.2024 13:57:52</t>
  </si>
  <si>
    <t>31.08.2024 13:57:54</t>
  </si>
  <si>
    <t>31.08.2024 13:57:55</t>
  </si>
  <si>
    <t>31.08.2024 13:57:58</t>
  </si>
  <si>
    <t>31.08.2024 13:58:00</t>
  </si>
  <si>
    <t>31.08.2024 13:58:01</t>
  </si>
  <si>
    <t>31.08.2024 13:58:03</t>
  </si>
  <si>
    <t>31.08.2024 13:58:04</t>
  </si>
  <si>
    <t>31.08.2024 13:58:06</t>
  </si>
  <si>
    <t>31.08.2024 13:59:59</t>
  </si>
  <si>
    <t>31.08.2024 14:00:00</t>
  </si>
  <si>
    <t>31.08.2024 14:00:02</t>
  </si>
  <si>
    <t>31.08.2024 14:00:34</t>
  </si>
  <si>
    <t>31.08.2024 14:00:36</t>
  </si>
  <si>
    <t>31.08.2024 14:00:37</t>
  </si>
  <si>
    <t>31.08.2024 14:00:59</t>
  </si>
  <si>
    <t>31.08.2024 14:01:00</t>
  </si>
  <si>
    <t>31.08.2024 14:01:02</t>
  </si>
  <si>
    <t>31.08.2024 14:01:08</t>
  </si>
  <si>
    <t>31.08.2024 14:01:09</t>
  </si>
  <si>
    <t>31.08.2024 14:01:11</t>
  </si>
  <si>
    <t>31.08.2024 14:01:12</t>
  </si>
  <si>
    <t>31.08.2024 14:01:37</t>
  </si>
  <si>
    <t>31.08.2024 14:01:39</t>
  </si>
  <si>
    <t>31.08.2024 14:01:40</t>
  </si>
  <si>
    <t>31.08.2024 14:01:42</t>
  </si>
  <si>
    <t>31.08.2024 14:01:43</t>
  </si>
  <si>
    <t>31.08.2024 14:01:45</t>
  </si>
  <si>
    <t>31.08.2024 14:01:46</t>
  </si>
  <si>
    <t>31.08.2024 14:01:48</t>
  </si>
  <si>
    <t>31.08.2024 14:01:49</t>
  </si>
  <si>
    <t>31.08.2024 14:01:51</t>
  </si>
  <si>
    <t>31.08.2024 14:05:31</t>
  </si>
  <si>
    <t>31.08.2024 14:05:32</t>
  </si>
  <si>
    <t>31.08.2024 14:05:34</t>
  </si>
  <si>
    <t>31.08.2024 14:05:35</t>
  </si>
  <si>
    <t>31.08.2024 14:06:06</t>
  </si>
  <si>
    <t>31.08.2024 14:06:07</t>
  </si>
  <si>
    <t>31.08.2024 14:06:09</t>
  </si>
  <si>
    <t>31.08.2024 14:06:10</t>
  </si>
  <si>
    <t>31.08.2024 14:06:16</t>
  </si>
  <si>
    <t>31.08.2024 14:06:18</t>
  </si>
  <si>
    <t>31.08.2024 14:06:19</t>
  </si>
  <si>
    <t>31.08.2024 14:06:21</t>
  </si>
  <si>
    <t>31.08.2024 14:07:26</t>
  </si>
  <si>
    <t>31.08.2024 14:07:27</t>
  </si>
  <si>
    <t>31.08.2024 14:07:29</t>
  </si>
  <si>
    <t>31.08.2024 14:07:30</t>
  </si>
  <si>
    <t>31.08.2024 14:07:32</t>
  </si>
  <si>
    <t>31.08.2024 14:07:33</t>
  </si>
  <si>
    <t>31.08.2024 14:07:43</t>
  </si>
  <si>
    <t>31.08.2024 14:07:44</t>
  </si>
  <si>
    <t>31.08.2024 14:07:46</t>
  </si>
  <si>
    <t>31.08.2024 14:07:47</t>
  </si>
  <si>
    <t>31.08.2024 14:07:49</t>
  </si>
  <si>
    <t>31.08.2024 14:09:28</t>
  </si>
  <si>
    <t>31.08.2024 14:09:29</t>
  </si>
  <si>
    <t>31.08.2024 14:09:31</t>
  </si>
  <si>
    <t>31.08.2024 14:09:32</t>
  </si>
  <si>
    <t>31.08.2024 14:09:34</t>
  </si>
  <si>
    <t>31.08.2024 14:09:35</t>
  </si>
  <si>
    <t>31.08.2024 14:09:44</t>
  </si>
  <si>
    <t>31.08.2024 14:09:46</t>
  </si>
  <si>
    <t>31.08.2024 14:09:47</t>
  </si>
  <si>
    <t>31.08.2024 14:09:49</t>
  </si>
  <si>
    <t>31.08.2024 14:09:50</t>
  </si>
  <si>
    <t>31.08.2024 14:09:52</t>
  </si>
  <si>
    <t>31.08.2024 14:09:53</t>
  </si>
  <si>
    <t>31.08.2024 14:09:56</t>
  </si>
  <si>
    <t>31.08.2024 14:10:01</t>
  </si>
  <si>
    <t>31.08.2024 14:10:03</t>
  </si>
  <si>
    <t>31.08.2024 14:10:04</t>
  </si>
  <si>
    <t>31.08.2024 14:10:06</t>
  </si>
  <si>
    <t>31.08.2024 14:10:07</t>
  </si>
  <si>
    <t>31.08.2024 14:10:09</t>
  </si>
  <si>
    <t>31.08.2024 14:10:10</t>
  </si>
  <si>
    <t>31.08.2024 14:10:12</t>
  </si>
  <si>
    <t>31.08.2024 14:10:13</t>
  </si>
  <si>
    <t>31.08.2024 14:10:15</t>
  </si>
  <si>
    <t>31.08.2024 14:10:16</t>
  </si>
  <si>
    <t>31.08.2024 14:10:29</t>
  </si>
  <si>
    <t>31.08.2024 14:10:30</t>
  </si>
  <si>
    <t>31.08.2024 14:10:32</t>
  </si>
  <si>
    <t>31.08.2024 14:10:33</t>
  </si>
  <si>
    <t>31.08.2024 14:10:35</t>
  </si>
  <si>
    <t>31.08.2024 14:11:04</t>
  </si>
  <si>
    <t>31.08.2024 14:11:06</t>
  </si>
  <si>
    <t>31.08.2024 14:11:07</t>
  </si>
  <si>
    <t>31.08.2024 14:11:09</t>
  </si>
  <si>
    <t>31.08.2024 14:11:10</t>
  </si>
  <si>
    <t>31.08.2024 14:11:12</t>
  </si>
  <si>
    <t>31.08.2024 14:11:13</t>
  </si>
  <si>
    <t>31.08.2024 14:11:15</t>
  </si>
  <si>
    <t>31.08.2024 14:11:16</t>
  </si>
  <si>
    <t>31.08.2024 14:11:18</t>
  </si>
  <si>
    <t>31.08.2024 14:11:19</t>
  </si>
  <si>
    <t>31.08.2024 14:11:36</t>
  </si>
  <si>
    <t>31.08.2024 14:11:38</t>
  </si>
  <si>
    <t>31.08.2024 14:11:39</t>
  </si>
  <si>
    <t>31.08.2024 14:11:41</t>
  </si>
  <si>
    <t>31.08.2024 14:11:42</t>
  </si>
  <si>
    <t>31.08.2024 14:11:44</t>
  </si>
  <si>
    <t>31.08.2024 14:11:45</t>
  </si>
  <si>
    <t>31.08.2024 14:11:47</t>
  </si>
  <si>
    <t>31.08.2024 14:11:48</t>
  </si>
  <si>
    <t>31.08.2024 14:12:10</t>
  </si>
  <si>
    <t>31.08.2024 14:12:12</t>
  </si>
  <si>
    <t>31.08.2024 14:12:13</t>
  </si>
  <si>
    <t>31.08.2024 14:12:15</t>
  </si>
  <si>
    <t>31.08.2024 14:12:16</t>
  </si>
  <si>
    <t>31.08.2024 14:14:48</t>
  </si>
  <si>
    <t>31.08.2024 14:14:49</t>
  </si>
  <si>
    <t>31.08.2024 14:14:51</t>
  </si>
  <si>
    <t>31.08.2024 14:14:52</t>
  </si>
  <si>
    <t>31.08.2024 14:15:04</t>
  </si>
  <si>
    <t>31.08.2024 14:15:06</t>
  </si>
  <si>
    <t>31.08.2024 14:15:07</t>
  </si>
  <si>
    <t>31.08.2024 14:15:09</t>
  </si>
  <si>
    <t>31.08.2024 14:15:10</t>
  </si>
  <si>
    <t>31.08.2024 14:15:12</t>
  </si>
  <si>
    <t>31.08.2024 14:16:32</t>
  </si>
  <si>
    <t>31.08.2024 14:16:34</t>
  </si>
  <si>
    <t>31.08.2024 14:16:35</t>
  </si>
  <si>
    <t>31.08.2024 14:16:37</t>
  </si>
  <si>
    <t>31.08.2024 14:16:38</t>
  </si>
  <si>
    <t>31.08.2024 14:18:26</t>
  </si>
  <si>
    <t>31.08.2024 14:18:27</t>
  </si>
  <si>
    <t>31.08.2024 14:18:29</t>
  </si>
  <si>
    <t>31.08.2024 14:18:30</t>
  </si>
  <si>
    <t>31.08.2024 14:18:32</t>
  </si>
  <si>
    <t>31.08.2024 14:18:44</t>
  </si>
  <si>
    <t>31.08.2024 14:18:46</t>
  </si>
  <si>
    <t>31.08.2024 14:18:47</t>
  </si>
  <si>
    <t>31.08.2024 14:18:49</t>
  </si>
  <si>
    <t>31.08.2024 14:18:50</t>
  </si>
  <si>
    <t>31.08.2024 14:18:52</t>
  </si>
  <si>
    <t>31.08.2024 14:22:20</t>
  </si>
  <si>
    <t>31.08.2024 14:22:21</t>
  </si>
  <si>
    <t>31.08.2024 14:22:23</t>
  </si>
  <si>
    <t>31.08.2024 14:22:24</t>
  </si>
  <si>
    <t>31.08.2024 14:22:26</t>
  </si>
  <si>
    <t>31.08.2024 14:22:27</t>
  </si>
  <si>
    <t>31.08.2024 14:22:51</t>
  </si>
  <si>
    <t>31.08.2024 14:22:52</t>
  </si>
  <si>
    <t>31.08.2024 14:22:54</t>
  </si>
  <si>
    <t>31.08.2024 14:22:55</t>
  </si>
  <si>
    <t>31.08.2024 14:22:57</t>
  </si>
  <si>
    <t>31.08.2024 14:24:06</t>
  </si>
  <si>
    <t>31.08.2024 14:24:07</t>
  </si>
  <si>
    <t>31.08.2024 14:24:09</t>
  </si>
  <si>
    <t>31.08.2024 14:24:10</t>
  </si>
  <si>
    <t>31.08.2024 14:24:12</t>
  </si>
  <si>
    <t>31.08.2024 14:25:17</t>
  </si>
  <si>
    <t>31.08.2024 14:26:10</t>
  </si>
  <si>
    <t>31.08.2024 14:26:12</t>
  </si>
  <si>
    <t>31.08.2024 14:26:13</t>
  </si>
  <si>
    <t>31.08.2024 14:26:15</t>
  </si>
  <si>
    <t>31.08.2024 14:26:16</t>
  </si>
  <si>
    <t>31.08.2024 14:27:20</t>
  </si>
  <si>
    <t>31.08.2024 14:27:21</t>
  </si>
  <si>
    <t>31.08.2024 14:27:23</t>
  </si>
  <si>
    <t>31.08.2024 14:27:24</t>
  </si>
  <si>
    <t>31.08.2024 14:27:26</t>
  </si>
  <si>
    <t>31.08.2024 14:28:06</t>
  </si>
  <si>
    <t>31.08.2024 14:28:07</t>
  </si>
  <si>
    <t>31.08.2024 14:28:09</t>
  </si>
  <si>
    <t>31.08.2024 14:28:10</t>
  </si>
  <si>
    <t>31.08.2024 14:28:16</t>
  </si>
  <si>
    <t>31.08.2024 14:28:18</t>
  </si>
  <si>
    <t>31.08.2024 14:28:19</t>
  </si>
  <si>
    <t>31.08.2024 14:28:21</t>
  </si>
  <si>
    <t>31.08.2024 14:28:22</t>
  </si>
  <si>
    <t>31.08.2024 14:28:24</t>
  </si>
  <si>
    <t>31.08.2024 14:28:27</t>
  </si>
  <si>
    <t>31.08.2024 14:28:28</t>
  </si>
  <si>
    <t>31.08.2024 14:28:31</t>
  </si>
  <si>
    <t>31.08.2024 14:28:33</t>
  </si>
  <si>
    <t>31.08.2024 14:28:35</t>
  </si>
  <si>
    <t>31.08.2024 14:28:47</t>
  </si>
  <si>
    <t>31.08.2024 14:28:48</t>
  </si>
  <si>
    <t>31.08.2024 14:28:51</t>
  </si>
  <si>
    <t>31.08.2024 14:28:53</t>
  </si>
  <si>
    <t>31.08.2024 14:28:54</t>
  </si>
  <si>
    <t>31.08.2024 14:28:56</t>
  </si>
  <si>
    <t>31.08.2024 14:28:57</t>
  </si>
  <si>
    <t>31.08.2024 14:28:59</t>
  </si>
  <si>
    <t>31.08.2024 14:29:00</t>
  </si>
  <si>
    <t>31.08.2024 14:29:02</t>
  </si>
  <si>
    <t>31.08.2024 14:29:03</t>
  </si>
  <si>
    <t>31.08.2024 14:29:27</t>
  </si>
  <si>
    <t>31.08.2024 14:29:28</t>
  </si>
  <si>
    <t>31.08.2024 14:29:30</t>
  </si>
  <si>
    <t>31.08.2024 14:29:31</t>
  </si>
  <si>
    <t>31.08.2024 14:29:33</t>
  </si>
  <si>
    <t>31.08.2024 14:32:32</t>
  </si>
  <si>
    <t>31.08.2024 14:32:34</t>
  </si>
  <si>
    <t>31.08.2024 14:32:35</t>
  </si>
  <si>
    <t>31.08.2024 14:32:37</t>
  </si>
  <si>
    <t>31.08.2024 14:32:38</t>
  </si>
  <si>
    <t>31.08.2024 14:32:40</t>
  </si>
  <si>
    <t>31.08.2024 14:33:54</t>
  </si>
  <si>
    <t>31.08.2024 14:33:55</t>
  </si>
  <si>
    <t>31.08.2024 14:33:57</t>
  </si>
  <si>
    <t>31.08.2024 14:33:58</t>
  </si>
  <si>
    <t>31.08.2024 14:34:22</t>
  </si>
  <si>
    <t>31.08.2024 14:34:23</t>
  </si>
  <si>
    <t>31.08.2024 14:34:25</t>
  </si>
  <si>
    <t>31.08.2024 14:34:26</t>
  </si>
  <si>
    <t>31.08.2024 14:34:28</t>
  </si>
  <si>
    <t>31.08.2024 14:35:42</t>
  </si>
  <si>
    <t>31.08.2024 14:35:43</t>
  </si>
  <si>
    <t>31.08.2024 14:35:45</t>
  </si>
  <si>
    <t>31.08.2024 14:35:46</t>
  </si>
  <si>
    <t>31.08.2024 14:35:48</t>
  </si>
  <si>
    <t>31.08.2024 14:35:49</t>
  </si>
  <si>
    <t>31.08.2024 14:36:56</t>
  </si>
  <si>
    <t>31.08.2024 14:36:57</t>
  </si>
  <si>
    <t>31.08.2024 14:36:58</t>
  </si>
  <si>
    <t>31.08.2024 14:37:00</t>
  </si>
  <si>
    <t>31.08.2024 14:38:46</t>
  </si>
  <si>
    <t>31.08.2024 14:38:48</t>
  </si>
  <si>
    <t>31.08.2024 14:38:51</t>
  </si>
  <si>
    <t>31.08.2024 14:38:52</t>
  </si>
  <si>
    <t>31.08.2024 14:38:54</t>
  </si>
  <si>
    <t>31.08.2024 14:39:34</t>
  </si>
  <si>
    <t>31.08.2024 14:39:35</t>
  </si>
  <si>
    <t>31.08.2024 14:39:37</t>
  </si>
  <si>
    <t>31.08.2024 14:39:43</t>
  </si>
  <si>
    <t>31.08.2024 14:40:21</t>
  </si>
  <si>
    <t>31.08.2024 14:40:24</t>
  </si>
  <si>
    <t>31.08.2024 14:40:26</t>
  </si>
  <si>
    <t>31.08.2024 14:40:27</t>
  </si>
  <si>
    <t>31.08.2024 14:40:29</t>
  </si>
  <si>
    <t>31.08.2024 14:40:30</t>
  </si>
  <si>
    <t>31.08.2024 14:41:45</t>
  </si>
  <si>
    <t>31.08.2024 14:41:46</t>
  </si>
  <si>
    <t>31.08.2024 14:41:48</t>
  </si>
  <si>
    <t>31.08.2024 14:41:49</t>
  </si>
  <si>
    <t>31.08.2024 14:41:51</t>
  </si>
  <si>
    <t>31.08.2024 14:41:52</t>
  </si>
  <si>
    <t>31.08.2024 14:41:54</t>
  </si>
  <si>
    <t>31.08.2024 14:45:23</t>
  </si>
  <si>
    <t>31.08.2024 14:45:24</t>
  </si>
  <si>
    <t>31.08.2024 14:45:26</t>
  </si>
  <si>
    <t>31.08.2024 14:45:27</t>
  </si>
  <si>
    <t>31.08.2024 14:45:29</t>
  </si>
  <si>
    <t>31.08.2024 14:45:33</t>
  </si>
  <si>
    <t>31.08.2024 14:45:41</t>
  </si>
  <si>
    <t>31.08.2024 14:45:43</t>
  </si>
  <si>
    <t>31.08.2024 14:45:44</t>
  </si>
  <si>
    <t>31.08.2024 14:45:46</t>
  </si>
  <si>
    <t>31.08.2024 14:45:47</t>
  </si>
  <si>
    <t>31.08.2024 14:46:28</t>
  </si>
  <si>
    <t>31.08.2024 14:46:29</t>
  </si>
  <si>
    <t>31.08.2024 14:46:31</t>
  </si>
  <si>
    <t>31.08.2024 14:46:32</t>
  </si>
  <si>
    <t>31.08.2024 14:48:09</t>
  </si>
  <si>
    <t>31.08.2024 14:48:10</t>
  </si>
  <si>
    <t>31.08.2024 14:48:12</t>
  </si>
  <si>
    <t>31.08.2024 14:48:13</t>
  </si>
  <si>
    <t>31.08.2024 14:48:15</t>
  </si>
  <si>
    <t>31.08.2024 14:48:16</t>
  </si>
  <si>
    <t>31.08.2024 14:48:44</t>
  </si>
  <si>
    <t>31.08.2024 14:48:47</t>
  </si>
  <si>
    <t>31.08.2024 14:48:49</t>
  </si>
  <si>
    <t>31.08.2024 14:48:50</t>
  </si>
  <si>
    <t>31.08.2024 14:49:29</t>
  </si>
  <si>
    <t>31.08.2024 14:49:31</t>
  </si>
  <si>
    <t>31.08.2024 14:49:32</t>
  </si>
  <si>
    <t>31.08.2024 14:49:34</t>
  </si>
  <si>
    <t>31.08.2024 14:49:35</t>
  </si>
  <si>
    <t>31.08.2024 14:49:37</t>
  </si>
  <si>
    <t>31.08.2024 14:49:38</t>
  </si>
  <si>
    <t>31.08.2024 14:49:40</t>
  </si>
  <si>
    <t>31.08.2024 14:49:43</t>
  </si>
  <si>
    <t>31.08.2024 14:49:46</t>
  </si>
  <si>
    <t>31.08.2024 14:49:47</t>
  </si>
  <si>
    <t>31.08.2024 14:49:49</t>
  </si>
  <si>
    <t>31.08.2024 14:50:20</t>
  </si>
  <si>
    <t>31.08.2024 14:50:21</t>
  </si>
  <si>
    <t>31.08.2024 14:50:37</t>
  </si>
  <si>
    <t>31.08.2024 14:50:38</t>
  </si>
  <si>
    <t>31.08.2024 14:50:40</t>
  </si>
  <si>
    <t>31.08.2024 14:50:41</t>
  </si>
  <si>
    <t>31.08.2024 14:52:24</t>
  </si>
  <si>
    <t>31.08.2024 14:52:26</t>
  </si>
  <si>
    <t>31.08.2024 14:52:27</t>
  </si>
  <si>
    <t>31.08.2024 14:52:29</t>
  </si>
  <si>
    <t>31.08.2024 14:52:30</t>
  </si>
  <si>
    <t>31.08.2024 14:52:32</t>
  </si>
  <si>
    <t>31.08.2024 14:52:40</t>
  </si>
  <si>
    <t>31.08.2024 14:52:41</t>
  </si>
  <si>
    <t>31.08.2024 14:52:43</t>
  </si>
  <si>
    <t>31.08.2024 14:52:44</t>
  </si>
  <si>
    <t>31.08.2024 14:52:49</t>
  </si>
  <si>
    <t>31.08.2024 14:53:01</t>
  </si>
  <si>
    <t>31.08.2024 14:53:03</t>
  </si>
  <si>
    <t>31.08.2024 14:53:04</t>
  </si>
  <si>
    <t>31.08.2024 14:53:06</t>
  </si>
  <si>
    <t>31.08.2024 14:53:07</t>
  </si>
  <si>
    <t>31.08.2024 14:53:23</t>
  </si>
  <si>
    <t>31.08.2024 14:53:24</t>
  </si>
  <si>
    <t>31.08.2024 14:53:57</t>
  </si>
  <si>
    <t>31.08.2024 14:53:58</t>
  </si>
  <si>
    <t>31.08.2024 14:54:00</t>
  </si>
  <si>
    <t>31.08.2024 14:54:01</t>
  </si>
  <si>
    <t>31.08.2024 14:54:03</t>
  </si>
  <si>
    <t>31.08.2024 14:54:04</t>
  </si>
  <si>
    <t>31.08.2024 14:54:52</t>
  </si>
  <si>
    <t>31.08.2024 14:54:54</t>
  </si>
  <si>
    <t>31.08.2024 14:54:55</t>
  </si>
  <si>
    <t>31.08.2024 14:54:57</t>
  </si>
  <si>
    <t>31.08.2024 14:55:14</t>
  </si>
  <si>
    <t>31.08.2024 14:55:15</t>
  </si>
  <si>
    <t>31.08.2024 14:55:17</t>
  </si>
  <si>
    <t>31.08.2024 14:55:18</t>
  </si>
  <si>
    <t>31.08.2024 14:55:20</t>
  </si>
  <si>
    <t>31.08.2024 14:55:35</t>
  </si>
  <si>
    <t>31.08.2024 14:55:36</t>
  </si>
  <si>
    <t>31.08.2024 14:55:38</t>
  </si>
  <si>
    <t>31.08.2024 14:55:39</t>
  </si>
  <si>
    <t>31.08.2024 14:55:41</t>
  </si>
  <si>
    <t>31.08.2024 14:55:46</t>
  </si>
  <si>
    <t>31.08.2024 14:56:35</t>
  </si>
  <si>
    <t>31.08.2024 14:56:37</t>
  </si>
  <si>
    <t>31.08.2024 14:57:28</t>
  </si>
  <si>
    <t>31.08.2024 14:57:29</t>
  </si>
  <si>
    <t>31.08.2024 14:57:31</t>
  </si>
  <si>
    <t>31.08.2024 14:57:34</t>
  </si>
  <si>
    <t>31.08.2024 14:57:52</t>
  </si>
  <si>
    <t>31.08.2024 14:57:54</t>
  </si>
  <si>
    <t>31.08.2024 14:57:55</t>
  </si>
  <si>
    <t>31.08.2024 14:57:57</t>
  </si>
  <si>
    <t>31.08.2024 14:58:40</t>
  </si>
  <si>
    <t>31.08.2024 14:58:42</t>
  </si>
  <si>
    <t>31.08.2024 14:58:43</t>
  </si>
  <si>
    <t>31.08.2024 14:58:45</t>
  </si>
  <si>
    <t>31.08.2024 14:58:46</t>
  </si>
  <si>
    <t>31.08.2024 14:58:48</t>
  </si>
  <si>
    <t>31.08.2024 14:58:51</t>
  </si>
  <si>
    <t>31.08.2024 14:58:52</t>
  </si>
  <si>
    <t>31.08.2024 15:01:38</t>
  </si>
  <si>
    <t>31.08.2024 15:01:40</t>
  </si>
  <si>
    <t>31.08.2024 15:01:41</t>
  </si>
  <si>
    <t>31.08.2024 15:01:43</t>
  </si>
  <si>
    <t>31.08.2024 15:01:44</t>
  </si>
  <si>
    <t>31.08.2024 15:01:46</t>
  </si>
  <si>
    <t>31.08.2024 15:01:47</t>
  </si>
  <si>
    <t>31.08.2024 15:02:24</t>
  </si>
  <si>
    <t>31.08.2024 15:02:26</t>
  </si>
  <si>
    <t>31.08.2024 15:02:27</t>
  </si>
  <si>
    <t>31.08.2024 15:02:29</t>
  </si>
  <si>
    <t>31.08.2024 15:02:30</t>
  </si>
  <si>
    <t>31.08.2024 15:02:32</t>
  </si>
  <si>
    <t>31.08.2024 15:03:10</t>
  </si>
  <si>
    <t>31.08.2024 15:03:12</t>
  </si>
  <si>
    <t>31.08.2024 15:03:13</t>
  </si>
  <si>
    <t>31.08.2024 15:03:15</t>
  </si>
  <si>
    <t>31.08.2024 15:05:52</t>
  </si>
  <si>
    <t>31.08.2024 15:05:54</t>
  </si>
  <si>
    <t>31.08.2024 15:05:55</t>
  </si>
  <si>
    <t>31.08.2024 15:05:57</t>
  </si>
  <si>
    <t>31.08.2024 15:05:58</t>
  </si>
  <si>
    <t>31.08.2024 15:06:00</t>
  </si>
  <si>
    <t>31.08.2024 15:06:01</t>
  </si>
  <si>
    <t>31.08.2024 15:06:14</t>
  </si>
  <si>
    <t>31.08.2024 15:06:15</t>
  </si>
  <si>
    <t>31.08.2024 15:06:17</t>
  </si>
  <si>
    <t>31.08.2024 15:06:18</t>
  </si>
  <si>
    <t>31.08.2024 15:06:20</t>
  </si>
  <si>
    <t>31.08.2024 15:07:52</t>
  </si>
  <si>
    <t>31.08.2024 15:07:54</t>
  </si>
  <si>
    <t>31.08.2024 15:07:55</t>
  </si>
  <si>
    <t>31.08.2024 15:07:57</t>
  </si>
  <si>
    <t>31.08.2024 15:07:58</t>
  </si>
  <si>
    <t>31.08.2024 15:09:09</t>
  </si>
  <si>
    <t>31.08.2024 15:09:10</t>
  </si>
  <si>
    <t>31.08.2024 15:09:12</t>
  </si>
  <si>
    <t>31.08.2024 15:09:13</t>
  </si>
  <si>
    <t>31.08.2024 15:09:15</t>
  </si>
  <si>
    <t>31.08.2024 15:09:16</t>
  </si>
  <si>
    <t>31.08.2024 15:09:43</t>
  </si>
  <si>
    <t>31.08.2024 15:09:46</t>
  </si>
  <si>
    <t>31.08.2024 15:09:47</t>
  </si>
  <si>
    <t>31.08.2024 15:09:49</t>
  </si>
  <si>
    <t>31.08.2024 15:09:50</t>
  </si>
  <si>
    <t>31.08.2024 15:10:12</t>
  </si>
  <si>
    <t>31.08.2024 15:10:14</t>
  </si>
  <si>
    <t>31.08.2024 15:10:15</t>
  </si>
  <si>
    <t>31.08.2024 15:10:24</t>
  </si>
  <si>
    <t>31.08.2024 15:10:26</t>
  </si>
  <si>
    <t>31.08.2024 15:10:27</t>
  </si>
  <si>
    <t>31.08.2024 15:10:29</t>
  </si>
  <si>
    <t>31.08.2024 15:10:30</t>
  </si>
  <si>
    <t>31.08.2024 15:10:32</t>
  </si>
  <si>
    <t>31.08.2024 15:11:38</t>
  </si>
  <si>
    <t>31.08.2024 15:11:40</t>
  </si>
  <si>
    <t>31.08.2024 15:11:41</t>
  </si>
  <si>
    <t>31.08.2024 15:11:43</t>
  </si>
  <si>
    <t>31.08.2024 15:11:44</t>
  </si>
  <si>
    <t>31.08.2024 15:11:46</t>
  </si>
  <si>
    <t>31.08.2024 15:12:51</t>
  </si>
  <si>
    <t>31.08.2024 15:12:52</t>
  </si>
  <si>
    <t>31.08.2024 15:12:54</t>
  </si>
  <si>
    <t>31.08.2024 15:12:55</t>
  </si>
  <si>
    <t>31.08.2024 15:12:58</t>
  </si>
  <si>
    <t>31.08.2024 15:13:51</t>
  </si>
  <si>
    <t>31.08.2024 15:13:53</t>
  </si>
  <si>
    <t>31.08.2024 15:13:54</t>
  </si>
  <si>
    <t>31.08.2024 15:13:56</t>
  </si>
  <si>
    <t>31.08.2024 15:14:07</t>
  </si>
  <si>
    <t>31.08.2024 15:14:09</t>
  </si>
  <si>
    <t>31.08.2024 15:14:10</t>
  </si>
  <si>
    <t>31.08.2024 15:14:12</t>
  </si>
  <si>
    <t>31.08.2024 15:14:13</t>
  </si>
  <si>
    <t>31.08.2024 15:14:15</t>
  </si>
  <si>
    <t>31.08.2024 15:14:36</t>
  </si>
  <si>
    <t>31.08.2024 15:14:38</t>
  </si>
  <si>
    <t>31.08.2024 15:14:39</t>
  </si>
  <si>
    <t>31.08.2024 15:14:41</t>
  </si>
  <si>
    <t>31.08.2024 15:14:42</t>
  </si>
  <si>
    <t>31.08.2024 15:14:44</t>
  </si>
  <si>
    <t>31.08.2024 15:17:17</t>
  </si>
  <si>
    <t>31.08.2024 15:17:18</t>
  </si>
  <si>
    <t>31.08.2024 15:17:20</t>
  </si>
  <si>
    <t>31.08.2024 15:17:40</t>
  </si>
  <si>
    <t>31.08.2024 15:17:41</t>
  </si>
  <si>
    <t>31.08.2024 15:17:44</t>
  </si>
  <si>
    <t>31.08.2024 15:17:46</t>
  </si>
  <si>
    <t>31.08.2024 15:17:47</t>
  </si>
  <si>
    <t>31.08.2024 15:17:49</t>
  </si>
  <si>
    <t>31.08.2024 15:19:14</t>
  </si>
  <si>
    <t>31.08.2024 15:19:15</t>
  </si>
  <si>
    <t>31.08.2024 15:19:17</t>
  </si>
  <si>
    <t>31.08.2024 15:19:18</t>
  </si>
  <si>
    <t>31.08.2024 15:19:20</t>
  </si>
  <si>
    <t>31.08.2024 15:19:21</t>
  </si>
  <si>
    <t>31.08.2024 15:19:23</t>
  </si>
  <si>
    <t>31.08.2024 15:20:07</t>
  </si>
  <si>
    <t>31.08.2024 15:20:10</t>
  </si>
  <si>
    <t>31.08.2024 15:20:12</t>
  </si>
  <si>
    <t>31.08.2024 15:20:15</t>
  </si>
  <si>
    <t>31.08.2024 15:20:54</t>
  </si>
  <si>
    <t>31.08.2024 15:20:55</t>
  </si>
  <si>
    <t>31.08.2024 15:20:57</t>
  </si>
  <si>
    <t>31.08.2024 15:20:58</t>
  </si>
  <si>
    <t>31.08.2024 15:21:00</t>
  </si>
  <si>
    <t>31.08.2024 15:21:01</t>
  </si>
  <si>
    <t>31.08.2024 15:21:03</t>
  </si>
  <si>
    <t>31.08.2024 15:21:29</t>
  </si>
  <si>
    <t>31.08.2024 15:21:30</t>
  </si>
  <si>
    <t>31.08.2024 15:21:32</t>
  </si>
  <si>
    <t>31.08.2024 15:21:33</t>
  </si>
  <si>
    <t>31.08.2024 15:21:35</t>
  </si>
  <si>
    <t>31.08.2024 15:21:36</t>
  </si>
  <si>
    <t>31.08.2024 15:22:06</t>
  </si>
  <si>
    <t>31.08.2024 15:22:07</t>
  </si>
  <si>
    <t>31.08.2024 15:22:09</t>
  </si>
  <si>
    <t>31.08.2024 15:22:10</t>
  </si>
  <si>
    <t>31.08.2024 15:22:12</t>
  </si>
  <si>
    <t>31.08.2024 15:23:26</t>
  </si>
  <si>
    <t>31.08.2024 15:24:55</t>
  </si>
  <si>
    <t>31.08.2024 15:24:57</t>
  </si>
  <si>
    <t>31.08.2024 15:24:59</t>
  </si>
  <si>
    <t>31.08.2024 15:25:00</t>
  </si>
  <si>
    <t>31.08.2024 15:25:02</t>
  </si>
  <si>
    <t>31.08.2024 15:25:03</t>
  </si>
  <si>
    <t>31.08.2024 15:25:05</t>
  </si>
  <si>
    <t>31.08.2024 15:25:06</t>
  </si>
  <si>
    <t>31.08.2024 15:27:03</t>
  </si>
  <si>
    <t>31.08.2024 15:27:04</t>
  </si>
  <si>
    <t>31.08.2024 15:27:07</t>
  </si>
  <si>
    <t>31.08.2024 15:28:04</t>
  </si>
  <si>
    <t>31.08.2024 15:28:06</t>
  </si>
  <si>
    <t>31.08.2024 15:28:07</t>
  </si>
  <si>
    <t>31.08.2024 15:30:20</t>
  </si>
  <si>
    <t>31.08.2024 15:30:21</t>
  </si>
  <si>
    <t>31.08.2024 15:30:23</t>
  </si>
  <si>
    <t>31.08.2024 15:30:24</t>
  </si>
  <si>
    <t>31.08.2024 15:30:26</t>
  </si>
  <si>
    <t>31.08.2024 15:30:27</t>
  </si>
  <si>
    <t>31.08.2024 15:30:29</t>
  </si>
  <si>
    <t>31.08.2024 15:30:30</t>
  </si>
  <si>
    <t>31.08.2024 15:30:32</t>
  </si>
  <si>
    <t>31.08.2024 15:30:33</t>
  </si>
  <si>
    <t>31.08.2024 15:30:35</t>
  </si>
  <si>
    <t>31.08.2024 15:30:36</t>
  </si>
  <si>
    <t>31.08.2024 15:31:57</t>
  </si>
  <si>
    <t>31.08.2024 15:31:59</t>
  </si>
  <si>
    <t>31.08.2024 15:32:00</t>
  </si>
  <si>
    <t>31.08.2024 15:32:02</t>
  </si>
  <si>
    <t>31.08.2024 15:32:03</t>
  </si>
  <si>
    <t>31.08.2024 15:35:34</t>
  </si>
  <si>
    <t>31.08.2024 15:35:35</t>
  </si>
  <si>
    <t>31.08.2024 15:35:37</t>
  </si>
  <si>
    <t>31.08.2024 15:35:38</t>
  </si>
  <si>
    <t>31.08.2024 15:35:43</t>
  </si>
  <si>
    <t>31.08.2024 15:35:44</t>
  </si>
  <si>
    <t>31.08.2024 15:35:46</t>
  </si>
  <si>
    <t>31.08.2024 15:35:47</t>
  </si>
  <si>
    <t>31.08.2024 15:35:49</t>
  </si>
  <si>
    <t>31.08.2024 15:35:52</t>
  </si>
  <si>
    <t>31.08.2024 15:35:53</t>
  </si>
  <si>
    <t>31.08.2024 15:35:55</t>
  </si>
  <si>
    <t>31.08.2024 15:35:56</t>
  </si>
  <si>
    <t>31.08.2024 15:37:49</t>
  </si>
  <si>
    <t>31.08.2024 15:37:51</t>
  </si>
  <si>
    <t>31.08.2024 15:37:52</t>
  </si>
  <si>
    <t>31.08.2024 15:37:54</t>
  </si>
  <si>
    <t>31.08.2024 15:37:55</t>
  </si>
  <si>
    <t>31.08.2024 15:40:37</t>
  </si>
  <si>
    <t>31.08.2024 15:40:38</t>
  </si>
  <si>
    <t>31.08.2024 15:40:40</t>
  </si>
  <si>
    <t>31.08.2024 15:40:41</t>
  </si>
  <si>
    <t>31.08.2024 15:40:43</t>
  </si>
  <si>
    <t>31.08.2024 15:40:44</t>
  </si>
  <si>
    <t>31.08.2024 15:41:09</t>
  </si>
  <si>
    <t>31.08.2024 15:41:10</t>
  </si>
  <si>
    <t>31.08.2024 15:41:12</t>
  </si>
  <si>
    <t>31.08.2024 15:41:13</t>
  </si>
  <si>
    <t>31.08.2024 15:41:15</t>
  </si>
  <si>
    <t>31.08.2024 15:41:33</t>
  </si>
  <si>
    <t>31.08.2024 15:41:35</t>
  </si>
  <si>
    <t>31.08.2024 15:41:36</t>
  </si>
  <si>
    <t>31.08.2024 15:41:38</t>
  </si>
  <si>
    <t>31.08.2024 15:41:39</t>
  </si>
  <si>
    <t>31.08.2024 15:41:41</t>
  </si>
  <si>
    <t>31.08.2024 15:42:17</t>
  </si>
  <si>
    <t>31.08.2024 15:42:18</t>
  </si>
  <si>
    <t>31.08.2024 15:42:20</t>
  </si>
  <si>
    <t>31.08.2024 15:42:21</t>
  </si>
  <si>
    <t>31.08.2024 15:42:52</t>
  </si>
  <si>
    <t>31.08.2024 15:42:54</t>
  </si>
  <si>
    <t>31.08.2024 15:42:55</t>
  </si>
  <si>
    <t>31.08.2024 15:42:57</t>
  </si>
  <si>
    <t>31.08.2024 15:42:58</t>
  </si>
  <si>
    <t>31.08.2024 15:43:42</t>
  </si>
  <si>
    <t>31.08.2024 15:43:43</t>
  </si>
  <si>
    <t>31.08.2024 15:43:45</t>
  </si>
  <si>
    <t>31.08.2024 15:43:46</t>
  </si>
  <si>
    <t>31.08.2024 15:43:57</t>
  </si>
  <si>
    <t>31.08.2024 15:43:58</t>
  </si>
  <si>
    <t>31.08.2024 15:44:00</t>
  </si>
  <si>
    <t>31.08.2024 15:44:01</t>
  </si>
  <si>
    <t>31.08.2024 15:44:03</t>
  </si>
  <si>
    <t>31.08.2024 15:44:04</t>
  </si>
  <si>
    <t>31.08.2024 15:44:06</t>
  </si>
  <si>
    <t>31.08.2024 15:44:07</t>
  </si>
  <si>
    <t>31.08.2024 15:44:09</t>
  </si>
  <si>
    <t>31.08.2024 15:44:10</t>
  </si>
  <si>
    <t>31.08.2024 15:44:12</t>
  </si>
  <si>
    <t>31.08.2024 15:44:13</t>
  </si>
  <si>
    <t>31.08.2024 15:44:15</t>
  </si>
  <si>
    <t>31.08.2024 15:44:16</t>
  </si>
  <si>
    <t>31.08.2024 15:44:27</t>
  </si>
  <si>
    <t>31.08.2024 15:44:29</t>
  </si>
  <si>
    <t>31.08.2024 15:44:30</t>
  </si>
  <si>
    <t>31.08.2024 15:44:32</t>
  </si>
  <si>
    <t>31.08.2024 15:44:33</t>
  </si>
  <si>
    <t>31.08.2024 15:44:35</t>
  </si>
  <si>
    <t>31.08.2024 15:45:10</t>
  </si>
  <si>
    <t>31.08.2024 15:45:12</t>
  </si>
  <si>
    <t>31.08.2024 15:45:13</t>
  </si>
  <si>
    <t>31.08.2024 15:45:15</t>
  </si>
  <si>
    <t>31.08.2024 15:45:16</t>
  </si>
  <si>
    <t>31.08.2024 15:45:18</t>
  </si>
  <si>
    <t>31.08.2024 15:45:19</t>
  </si>
  <si>
    <t>31.08.2024 15:46:10</t>
  </si>
  <si>
    <t>31.08.2024 15:46:12</t>
  </si>
  <si>
    <t>31.08.2024 15:46:14</t>
  </si>
  <si>
    <t>31.08.2024 15:46:15</t>
  </si>
  <si>
    <t>31.08.2024 15:46:16</t>
  </si>
  <si>
    <t>31.08.2024 15:46:18</t>
  </si>
  <si>
    <t>31.08.2024 15:46:50</t>
  </si>
  <si>
    <t>31.08.2024 15:46:52</t>
  </si>
  <si>
    <t>31.08.2024 15:46:53</t>
  </si>
  <si>
    <t>31.08.2024 15:46:55</t>
  </si>
  <si>
    <t>31.08.2024 15:46:56</t>
  </si>
  <si>
    <t>31.08.2024 15:47:26</t>
  </si>
  <si>
    <t>31.08.2024 15:47:27</t>
  </si>
  <si>
    <t>31.08.2024 15:47:29</t>
  </si>
  <si>
    <t>31.08.2024 15:47:30</t>
  </si>
  <si>
    <t>31.08.2024 15:47:44</t>
  </si>
  <si>
    <t>31.08.2024 15:47:46</t>
  </si>
  <si>
    <t>31.08.2024 15:47:47</t>
  </si>
  <si>
    <t>31.08.2024 15:47:49</t>
  </si>
  <si>
    <t>31.08.2024 15:48:07</t>
  </si>
  <si>
    <t>31.08.2024 15:48:09</t>
  </si>
  <si>
    <t>31.08.2024 15:48:10</t>
  </si>
  <si>
    <t>31.08.2024 15:48:12</t>
  </si>
  <si>
    <t>31.08.2024 15:50:06</t>
  </si>
  <si>
    <t>31.08.2024 15:50:07</t>
  </si>
  <si>
    <t>31.08.2024 15:50:09</t>
  </si>
  <si>
    <t>31.08.2024 15:50:10</t>
  </si>
  <si>
    <t>31.08.2024 15:50:12</t>
  </si>
  <si>
    <t>31.08.2024 15:50:13</t>
  </si>
  <si>
    <t>31.08.2024 15:53:06</t>
  </si>
  <si>
    <t>31.08.2024 15:53:07</t>
  </si>
  <si>
    <t>31.08.2024 15:53:09</t>
  </si>
  <si>
    <t>31.08.2024 15:53:10</t>
  </si>
  <si>
    <t>31.08.2024 15:53:12</t>
  </si>
  <si>
    <t>31.08.2024 15:53:48</t>
  </si>
  <si>
    <t>31.08.2024 15:53:49</t>
  </si>
  <si>
    <t>31.08.2024 15:53:50</t>
  </si>
  <si>
    <t>31.08.2024 15:53:57</t>
  </si>
  <si>
    <t>31.08.2024 15:53:58</t>
  </si>
  <si>
    <t>31.08.2024 15:54:00</t>
  </si>
  <si>
    <t>31.08.2024 15:54:01</t>
  </si>
  <si>
    <t>31.08.2024 15:54:03</t>
  </si>
  <si>
    <t>31.08.2024 15:54:20</t>
  </si>
  <si>
    <t>31.08.2024 15:54:21</t>
  </si>
  <si>
    <t>31.08.2024 15:54:23</t>
  </si>
  <si>
    <t>31.08.2024 15:54:24</t>
  </si>
  <si>
    <t>31.08.2024 15:54:27</t>
  </si>
  <si>
    <t>31.08.2024 15:54:32</t>
  </si>
  <si>
    <t>31.08.2024 15:54:35</t>
  </si>
  <si>
    <t>31.08.2024 15:54:36</t>
  </si>
  <si>
    <t>31.08.2024 15:54:41</t>
  </si>
  <si>
    <t>31.08.2024 15:54:42</t>
  </si>
  <si>
    <t>31.08.2024 15:54:44</t>
  </si>
  <si>
    <t>31.08.2024 15:54:45</t>
  </si>
  <si>
    <t>31.08.2024 15:54:47</t>
  </si>
  <si>
    <t>31.08.2024 15:56:17</t>
  </si>
  <si>
    <t>31.08.2024 15:56:18</t>
  </si>
  <si>
    <t>31.08.2024 15:56:20</t>
  </si>
  <si>
    <t>31.08.2024 15:56:21</t>
  </si>
  <si>
    <t>31.08.2024 15:56:23</t>
  </si>
  <si>
    <t>31.08.2024 15:56:24</t>
  </si>
  <si>
    <t>31.08.2024 15:56:26</t>
  </si>
  <si>
    <t>31.08.2024 15:56:58</t>
  </si>
  <si>
    <t>31.08.2024 15:57:00</t>
  </si>
  <si>
    <t>31.08.2024 15:57:01</t>
  </si>
  <si>
    <t>31.08.2024 15:57:03</t>
  </si>
  <si>
    <t>31.08.2024 15:57:09</t>
  </si>
  <si>
    <t>31.08.2024 15:57:10</t>
  </si>
  <si>
    <t>31.08.2024 15:57:12</t>
  </si>
  <si>
    <t>31.08.2024 15:57:13</t>
  </si>
  <si>
    <t>31.08.2024 15:57:15</t>
  </si>
  <si>
    <t>31.08.2024 15:57:37</t>
  </si>
  <si>
    <t>31.08.2024 15:57:38</t>
  </si>
  <si>
    <t>31.08.2024 15:58:03</t>
  </si>
  <si>
    <t>31.08.2024 15:58:04</t>
  </si>
  <si>
    <t>31.08.2024 15:58:06</t>
  </si>
  <si>
    <t>31.08.2024 15:58:07</t>
  </si>
  <si>
    <t>31.08.2024 15:58:48</t>
  </si>
  <si>
    <t>31.08.2024 15:59:04</t>
  </si>
  <si>
    <t>31.08.2024 15:59:06</t>
  </si>
  <si>
    <t>31.08.2024 15:59:07</t>
  </si>
  <si>
    <t>31.08.2024 15:59:09</t>
  </si>
  <si>
    <t>31.08.2024 16:00:43</t>
  </si>
  <si>
    <t>31.08.2024 16:00:45</t>
  </si>
  <si>
    <t>31.08.2024 16:00:46</t>
  </si>
  <si>
    <t>31.08.2024 16:00:48</t>
  </si>
  <si>
    <t>31.08.2024 16:00:49</t>
  </si>
  <si>
    <t>31.08.2024 16:03:09</t>
  </si>
  <si>
    <t>31.08.2024 16:03:10</t>
  </si>
  <si>
    <t>31.08.2024 16:03:12</t>
  </si>
  <si>
    <t>31.08.2024 16:03:13</t>
  </si>
  <si>
    <t>31.08.2024 16:03:15</t>
  </si>
  <si>
    <t>31.08.2024 16:04:03</t>
  </si>
  <si>
    <t>31.08.2024 16:04:04</t>
  </si>
  <si>
    <t>31.08.2024 16:04:06</t>
  </si>
  <si>
    <t>31.08.2024 16:04:07</t>
  </si>
  <si>
    <t>31.08.2024 16:04:09</t>
  </si>
  <si>
    <t>31.08.2024 16:04:16</t>
  </si>
  <si>
    <t>31.08.2024 16:04:18</t>
  </si>
  <si>
    <t>31.08.2024 16:04:19</t>
  </si>
  <si>
    <t>31.08.2024 16:04:21</t>
  </si>
  <si>
    <t>31.08.2024 16:04:22</t>
  </si>
  <si>
    <t>31.08.2024 16:05:00</t>
  </si>
  <si>
    <t>31.08.2024 16:05:01</t>
  </si>
  <si>
    <t>31.08.2024 16:05:03</t>
  </si>
  <si>
    <t>31.08.2024 16:05:04</t>
  </si>
  <si>
    <t>31.08.2024 16:05:06</t>
  </si>
  <si>
    <t>31.08.2024 16:05:33</t>
  </si>
  <si>
    <t>31.08.2024 16:05:35</t>
  </si>
  <si>
    <t>31.08.2024 16:05:37</t>
  </si>
  <si>
    <t>31.08.2024 16:05:38</t>
  </si>
  <si>
    <t>31.08.2024 16:05:46</t>
  </si>
  <si>
    <t>31.08.2024 16:05:47</t>
  </si>
  <si>
    <t>31.08.2024 16:05:49</t>
  </si>
  <si>
    <t>31.08.2024 16:05:50</t>
  </si>
  <si>
    <t>31.08.2024 16:06:18</t>
  </si>
  <si>
    <t>31.08.2024 16:06:20</t>
  </si>
  <si>
    <t>31.08.2024 16:06:21</t>
  </si>
  <si>
    <t>31.08.2024 16:06:23</t>
  </si>
  <si>
    <t>31.08.2024 16:07:56</t>
  </si>
  <si>
    <t>31.08.2024 16:07:57</t>
  </si>
  <si>
    <t>31.08.2024 16:07:58</t>
  </si>
  <si>
    <t>31.08.2024 16:08:00</t>
  </si>
  <si>
    <t>31.08.2024 16:08:02</t>
  </si>
  <si>
    <t>31.08.2024 16:08:03</t>
  </si>
  <si>
    <t>31.08.2024 16:08:05</t>
  </si>
  <si>
    <t>31.08.2024 16:08:06</t>
  </si>
  <si>
    <t>31.08.2024 16:08:20</t>
  </si>
  <si>
    <t>31.08.2024 16:08:21</t>
  </si>
  <si>
    <t>31.08.2024 16:08:23</t>
  </si>
  <si>
    <t>31.08.2024 16:08:29</t>
  </si>
  <si>
    <t>31.08.2024 16:08:30</t>
  </si>
  <si>
    <t>31.08.2024 16:08:32</t>
  </si>
  <si>
    <t>31.08.2024 16:08:33</t>
  </si>
  <si>
    <t>31.08.2024 16:08:35</t>
  </si>
  <si>
    <t>31.08.2024 16:08:36</t>
  </si>
  <si>
    <t>31.08.2024 16:08:38</t>
  </si>
  <si>
    <t>31.08.2024 16:08:39</t>
  </si>
  <si>
    <t>31.08.2024 16:08:41</t>
  </si>
  <si>
    <t>31.08.2024 16:08:42</t>
  </si>
  <si>
    <t>31.08.2024 16:08:56</t>
  </si>
  <si>
    <t>31.08.2024 16:08:58</t>
  </si>
  <si>
    <t>31.08.2024 16:08:59</t>
  </si>
  <si>
    <t>31.08.2024 16:09:01</t>
  </si>
  <si>
    <t>31.08.2024 16:09:07</t>
  </si>
  <si>
    <t>31.08.2024 16:09:08</t>
  </si>
  <si>
    <t>31.08.2024 16:09:10</t>
  </si>
  <si>
    <t>31.08.2024 16:09:11</t>
  </si>
  <si>
    <t>31.08.2024 16:09:13</t>
  </si>
  <si>
    <t>31.08.2024 16:09:14</t>
  </si>
  <si>
    <t>31.08.2024 16:09:16</t>
  </si>
  <si>
    <t>31.08.2024 16:09:17</t>
  </si>
  <si>
    <t>31.08.2024 16:10:28</t>
  </si>
  <si>
    <t>31.08.2024 16:10:29</t>
  </si>
  <si>
    <t>31.08.2024 16:10:31</t>
  </si>
  <si>
    <t>31.08.2024 16:11:24</t>
  </si>
  <si>
    <t>31.08.2024 16:11:26</t>
  </si>
  <si>
    <t>31.08.2024 16:11:27</t>
  </si>
  <si>
    <t>31.08.2024 16:11:29</t>
  </si>
  <si>
    <t>31.08.2024 16:11:30</t>
  </si>
  <si>
    <t>31.08.2024 16:11:32</t>
  </si>
  <si>
    <t>31.08.2024 16:11:33</t>
  </si>
  <si>
    <t>31.08.2024 16:11:36</t>
  </si>
  <si>
    <t>31.08.2024 16:11:38</t>
  </si>
  <si>
    <t>31.08.2024 16:11:39</t>
  </si>
  <si>
    <t>31.08.2024 16:11:41</t>
  </si>
  <si>
    <t>31.08.2024 16:12:31</t>
  </si>
  <si>
    <t>31.08.2024 16:12:32</t>
  </si>
  <si>
    <t>31.08.2024 16:12:34</t>
  </si>
  <si>
    <t>31.08.2024 16:12:35</t>
  </si>
  <si>
    <t>31.08.2024 16:13:43</t>
  </si>
  <si>
    <t>31.08.2024 16:13:45</t>
  </si>
  <si>
    <t>31.08.2024 16:13:46</t>
  </si>
  <si>
    <t>31.08.2024 16:13:48</t>
  </si>
  <si>
    <t>31.08.2024 16:15:14</t>
  </si>
  <si>
    <t>31.08.2024 16:15:15</t>
  </si>
  <si>
    <t>31.08.2024 16:15:17</t>
  </si>
  <si>
    <t>31.08.2024 16:15:18</t>
  </si>
  <si>
    <t>31.08.2024 16:15:26</t>
  </si>
  <si>
    <t>31.08.2024 16:15:27</t>
  </si>
  <si>
    <t>31.08.2024 16:15:29</t>
  </si>
  <si>
    <t>31.08.2024 16:15:30</t>
  </si>
  <si>
    <t>31.08.2024 16:15:39</t>
  </si>
  <si>
    <t>31.08.2024 16:15:41</t>
  </si>
  <si>
    <t>31.08.2024 16:15:44</t>
  </si>
  <si>
    <t>31.08.2024 16:15:46</t>
  </si>
  <si>
    <t>31.08.2024 16:15:49</t>
  </si>
  <si>
    <t>31.08.2024 16:15:50</t>
  </si>
  <si>
    <t>31.08.2024 16:15:52</t>
  </si>
  <si>
    <t>31.08.2024 16:15:53</t>
  </si>
  <si>
    <t>31.08.2024 16:15:55</t>
  </si>
  <si>
    <t>31.08.2024 16:15:56</t>
  </si>
  <si>
    <t>31.08.2024 16:15:58</t>
  </si>
  <si>
    <t>31.08.2024 16:16:00</t>
  </si>
  <si>
    <t>31.08.2024 16:16:27</t>
  </si>
  <si>
    <t>31.08.2024 16:16:29</t>
  </si>
  <si>
    <t>31.08.2024 16:16:30</t>
  </si>
  <si>
    <t>31.08.2024 16:16:32</t>
  </si>
  <si>
    <t>31.08.2024 16:17:06</t>
  </si>
  <si>
    <t>31.08.2024 16:17:07</t>
  </si>
  <si>
    <t>31.08.2024 16:17:09</t>
  </si>
  <si>
    <t>31.08.2024 16:17:10</t>
  </si>
  <si>
    <t>31.08.2024 16:17:12</t>
  </si>
  <si>
    <t>31.08.2024 16:17:21</t>
  </si>
  <si>
    <t>31.08.2024 16:17:22</t>
  </si>
  <si>
    <t>31.08.2024 16:17:24</t>
  </si>
  <si>
    <t>31.08.2024 16:17:25</t>
  </si>
  <si>
    <t>31.08.2024 16:17:47</t>
  </si>
  <si>
    <t>31.08.2024 16:17:49</t>
  </si>
  <si>
    <t>31.08.2024 16:17:50</t>
  </si>
  <si>
    <t>31.08.2024 16:17:52</t>
  </si>
  <si>
    <t>31.08.2024 16:18:15</t>
  </si>
  <si>
    <t>31.08.2024 16:18:17</t>
  </si>
  <si>
    <t>31.08.2024 16:18:18</t>
  </si>
  <si>
    <t>31.08.2024 16:18:20</t>
  </si>
  <si>
    <t>31.08.2024 16:18:21</t>
  </si>
  <si>
    <t>31.08.2024 16:18:46</t>
  </si>
  <si>
    <t>31.08.2024 16:18:47</t>
  </si>
  <si>
    <t>31.08.2024 16:18:49</t>
  </si>
  <si>
    <t>31.08.2024 16:18:50</t>
  </si>
  <si>
    <t>31.08.2024 16:18:52</t>
  </si>
  <si>
    <t>31.08.2024 16:18:53</t>
  </si>
  <si>
    <t>31.08.2024 16:19:21</t>
  </si>
  <si>
    <t>31.08.2024 16:19:23</t>
  </si>
  <si>
    <t>31.08.2024 16:19:24</t>
  </si>
  <si>
    <t>31.08.2024 16:19:30</t>
  </si>
  <si>
    <t>31.08.2024 16:19:32</t>
  </si>
  <si>
    <t>31.08.2024 16:19:33</t>
  </si>
  <si>
    <t>31.08.2024 16:19:35</t>
  </si>
  <si>
    <t>31.08.2024 16:19:36</t>
  </si>
  <si>
    <t>31.08.2024 16:19:38</t>
  </si>
  <si>
    <t>31.08.2024 16:19:39</t>
  </si>
  <si>
    <t>31.08.2024 16:19:41</t>
  </si>
  <si>
    <t>31.08.2024 16:19:42</t>
  </si>
  <si>
    <t>31.08.2024 16:19:44</t>
  </si>
  <si>
    <t>31.08.2024 16:19:45</t>
  </si>
  <si>
    <t>31.08.2024 16:20:07</t>
  </si>
  <si>
    <t>31.08.2024 16:20:09</t>
  </si>
  <si>
    <t>31.08.2024 16:20:10</t>
  </si>
  <si>
    <t>31.08.2024 16:20:12</t>
  </si>
  <si>
    <t>31.08.2024 16:21:14</t>
  </si>
  <si>
    <t>31.08.2024 16:21:15</t>
  </si>
  <si>
    <t>31.08.2024 16:21:17</t>
  </si>
  <si>
    <t>31.08.2024 16:21:18</t>
  </si>
  <si>
    <t>31.08.2024 16:21:20</t>
  </si>
  <si>
    <t>31.08.2024 16:21:21</t>
  </si>
  <si>
    <t>31.08.2024 16:24:04</t>
  </si>
  <si>
    <t>31.08.2024 16:24:06</t>
  </si>
  <si>
    <t>31.08.2024 16:24:07</t>
  </si>
  <si>
    <t>31.08.2024 16:24:09</t>
  </si>
  <si>
    <t>31.08.2024 16:24:46</t>
  </si>
  <si>
    <t>31.08.2024 16:24:47</t>
  </si>
  <si>
    <t>31.08.2024 16:24:49</t>
  </si>
  <si>
    <t>31.08.2024 16:25:26</t>
  </si>
  <si>
    <t>31.08.2024 16:25:27</t>
  </si>
  <si>
    <t>31.08.2024 16:25:29</t>
  </si>
  <si>
    <t>31.08.2024 16:25:30</t>
  </si>
  <si>
    <t>31.08.2024 16:25:32</t>
  </si>
  <si>
    <t>31.08.2024 16:25:54</t>
  </si>
  <si>
    <t>31.08.2024 16:25:55</t>
  </si>
  <si>
    <t>31.08.2024 16:25:57</t>
  </si>
  <si>
    <t>31.08.2024 16:25:58</t>
  </si>
  <si>
    <t>31.08.2024 16:26:00</t>
  </si>
  <si>
    <t>31.08.2024 16:26:01</t>
  </si>
  <si>
    <t>31.08.2024 16:26:03</t>
  </si>
  <si>
    <t>31.08.2024 16:26:04</t>
  </si>
  <si>
    <t>31.08.2024 16:26:06</t>
  </si>
  <si>
    <t>31.08.2024 16:26:07</t>
  </si>
  <si>
    <t>31.08.2024 16:26:26</t>
  </si>
  <si>
    <t>31.08.2024 16:26:27</t>
  </si>
  <si>
    <t>31.08.2024 16:26:29</t>
  </si>
  <si>
    <t>31.08.2024 16:27:06</t>
  </si>
  <si>
    <t>31.08.2024 16:27:07</t>
  </si>
  <si>
    <t>31.08.2024 16:27:23</t>
  </si>
  <si>
    <t>31.08.2024 16:27:24</t>
  </si>
  <si>
    <t>31.08.2024 16:27:26</t>
  </si>
  <si>
    <t>31.08.2024 16:28:42</t>
  </si>
  <si>
    <t>31.08.2024 16:28:43</t>
  </si>
  <si>
    <t>31.08.2024 16:28:45</t>
  </si>
  <si>
    <t>31.08.2024 16:28:46</t>
  </si>
  <si>
    <t>31.08.2024 16:28:48</t>
  </si>
  <si>
    <t>31.08.2024 16:28:49</t>
  </si>
  <si>
    <t>31.08.2024 16:28:51</t>
  </si>
  <si>
    <t>31.08.2024 16:30:04</t>
  </si>
  <si>
    <t>31.08.2024 16:30:06</t>
  </si>
  <si>
    <t>31.08.2024 16:30:07</t>
  </si>
  <si>
    <t>31.08.2024 16:30:09</t>
  </si>
  <si>
    <t>31.08.2024 16:33:42</t>
  </si>
  <si>
    <t>31.08.2024 16:33:43</t>
  </si>
  <si>
    <t>31.08.2024 16:33:45</t>
  </si>
  <si>
    <t>31.08.2024 16:35:20</t>
  </si>
  <si>
    <t>31.08.2024 16:35:21</t>
  </si>
  <si>
    <t>31.08.2024 16:35:23</t>
  </si>
  <si>
    <t>31.08.2024 16:35:24</t>
  </si>
  <si>
    <t>31.08.2024 16:37:20</t>
  </si>
  <si>
    <t>31.08.2024 16:37:21</t>
  </si>
  <si>
    <t>31.08.2024 16:37:23</t>
  </si>
  <si>
    <t>31.08.2024 16:37:24</t>
  </si>
  <si>
    <t>31.08.2024 16:38:24</t>
  </si>
  <si>
    <t>31.08.2024 16:38:26</t>
  </si>
  <si>
    <t>31.08.2024 16:38:29</t>
  </si>
  <si>
    <t>31.08.2024 16:38:30</t>
  </si>
  <si>
    <t>31.08.2024 16:41:26</t>
  </si>
  <si>
    <t>31.08.2024 16:41:27</t>
  </si>
  <si>
    <t>31.08.2024 16:41:29</t>
  </si>
  <si>
    <t>31.08.2024 16:41:30</t>
  </si>
  <si>
    <t>31.08.2024 16:41:32</t>
  </si>
  <si>
    <t>31.08.2024 16:41:33</t>
  </si>
  <si>
    <t>31.08.2024 16:42:09</t>
  </si>
  <si>
    <t>31.08.2024 16:42:24</t>
  </si>
  <si>
    <t>31.08.2024 16:42:26</t>
  </si>
  <si>
    <t>31.08.2024 16:42:27</t>
  </si>
  <si>
    <t>31.08.2024 16:42:29</t>
  </si>
  <si>
    <t>31.08.2024 16:42:30</t>
  </si>
  <si>
    <t>31.08.2024 16:42:32</t>
  </si>
  <si>
    <t>31.08.2024 16:42:33</t>
  </si>
  <si>
    <t>31.08.2024 16:42:47</t>
  </si>
  <si>
    <t>31.08.2024 16:42:49</t>
  </si>
  <si>
    <t>31.08.2024 16:42:50</t>
  </si>
  <si>
    <t>31.08.2024 16:44:09</t>
  </si>
  <si>
    <t>31.08.2024 16:44:10</t>
  </si>
  <si>
    <t>31.08.2024 16:44:12</t>
  </si>
  <si>
    <t>31.08.2024 16:44:13</t>
  </si>
  <si>
    <t>31.08.2024 16:44:15</t>
  </si>
  <si>
    <t>31.08.2024 16:45:04</t>
  </si>
  <si>
    <t>31.08.2024 16:45:06</t>
  </si>
  <si>
    <t>31.08.2024 16:45:07</t>
  </si>
  <si>
    <t>31.08.2024 16:45:09</t>
  </si>
  <si>
    <t>31.08.2024 16:46:48</t>
  </si>
  <si>
    <t>31.08.2024 16:46:49</t>
  </si>
  <si>
    <t>31.08.2024 16:46:51</t>
  </si>
  <si>
    <t>31.08.2024 16:46:52</t>
  </si>
  <si>
    <t>31.08.2024 16:47:46</t>
  </si>
  <si>
    <t>31.08.2024 16:47:48</t>
  </si>
  <si>
    <t>31.08.2024 16:47:49</t>
  </si>
  <si>
    <t>31.08.2024 16:47:51</t>
  </si>
  <si>
    <t>31.08.2024 16:48:07</t>
  </si>
  <si>
    <t>31.08.2024 16:48:09</t>
  </si>
  <si>
    <t>31.08.2024 16:48:14</t>
  </si>
  <si>
    <t>31.08.2024 16:48:20</t>
  </si>
  <si>
    <t>31.08.2024 16:48:21</t>
  </si>
  <si>
    <t>31.08.2024 16:48:23</t>
  </si>
  <si>
    <t>31.08.2024 16:48:24</t>
  </si>
  <si>
    <t>31.08.2024 16:49:18</t>
  </si>
  <si>
    <t>31.08.2024 16:49:20</t>
  </si>
  <si>
    <t>31.08.2024 16:49:21</t>
  </si>
  <si>
    <t>31.08.2024 16:49:23</t>
  </si>
  <si>
    <t>31.08.2024 16:49:24</t>
  </si>
  <si>
    <t>31.08.2024 16:50:03</t>
  </si>
  <si>
    <t>31.08.2024 16:50:04</t>
  </si>
  <si>
    <t>31.08.2024 16:50:06</t>
  </si>
  <si>
    <t>31.08.2024 16:50:07</t>
  </si>
  <si>
    <t>31.08.2024 16:50:09</t>
  </si>
  <si>
    <t>31.08.2024 16:50:35</t>
  </si>
  <si>
    <t>31.08.2024 16:50:37</t>
  </si>
  <si>
    <t>31.08.2024 16:50:38</t>
  </si>
  <si>
    <t>31.08.2024 16:50:40</t>
  </si>
  <si>
    <t>31.08.2024 16:52:40</t>
  </si>
  <si>
    <t>31.08.2024 16:52:41</t>
  </si>
  <si>
    <t>31.08.2024 16:52:43</t>
  </si>
  <si>
    <t>31.08.2024 16:53:34</t>
  </si>
  <si>
    <t>31.08.2024 16:53:35</t>
  </si>
  <si>
    <t>31.08.2024 16:53:37</t>
  </si>
  <si>
    <t>31.08.2024 16:53:38</t>
  </si>
  <si>
    <t>31.08.2024 16:53:58</t>
  </si>
  <si>
    <t>31.08.2024 16:54:00</t>
  </si>
  <si>
    <t>31.08.2024 16:54:01</t>
  </si>
  <si>
    <t>31.08.2024 16:54:03</t>
  </si>
  <si>
    <t>31.08.2024 16:54:04</t>
  </si>
  <si>
    <t>31.08.2024 16:54:42</t>
  </si>
  <si>
    <t>31.08.2024 16:54:45</t>
  </si>
  <si>
    <t>31.08.2024 16:54:46</t>
  </si>
  <si>
    <t>31.08.2024 16:54:48</t>
  </si>
  <si>
    <t>31.08.2024 16:54:49</t>
  </si>
  <si>
    <t>31.08.2024 16:55:42</t>
  </si>
  <si>
    <t>31.08.2024 16:55:43</t>
  </si>
  <si>
    <t>31.08.2024 16:55:45</t>
  </si>
  <si>
    <t>31.08.2024 16:55:46</t>
  </si>
  <si>
    <t>31.08.2024 16:57:01</t>
  </si>
  <si>
    <t>31.08.2024 16:57:03</t>
  </si>
  <si>
    <t>31.08.2024 16:57:04</t>
  </si>
  <si>
    <t>31.08.2024 16:57:06</t>
  </si>
  <si>
    <t>31.08.2024 16:57:09</t>
  </si>
  <si>
    <t>31.08.2024 16:57:10</t>
  </si>
  <si>
    <t>31.08.2024 16:57:12</t>
  </si>
  <si>
    <t>31.08.2024 16:57:13</t>
  </si>
  <si>
    <t>31.08.2024 16:57:36</t>
  </si>
  <si>
    <t>31.08.2024 16:57:38</t>
  </si>
  <si>
    <t>31.08.2024 16:57:39</t>
  </si>
  <si>
    <t>31.08.2024 16:57:41</t>
  </si>
  <si>
    <t>31.08.2024 16:57:44</t>
  </si>
  <si>
    <t>31.08.2024 16:58:34</t>
  </si>
  <si>
    <t>31.08.2024 16:58:35</t>
  </si>
  <si>
    <t>31.08.2024 16:58:38</t>
  </si>
  <si>
    <t>31.08.2024 16:58:52</t>
  </si>
  <si>
    <t>31.08.2024 16:58:54</t>
  </si>
  <si>
    <t>31.08.2024 16:58:55</t>
  </si>
  <si>
    <t>31.08.2024 16:59:06</t>
  </si>
  <si>
    <t>31.08.2024 16:59:07</t>
  </si>
  <si>
    <t>31.08.2024 16:59:09</t>
  </si>
  <si>
    <t>31.08.2024 16:59:10</t>
  </si>
  <si>
    <t>31.08.2024 16:59:41</t>
  </si>
  <si>
    <t>31.08.2024 17:00:56</t>
  </si>
  <si>
    <t>31.08.2024 17:00:57</t>
  </si>
  <si>
    <t>31.08.2024 17:00:58</t>
  </si>
  <si>
    <t>31.08.2024 17:01:00</t>
  </si>
  <si>
    <t>31.08.2024 17:01:01</t>
  </si>
  <si>
    <t>31.08.2024 17:01:03</t>
  </si>
  <si>
    <t>31.08.2024 17:01:04</t>
  </si>
  <si>
    <t>31.08.2024 17:04:03</t>
  </si>
  <si>
    <t>31.08.2024 17:04:04</t>
  </si>
  <si>
    <t>31.08.2024 17:04:06</t>
  </si>
  <si>
    <t>31.08.2024 17:04:07</t>
  </si>
  <si>
    <t>31.08.2024 17:04:26</t>
  </si>
  <si>
    <t>31.08.2024 17:04:27</t>
  </si>
  <si>
    <t>31.08.2024 17:04:29</t>
  </si>
  <si>
    <t>31.08.2024 17:04:30</t>
  </si>
  <si>
    <t>31.08.2024 17:04:32</t>
  </si>
  <si>
    <t>31.08.2024 17:04:33</t>
  </si>
  <si>
    <t>31.08.2024 17:07:21</t>
  </si>
  <si>
    <t>31.08.2024 17:07:23</t>
  </si>
  <si>
    <t>31.08.2024 17:07:24</t>
  </si>
  <si>
    <t>31.08.2024 17:07:26</t>
  </si>
  <si>
    <t>31.08.2024 17:07:27</t>
  </si>
  <si>
    <t>31.08.2024 17:08:43</t>
  </si>
  <si>
    <t>31.08.2024 17:08:45</t>
  </si>
  <si>
    <t>31.08.2024 17:08:46</t>
  </si>
  <si>
    <t>31.08.2024 17:08:48</t>
  </si>
  <si>
    <t>31.08.2024 17:09:26</t>
  </si>
  <si>
    <t>31.08.2024 17:09:27</t>
  </si>
  <si>
    <t>31.08.2024 17:09:29</t>
  </si>
  <si>
    <t>31.08.2024 17:09:31</t>
  </si>
  <si>
    <t>31.08.2024 17:09:32</t>
  </si>
  <si>
    <t>31.08.2024 17:09:33</t>
  </si>
  <si>
    <t>31.08.2024 17:09:35</t>
  </si>
  <si>
    <t>31.08.2024 17:09:40</t>
  </si>
  <si>
    <t>31.08.2024 17:09:41</t>
  </si>
  <si>
    <t>31.08.2024 17:09:43</t>
  </si>
  <si>
    <t>31.08.2024 17:09:46</t>
  </si>
  <si>
    <t>31.08.2024 17:09:47</t>
  </si>
  <si>
    <t>31.08.2024 17:10:34</t>
  </si>
  <si>
    <t>31.08.2024 17:10:37</t>
  </si>
  <si>
    <t>31.08.2024 17:10:38</t>
  </si>
  <si>
    <t>31.08.2024 17:10:40</t>
  </si>
  <si>
    <t>31.08.2024 17:10:41</t>
  </si>
  <si>
    <t>31.08.2024 17:10:58</t>
  </si>
  <si>
    <t>31.08.2024 17:11:00</t>
  </si>
  <si>
    <t>31.08.2024 17:11:01</t>
  </si>
  <si>
    <t>31.08.2024 17:11:03</t>
  </si>
  <si>
    <t>31.08.2024 17:11:04</t>
  </si>
  <si>
    <t>31.08.2024 17:11:24</t>
  </si>
  <si>
    <t>31.08.2024 17:11:27</t>
  </si>
  <si>
    <t>31.08.2024 17:11:29</t>
  </si>
  <si>
    <t>31.08.2024 17:11:30</t>
  </si>
  <si>
    <t>31.08.2024 17:11:50</t>
  </si>
  <si>
    <t>31.08.2024 17:11:52</t>
  </si>
  <si>
    <t>31.08.2024 17:11:53</t>
  </si>
  <si>
    <t>31.08.2024 17:11:55</t>
  </si>
  <si>
    <t>31.08.2024 17:11:56</t>
  </si>
  <si>
    <t>31.08.2024 17:14:18</t>
  </si>
  <si>
    <t>31.08.2024 17:14:20</t>
  </si>
  <si>
    <t>31.08.2024 17:14:21</t>
  </si>
  <si>
    <t>31.08.2024 17:14:24</t>
  </si>
  <si>
    <t>31.08.2024 17:14:26</t>
  </si>
  <si>
    <t>31.08.2024 17:14:37</t>
  </si>
  <si>
    <t>31.08.2024 17:14:38</t>
  </si>
  <si>
    <t>31.08.2024 17:14:40</t>
  </si>
  <si>
    <t>31.08.2024 17:15:01</t>
  </si>
  <si>
    <t>31.08.2024 17:15:03</t>
  </si>
  <si>
    <t>31.08.2024 17:15:04</t>
  </si>
  <si>
    <t>31.08.2024 17:15:06</t>
  </si>
  <si>
    <t>31.08.2024 17:15:51</t>
  </si>
  <si>
    <t>31.08.2024 17:15:52</t>
  </si>
  <si>
    <t>31.08.2024 17:15:54</t>
  </si>
  <si>
    <t>31.08.2024 17:15:55</t>
  </si>
  <si>
    <t>31.08.2024 17:15:57</t>
  </si>
  <si>
    <t>31.08.2024 17:15:58</t>
  </si>
  <si>
    <t>31.08.2024 17:16:09</t>
  </si>
  <si>
    <t>31.08.2024 17:16:10</t>
  </si>
  <si>
    <t>31.08.2024 17:16:12</t>
  </si>
  <si>
    <t>31.08.2024 17:16:13</t>
  </si>
  <si>
    <t>31.08.2024 17:16:40</t>
  </si>
  <si>
    <t>31.08.2024 17:16:41</t>
  </si>
  <si>
    <t>31.08.2024 17:16:43</t>
  </si>
  <si>
    <t>31.08.2024 17:16:44</t>
  </si>
  <si>
    <t>31.08.2024 17:16:46</t>
  </si>
  <si>
    <t>31.08.2024 17:16:47</t>
  </si>
  <si>
    <t>31.08.2024 17:17:17</t>
  </si>
  <si>
    <t>31.08.2024 17:17:18</t>
  </si>
  <si>
    <t>31.08.2024 17:17:20</t>
  </si>
  <si>
    <t>31.08.2024 17:18:17</t>
  </si>
  <si>
    <t>31.08.2024 17:18:18</t>
  </si>
  <si>
    <t>31.08.2024 17:18:20</t>
  </si>
  <si>
    <t>31.08.2024 17:18:21</t>
  </si>
  <si>
    <t>31.08.2024 17:18:24</t>
  </si>
  <si>
    <t>31.08.2024 17:18:26</t>
  </si>
  <si>
    <t>31.08.2024 17:18:27</t>
  </si>
  <si>
    <t>31.08.2024 17:19:15</t>
  </si>
  <si>
    <t>31.08.2024 17:19:17</t>
  </si>
  <si>
    <t>31.08.2024 17:19:18</t>
  </si>
  <si>
    <t>31.08.2024 17:19:20</t>
  </si>
  <si>
    <t>31.08.2024 17:19:40</t>
  </si>
  <si>
    <t>31.08.2024 17:19:41</t>
  </si>
  <si>
    <t>31.08.2024 17:19:43</t>
  </si>
  <si>
    <t>31.08.2024 17:20:29</t>
  </si>
  <si>
    <t>31.08.2024 17:20:31</t>
  </si>
  <si>
    <t>31.08.2024 17:20:32</t>
  </si>
  <si>
    <t>31.08.2024 17:20:34</t>
  </si>
  <si>
    <t>31.08.2024 17:20:35</t>
  </si>
  <si>
    <t>31.08.2024 17:20:37</t>
  </si>
  <si>
    <t>31.08.2024 17:20:41</t>
  </si>
  <si>
    <t>31.08.2024 17:20:43</t>
  </si>
  <si>
    <t>31.08.2024 17:20:46</t>
  </si>
  <si>
    <t>31.08.2024 17:20:47</t>
  </si>
  <si>
    <t>31.08.2024 17:20:49</t>
  </si>
  <si>
    <t>31.08.2024 17:21:10</t>
  </si>
  <si>
    <t>31.08.2024 17:21:12</t>
  </si>
  <si>
    <t>31.08.2024 17:21:13</t>
  </si>
  <si>
    <t>31.08.2024 17:21:18</t>
  </si>
  <si>
    <t>31.08.2024 17:21:20</t>
  </si>
  <si>
    <t>31.08.2024 17:21:21</t>
  </si>
  <si>
    <t>31.08.2024 17:21:23</t>
  </si>
  <si>
    <t>31.08.2024 17:21:24</t>
  </si>
  <si>
    <t>31.08.2024 17:21:26</t>
  </si>
  <si>
    <t>31.08.2024 17:21:30</t>
  </si>
  <si>
    <t>31.08.2024 17:21:32</t>
  </si>
  <si>
    <t>31.08.2024 17:21:33</t>
  </si>
  <si>
    <t>31.08.2024 17:21:35</t>
  </si>
  <si>
    <t>31.08.2024 17:21:36</t>
  </si>
  <si>
    <t>31.08.2024 17:21:38</t>
  </si>
  <si>
    <t>31.08.2024 17:21:39</t>
  </si>
  <si>
    <t>31.08.2024 17:21:41</t>
  </si>
  <si>
    <t>31.08.2024 17:22:07</t>
  </si>
  <si>
    <t>31.08.2024 17:22:09</t>
  </si>
  <si>
    <t>31.08.2024 17:22:10</t>
  </si>
  <si>
    <t>31.08.2024 17:22:12</t>
  </si>
  <si>
    <t>31.08.2024 17:22:13</t>
  </si>
  <si>
    <t>31.08.2024 17:22:43</t>
  </si>
  <si>
    <t>31.08.2024 17:22:44</t>
  </si>
  <si>
    <t>31.08.2024 17:22:46</t>
  </si>
  <si>
    <t>31.08.2024 17:22:47</t>
  </si>
  <si>
    <t>31.08.2024 17:23:51</t>
  </si>
  <si>
    <t>31.08.2024 17:23:52</t>
  </si>
  <si>
    <t>31.08.2024 17:23:54</t>
  </si>
  <si>
    <t>31.08.2024 17:23:55</t>
  </si>
  <si>
    <t>31.08.2024 17:23:57</t>
  </si>
  <si>
    <t>31.08.2024 17:23:58</t>
  </si>
  <si>
    <t>31.08.2024 17:24:00</t>
  </si>
  <si>
    <t>31.08.2024 17:24:01</t>
  </si>
  <si>
    <t>31.08.2024 17:24:03</t>
  </si>
  <si>
    <t>31.08.2024 17:25:07</t>
  </si>
  <si>
    <t>31.08.2024 17:25:09</t>
  </si>
  <si>
    <t>31.08.2024 17:25:10</t>
  </si>
  <si>
    <t>31.08.2024 17:25:12</t>
  </si>
  <si>
    <t>31.08.2024 17:25:13</t>
  </si>
  <si>
    <t>31.08.2024 17:25:15</t>
  </si>
  <si>
    <t>31.08.2024 17:25:26</t>
  </si>
  <si>
    <t>31.08.2024 17:25:27</t>
  </si>
  <si>
    <t>31.08.2024 17:25:29</t>
  </si>
  <si>
    <t>31.08.2024 17:25:30</t>
  </si>
  <si>
    <t>31.08.2024 17:25:32</t>
  </si>
  <si>
    <t>31.08.2024 17:25:33</t>
  </si>
  <si>
    <t>31.08.2024 17:25:35</t>
  </si>
  <si>
    <t>31.08.2024 17:25:36</t>
  </si>
  <si>
    <t>31.08.2024 17:25:41</t>
  </si>
  <si>
    <t>31.08.2024 17:26:21</t>
  </si>
  <si>
    <t>31.08.2024 17:26:23</t>
  </si>
  <si>
    <t>31.08.2024 17:26:52</t>
  </si>
  <si>
    <t>31.08.2024 17:26:54</t>
  </si>
  <si>
    <t>31.08.2024 17:26:55</t>
  </si>
  <si>
    <t>31.08.2024 17:26:57</t>
  </si>
  <si>
    <t>31.08.2024 17:26:58</t>
  </si>
  <si>
    <t>31.08.2024 17:27:00</t>
  </si>
  <si>
    <t>31.08.2024 17:27:03</t>
  </si>
  <si>
    <t>31.08.2024 17:27:04</t>
  </si>
  <si>
    <t>31.08.2024 17:27:06</t>
  </si>
  <si>
    <t>31.08.2024 17:27:07</t>
  </si>
  <si>
    <t>31.08.2024 17:27:09</t>
  </si>
  <si>
    <t>31.08.2024 17:27:10</t>
  </si>
  <si>
    <t>31.08.2024 17:27:12</t>
  </si>
  <si>
    <t>31.08.2024 17:27:20</t>
  </si>
  <si>
    <t>31.08.2024 17:27:21</t>
  </si>
  <si>
    <t>31.08.2024 17:27:23</t>
  </si>
  <si>
    <t>31.08.2024 17:27:24</t>
  </si>
  <si>
    <t>31.08.2024 17:27:26</t>
  </si>
  <si>
    <t>31.08.2024 17:28:04</t>
  </si>
  <si>
    <t>31.08.2024 17:28:06</t>
  </si>
  <si>
    <t>31.08.2024 17:28:07</t>
  </si>
  <si>
    <t>31.08.2024 17:28:09</t>
  </si>
  <si>
    <t>31.08.2024 17:28:10</t>
  </si>
  <si>
    <t>31.08.2024 17:28:38</t>
  </si>
  <si>
    <t>31.08.2024 17:28:40</t>
  </si>
  <si>
    <t>31.08.2024 17:28:41</t>
  </si>
  <si>
    <t>31.08.2024 17:28:43</t>
  </si>
  <si>
    <t>31.08.2024 17:29:01</t>
  </si>
  <si>
    <t>31.08.2024 17:29:03</t>
  </si>
  <si>
    <t>31.08.2024 17:29:04</t>
  </si>
  <si>
    <t>31.08.2024 17:29:06</t>
  </si>
  <si>
    <t>31.08.2024 17:29:07</t>
  </si>
  <si>
    <t>31.08.2024 17:30:57</t>
  </si>
  <si>
    <t>31.08.2024 17:30:59</t>
  </si>
  <si>
    <t>31.08.2024 17:31:00</t>
  </si>
  <si>
    <t>31.08.2024 17:31:02</t>
  </si>
  <si>
    <t>31.08.2024 17:31:53</t>
  </si>
  <si>
    <t>31.08.2024 17:31:54</t>
  </si>
  <si>
    <t>31.08.2024 17:31:56</t>
  </si>
  <si>
    <t>31.08.2024 17:31:57</t>
  </si>
  <si>
    <t>31.08.2024 17:33:35</t>
  </si>
  <si>
    <t>31.08.2024 17:33:42</t>
  </si>
  <si>
    <t>31.08.2024 17:33:43</t>
  </si>
  <si>
    <t>31.08.2024 17:33:45</t>
  </si>
  <si>
    <t>31.08.2024 17:33:46</t>
  </si>
  <si>
    <t>31.08.2024 17:33:48</t>
  </si>
  <si>
    <t>31.08.2024 17:33:52</t>
  </si>
  <si>
    <t>31.08.2024 17:33:54</t>
  </si>
  <si>
    <t>31.08.2024 17:33:57</t>
  </si>
  <si>
    <t>31.08.2024 17:34:01</t>
  </si>
  <si>
    <t>31.08.2024 17:34:17</t>
  </si>
  <si>
    <t>31.08.2024 17:34:18</t>
  </si>
  <si>
    <t>31.08.2024 17:34:20</t>
  </si>
  <si>
    <t>31.08.2024 17:34:21</t>
  </si>
  <si>
    <t>31.08.2024 17:35:24</t>
  </si>
  <si>
    <t>31.08.2024 17:36:28</t>
  </si>
  <si>
    <t>31.08.2024 17:36:29</t>
  </si>
  <si>
    <t>31.08.2024 17:36:31</t>
  </si>
  <si>
    <t>31.08.2024 17:36:32</t>
  </si>
  <si>
    <t>31.08.2024 17:36:47</t>
  </si>
  <si>
    <t>31.08.2024 17:36:49</t>
  </si>
  <si>
    <t>31.08.2024 17:36:52</t>
  </si>
  <si>
    <t>31.08.2024 17:36:53</t>
  </si>
  <si>
    <t>31.08.2024 17:37:37</t>
  </si>
  <si>
    <t>31.08.2024 17:37:38</t>
  </si>
  <si>
    <t>31.08.2024 17:37:40</t>
  </si>
  <si>
    <t>31.08.2024 17:37:43</t>
  </si>
  <si>
    <t>31.08.2024 17:37:44</t>
  </si>
  <si>
    <t>31.08.2024 17:37:46</t>
  </si>
  <si>
    <t>31.08.2024 17:40:17</t>
  </si>
  <si>
    <t>31.08.2024 17:40:18</t>
  </si>
  <si>
    <t>31.08.2024 17:40:20</t>
  </si>
  <si>
    <t>31.08.2024 17:40:23</t>
  </si>
  <si>
    <t>31.08.2024 17:40:24</t>
  </si>
  <si>
    <t>31.08.2024 17:40:26</t>
  </si>
  <si>
    <t>31.08.2024 17:42:59</t>
  </si>
  <si>
    <t>31.08.2024 17:43:00</t>
  </si>
  <si>
    <t>31.08.2024 17:43:58</t>
  </si>
  <si>
    <t>31.08.2024 17:43:59</t>
  </si>
  <si>
    <t>31.08.2024 17:44:01</t>
  </si>
  <si>
    <t>31.08.2024 17:44:02</t>
  </si>
  <si>
    <t>31.08.2024 17:44:04</t>
  </si>
  <si>
    <t>31.08.2024 17:44:05</t>
  </si>
  <si>
    <t>31.08.2024 17:44:13</t>
  </si>
  <si>
    <t>31.08.2024 17:44:14</t>
  </si>
  <si>
    <t>31.08.2024 17:44:16</t>
  </si>
  <si>
    <t>31.08.2024 17:44:17</t>
  </si>
  <si>
    <t>31.08.2024 17:44:19</t>
  </si>
  <si>
    <t>31.08.2024 17:45:17</t>
  </si>
  <si>
    <t>31.08.2024 17:45:21</t>
  </si>
  <si>
    <t>31.08.2024 17:45:23</t>
  </si>
  <si>
    <t>31.08.2024 17:45:24</t>
  </si>
  <si>
    <t>31.08.2024 17:45:26</t>
  </si>
  <si>
    <t>31.08.2024 17:46:04</t>
  </si>
  <si>
    <t>31.08.2024 17:46:06</t>
  </si>
  <si>
    <t>31.08.2024 17:46:07</t>
  </si>
  <si>
    <t>31.08.2024 17:47:23</t>
  </si>
  <si>
    <t>31.08.2024 17:47:24</t>
  </si>
  <si>
    <t>31.08.2024 17:47:26</t>
  </si>
  <si>
    <t>31.08.2024 17:47:27</t>
  </si>
  <si>
    <t>31.08.2024 17:47:29</t>
  </si>
  <si>
    <t>31.08.2024 17:48:14</t>
  </si>
  <si>
    <t>31.08.2024 17:48:15</t>
  </si>
  <si>
    <t>31.08.2024 17:48:18</t>
  </si>
  <si>
    <t>31.08.2024 17:48:20</t>
  </si>
  <si>
    <t>31.08.2024 17:48:21</t>
  </si>
  <si>
    <t>31.08.2024 17:49:49</t>
  </si>
  <si>
    <t>31.08.2024 17:49:51</t>
  </si>
  <si>
    <t>31.08.2024 17:49:52</t>
  </si>
  <si>
    <t>31.08.2024 17:49:54</t>
  </si>
  <si>
    <t>31.08.2024 17:49:55</t>
  </si>
  <si>
    <t>31.08.2024 17:49:58</t>
  </si>
  <si>
    <t>31.08.2024 17:50:00</t>
  </si>
  <si>
    <t>31.08.2024 17:50:01</t>
  </si>
  <si>
    <t>31.08.2024 17:50:03</t>
  </si>
  <si>
    <t>31.08.2024 17:51:45</t>
  </si>
  <si>
    <t>31.08.2024 17:51:46</t>
  </si>
  <si>
    <t>31.08.2024 17:51:48</t>
  </si>
  <si>
    <t>31.08.2024 17:51:51</t>
  </si>
  <si>
    <t>31.08.2024 17:51:52</t>
  </si>
  <si>
    <t>31.08.2024 17:51:58</t>
  </si>
  <si>
    <t>31.08.2024 17:52:04</t>
  </si>
  <si>
    <t>31.08.2024 17:52:06</t>
  </si>
  <si>
    <t>31.08.2024 17:52:07</t>
  </si>
  <si>
    <t>31.08.2024 17:52:09</t>
  </si>
  <si>
    <t>31.08.2024 17:52:12</t>
  </si>
  <si>
    <t>31.08.2024 17:52:13</t>
  </si>
  <si>
    <t>31.08.2024 17:52:16</t>
  </si>
  <si>
    <t>31.08.2024 17:52:18</t>
  </si>
  <si>
    <t>31.08.2024 17:52:19</t>
  </si>
  <si>
    <t>31.08.2024 17:52:21</t>
  </si>
  <si>
    <t>31.08.2024 17:53:10</t>
  </si>
  <si>
    <t>31.08.2024 17:56:21</t>
  </si>
  <si>
    <t>31.08.2024 17:56:23</t>
  </si>
  <si>
    <t>31.08.2024 17:56:24</t>
  </si>
  <si>
    <t>31.08.2024 17:56:26</t>
  </si>
  <si>
    <t>31.08.2024 17:56:27</t>
  </si>
  <si>
    <t>31.08.2024 17:56:29</t>
  </si>
  <si>
    <t>31.08.2024 17:56:30</t>
  </si>
  <si>
    <t>31.08.2024 17:58:12</t>
  </si>
  <si>
    <t>31.08.2024 17:58:41</t>
  </si>
  <si>
    <t>31.08.2024 17:58:43</t>
  </si>
  <si>
    <t>31.08.2024 17:58:44</t>
  </si>
  <si>
    <t>31.08.2024 17:58:46</t>
  </si>
  <si>
    <t>31.08.2024 17:58:57</t>
  </si>
  <si>
    <t>31.08.2024 17:58:58</t>
  </si>
  <si>
    <t>31.08.2024 17:59:00</t>
  </si>
  <si>
    <t>31.08.2024 17:59:03</t>
  </si>
  <si>
    <t>31.08.2024 18:00:54</t>
  </si>
  <si>
    <t>31.08.2024 18:00:55</t>
  </si>
  <si>
    <t>31.08.2024 18:00:57</t>
  </si>
  <si>
    <t>31.08.2024 18:00:58</t>
  </si>
  <si>
    <t>31.08.2024 18:01:45</t>
  </si>
  <si>
    <t>31.08.2024 18:01:46</t>
  </si>
  <si>
    <t>31.08.2024 18:01:48</t>
  </si>
  <si>
    <t>31.08.2024 18:01:49</t>
  </si>
  <si>
    <t>31.08.2024 18:01:51</t>
  </si>
  <si>
    <t>31.08.2024 18:01:52</t>
  </si>
  <si>
    <t>31.08.2024 18:03:45</t>
  </si>
  <si>
    <t>31.08.2024 18:03:46</t>
  </si>
  <si>
    <t>31.08.2024 18:03:48</t>
  </si>
  <si>
    <t>31.08.2024 18:03:49</t>
  </si>
  <si>
    <t>31.08.2024 18:03:51</t>
  </si>
  <si>
    <t>31.08.2024 18:03:52</t>
  </si>
  <si>
    <t>31.08.2024 18:04:04</t>
  </si>
  <si>
    <t>31.08.2024 18:04:06</t>
  </si>
  <si>
    <t>31.08.2024 18:04:09</t>
  </si>
  <si>
    <t>31.08.2024 18:04:10</t>
  </si>
  <si>
    <t>31.08.2024 18:04:12</t>
  </si>
  <si>
    <t>31.08.2024 18:04:19</t>
  </si>
  <si>
    <t>31.08.2024 18:04:21</t>
  </si>
  <si>
    <t>31.08.2024 18:04:22</t>
  </si>
  <si>
    <t>31.08.2024 18:04:24</t>
  </si>
  <si>
    <t>31.08.2024 18:04:25</t>
  </si>
  <si>
    <t>31.08.2024 18:04:30</t>
  </si>
  <si>
    <t>31.08.2024 18:04:31</t>
  </si>
  <si>
    <t>31.08.2024 18:04:33</t>
  </si>
  <si>
    <t>31.08.2024 18:04:34</t>
  </si>
  <si>
    <t>31.08.2024 18:05:26</t>
  </si>
  <si>
    <t>31.08.2024 18:05:27</t>
  </si>
  <si>
    <t>31.08.2024 18:05:29</t>
  </si>
  <si>
    <t>31.08.2024 18:05:30</t>
  </si>
  <si>
    <t>31.08.2024 18:05:32</t>
  </si>
  <si>
    <t>31.08.2024 18:05:33</t>
  </si>
  <si>
    <t>31.08.2024 18:05:35</t>
  </si>
  <si>
    <t>31.08.2024 18:06:42</t>
  </si>
  <si>
    <t>31.08.2024 18:06:43</t>
  </si>
  <si>
    <t>31.08.2024 18:06:45</t>
  </si>
  <si>
    <t>31.08.2024 18:06:46</t>
  </si>
  <si>
    <t>31.08.2024 18:06:48</t>
  </si>
  <si>
    <t>31.08.2024 18:07:18</t>
  </si>
  <si>
    <t>31.08.2024 18:07:20</t>
  </si>
  <si>
    <t>31.08.2024 18:07:21</t>
  </si>
  <si>
    <t>31.08.2024 18:07:23</t>
  </si>
  <si>
    <t>31.08.2024 18:07:27</t>
  </si>
  <si>
    <t>31.08.2024 18:07:29</t>
  </si>
  <si>
    <t>31.08.2024 18:07:30</t>
  </si>
  <si>
    <t>31.08.2024 18:07:32</t>
  </si>
  <si>
    <t>31.08.2024 18:07:33</t>
  </si>
  <si>
    <t>31.08.2024 18:07:35</t>
  </si>
  <si>
    <t>31.08.2024 18:09:09</t>
  </si>
  <si>
    <t>31.08.2024 18:09:10</t>
  </si>
  <si>
    <t>31.08.2024 18:09:12</t>
  </si>
  <si>
    <t>31.08.2024 18:09:13</t>
  </si>
  <si>
    <t>31.08.2024 18:09:15</t>
  </si>
  <si>
    <t>31.08.2024 18:09:18</t>
  </si>
  <si>
    <t>31.08.2024 18:09:21</t>
  </si>
  <si>
    <t>31.08.2024 18:10:01</t>
  </si>
  <si>
    <t>31.08.2024 18:10:03</t>
  </si>
  <si>
    <t>31.08.2024 18:10:04</t>
  </si>
  <si>
    <t>31.08.2024 18:10:07</t>
  </si>
  <si>
    <t>31.08.2024 18:10:10</t>
  </si>
  <si>
    <t>31.08.2024 18:10:12</t>
  </si>
  <si>
    <t>31.08.2024 18:10:13</t>
  </si>
  <si>
    <t>31.08.2024 18:10:15</t>
  </si>
  <si>
    <t>31.08.2024 18:10:16</t>
  </si>
  <si>
    <t>31.08.2024 18:10:47</t>
  </si>
  <si>
    <t>31.08.2024 18:10:49</t>
  </si>
  <si>
    <t>31.08.2024 18:10:50</t>
  </si>
  <si>
    <t>31.08.2024 18:10:52</t>
  </si>
  <si>
    <t>31.08.2024 18:12:54</t>
  </si>
  <si>
    <t>31.08.2024 18:12:55</t>
  </si>
  <si>
    <t>31.08.2024 18:12:57</t>
  </si>
  <si>
    <t>31.08.2024 18:12:58</t>
  </si>
  <si>
    <t>31.08.2024 18:13:00</t>
  </si>
  <si>
    <t>31.08.2024 18:13:04</t>
  </si>
  <si>
    <t>31.08.2024 18:13:06</t>
  </si>
  <si>
    <t>31.08.2024 18:13:07</t>
  </si>
  <si>
    <t>31.08.2024 18:13:09</t>
  </si>
  <si>
    <t>31.08.2024 18:14:35</t>
  </si>
  <si>
    <t>31.08.2024 18:14:37</t>
  </si>
  <si>
    <t>31.08.2024 18:14:38</t>
  </si>
  <si>
    <t>31.08.2024 18:14:40</t>
  </si>
  <si>
    <t>31.08.2024 18:15:20</t>
  </si>
  <si>
    <t>31.08.2024 18:15:21</t>
  </si>
  <si>
    <t>31.08.2024 18:15:23</t>
  </si>
  <si>
    <t>31.08.2024 18:15:24</t>
  </si>
  <si>
    <t>31.08.2024 18:15:26</t>
  </si>
  <si>
    <t>31.08.2024 18:17:00</t>
  </si>
  <si>
    <t>31.08.2024 18:17:10</t>
  </si>
  <si>
    <t>31.08.2024 18:17:12</t>
  </si>
  <si>
    <t>31.08.2024 18:17:13</t>
  </si>
  <si>
    <t>31.08.2024 18:17:15</t>
  </si>
  <si>
    <t>31.08.2024 18:19:56</t>
  </si>
  <si>
    <t>31.08.2024 18:19:57</t>
  </si>
  <si>
    <t>31.08.2024 18:19:58</t>
  </si>
  <si>
    <t>31.08.2024 18:20:00</t>
  </si>
  <si>
    <t>31.08.2024 18:20:01</t>
  </si>
  <si>
    <t>31.08.2024 18:20:03</t>
  </si>
  <si>
    <t>31.08.2024 18:20:05</t>
  </si>
  <si>
    <t>31.08.2024 18:21:31</t>
  </si>
  <si>
    <t>31.08.2024 18:21:32</t>
  </si>
  <si>
    <t>31.08.2024 18:21:34</t>
  </si>
  <si>
    <t>31.08.2024 18:21:35</t>
  </si>
  <si>
    <t>31.08.2024 18:23:34</t>
  </si>
  <si>
    <t>31.08.2024 18:23:35</t>
  </si>
  <si>
    <t>31.08.2024 18:23:37</t>
  </si>
  <si>
    <t>31.08.2024 18:23:38</t>
  </si>
  <si>
    <t>31.08.2024 18:24:29</t>
  </si>
  <si>
    <t>31.08.2024 18:24:31</t>
  </si>
  <si>
    <t>31.08.2024 18:24:32</t>
  </si>
  <si>
    <t>31.08.2024 18:24:35</t>
  </si>
  <si>
    <t>31.08.2024 18:24:37</t>
  </si>
  <si>
    <t>31.08.2024 18:24:38</t>
  </si>
  <si>
    <t>31.08.2024 18:24:40</t>
  </si>
  <si>
    <t>31.08.2024 18:24:41</t>
  </si>
  <si>
    <t>31.08.2024 18:24:47</t>
  </si>
  <si>
    <t>31.08.2024 18:24:49</t>
  </si>
  <si>
    <t>31.08.2024 18:24:50</t>
  </si>
  <si>
    <t>31.08.2024 18:24:52</t>
  </si>
  <si>
    <t>31.08.2024 18:24:53</t>
  </si>
  <si>
    <t>31.08.2024 18:24:55</t>
  </si>
  <si>
    <t>31.08.2024 18:26:35</t>
  </si>
  <si>
    <t>31.08.2024 18:26:37</t>
  </si>
  <si>
    <t>31.08.2024 18:26:38</t>
  </si>
  <si>
    <t>31.08.2024 18:26:40</t>
  </si>
  <si>
    <t>31.08.2024 18:27:37</t>
  </si>
  <si>
    <t>31.08.2024 18:27:38</t>
  </si>
  <si>
    <t>31.08.2024 18:27:40</t>
  </si>
  <si>
    <t>31.08.2024 18:27:41</t>
  </si>
  <si>
    <t>31.08.2024 18:27:43</t>
  </si>
  <si>
    <t>31.08.2024 18:29:06</t>
  </si>
  <si>
    <t>31.08.2024 18:29:07</t>
  </si>
  <si>
    <t>31.08.2024 18:29:09</t>
  </si>
  <si>
    <t>31.08.2024 18:29:10</t>
  </si>
  <si>
    <t>31.08.2024 18:29:12</t>
  </si>
  <si>
    <t>31.08.2024 18:29:13</t>
  </si>
  <si>
    <t>31.08.2024 18:31:06</t>
  </si>
  <si>
    <t>31.08.2024 18:31:07</t>
  </si>
  <si>
    <t>31.08.2024 18:31:09</t>
  </si>
  <si>
    <t>31.08.2024 18:31:10</t>
  </si>
  <si>
    <t>31.08.2024 18:31:12</t>
  </si>
  <si>
    <t>31.08.2024 18:32:20</t>
  </si>
  <si>
    <t>31.08.2024 18:32:21</t>
  </si>
  <si>
    <t>31.08.2024 18:32:23</t>
  </si>
  <si>
    <t>31.08.2024 18:32:24</t>
  </si>
  <si>
    <t>31.08.2024 18:32:26</t>
  </si>
  <si>
    <t>31.08.2024 18:32:27</t>
  </si>
  <si>
    <t>31.08.2024 18:35:04</t>
  </si>
  <si>
    <t>31.08.2024 18:35:06</t>
  </si>
  <si>
    <t>31.08.2024 18:35:07</t>
  </si>
  <si>
    <t>31.08.2024 18:35:09</t>
  </si>
  <si>
    <t>31.08.2024 18:35:10</t>
  </si>
  <si>
    <t>31.08.2024 18:35:12</t>
  </si>
  <si>
    <t>31.08.2024 18:35:27</t>
  </si>
  <si>
    <t>31.08.2024 18:35:29</t>
  </si>
  <si>
    <t>31.08.2024 18:35:30</t>
  </si>
  <si>
    <t>31.08.2024 18:35:32</t>
  </si>
  <si>
    <t>31.08.2024 18:35:33</t>
  </si>
  <si>
    <t>31.08.2024 18:35:35</t>
  </si>
  <si>
    <t>31.08.2024 18:36:48</t>
  </si>
  <si>
    <t>31.08.2024 18:36:49</t>
  </si>
  <si>
    <t>31.08.2024 18:36:51</t>
  </si>
  <si>
    <t>31.08.2024 18:36:52</t>
  </si>
  <si>
    <t>31.08.2024 18:37:31</t>
  </si>
  <si>
    <t>31.08.2024 18:37:32</t>
  </si>
  <si>
    <t>31.08.2024 18:37:34</t>
  </si>
  <si>
    <t>31.08.2024 18:37:35</t>
  </si>
  <si>
    <t>31.08.2024 18:37:37</t>
  </si>
  <si>
    <t>31.08.2024 18:38:59</t>
  </si>
  <si>
    <t>31.08.2024 18:39:00</t>
  </si>
  <si>
    <t>31.08.2024 18:39:02</t>
  </si>
  <si>
    <t>31.08.2024 18:39:03</t>
  </si>
  <si>
    <t>31.08.2024 18:39:05</t>
  </si>
  <si>
    <t>31.08.2024 18:39:33</t>
  </si>
  <si>
    <t>31.08.2024 18:39:34</t>
  </si>
  <si>
    <t>31.08.2024 18:39:36</t>
  </si>
  <si>
    <t>31.08.2024 18:39:37</t>
  </si>
  <si>
    <t>31.08.2024 18:39:39</t>
  </si>
  <si>
    <t>31.08.2024 18:39:40</t>
  </si>
  <si>
    <t>31.08.2024 18:40:52</t>
  </si>
  <si>
    <t>31.08.2024 18:40:55</t>
  </si>
  <si>
    <t>31.08.2024 18:40:57</t>
  </si>
  <si>
    <t>31.08.2024 18:40:58</t>
  </si>
  <si>
    <t>31.08.2024 18:41:00</t>
  </si>
  <si>
    <t>31.08.2024 18:41:36</t>
  </si>
  <si>
    <t>31.08.2024 18:41:37</t>
  </si>
  <si>
    <t>31.08.2024 18:41:38</t>
  </si>
  <si>
    <t>31.08.2024 18:41:40</t>
  </si>
  <si>
    <t>31.08.2024 18:41:41</t>
  </si>
  <si>
    <t>31.08.2024 18:43:31</t>
  </si>
  <si>
    <t>31.08.2024 18:43:32</t>
  </si>
  <si>
    <t>31.08.2024 18:43:34</t>
  </si>
  <si>
    <t>31.08.2024 18:43:35</t>
  </si>
  <si>
    <t>31.08.2024 18:43:37</t>
  </si>
  <si>
    <t>31.08.2024 18:43:38</t>
  </si>
  <si>
    <t>31.08.2024 18:43:40</t>
  </si>
  <si>
    <t>31.08.2024 18:43:43</t>
  </si>
  <si>
    <t>31.08.2024 18:43:44</t>
  </si>
  <si>
    <t>31.08.2024 18:43:46</t>
  </si>
  <si>
    <t>31.08.2024 18:43:47</t>
  </si>
  <si>
    <t>31.08.2024 18:43:49</t>
  </si>
  <si>
    <t>31.08.2024 18:45:01</t>
  </si>
  <si>
    <t>31.08.2024 18:45:03</t>
  </si>
  <si>
    <t>31.08.2024 18:45:04</t>
  </si>
  <si>
    <t>31.08.2024 18:45:06</t>
  </si>
  <si>
    <t>31.08.2024 18:45:07</t>
  </si>
  <si>
    <t>31.08.2024 18:45:09</t>
  </si>
  <si>
    <t>31.08.2024 18:45:10</t>
  </si>
  <si>
    <t>31.08.2024 18:45:12</t>
  </si>
  <si>
    <t>31.08.2024 18:46:20</t>
  </si>
  <si>
    <t>31.08.2024 18:46:21</t>
  </si>
  <si>
    <t>31.08.2024 18:46:23</t>
  </si>
  <si>
    <t>31.08.2024 18:46:24</t>
  </si>
  <si>
    <t>31.08.2024 18:46:41</t>
  </si>
  <si>
    <t>31.08.2024 18:46:43</t>
  </si>
  <si>
    <t>31.08.2024 18:46:44</t>
  </si>
  <si>
    <t>31.08.2024 18:46:46</t>
  </si>
  <si>
    <t>31.08.2024 18:47:40</t>
  </si>
  <si>
    <t>31.08.2024 18:47:41</t>
  </si>
  <si>
    <t>31.08.2024 18:47:43</t>
  </si>
  <si>
    <t>31.08.2024 18:47:44</t>
  </si>
  <si>
    <t>31.08.2024 18:47:46</t>
  </si>
  <si>
    <t>31.08.2024 18:47:47</t>
  </si>
  <si>
    <t>31.08.2024 18:49:21</t>
  </si>
  <si>
    <t>31.08.2024 18:49:23</t>
  </si>
  <si>
    <t>31.08.2024 18:49:24</t>
  </si>
  <si>
    <t>31.08.2024 18:49:26</t>
  </si>
  <si>
    <t>31.08.2024 18:49:27</t>
  </si>
  <si>
    <t>31.08.2024 18:50:17</t>
  </si>
  <si>
    <t>31.08.2024 18:50:18</t>
  </si>
  <si>
    <t>31.08.2024 18:50:20</t>
  </si>
  <si>
    <t>31.08.2024 18:50:21</t>
  </si>
  <si>
    <t>31.08.2024 18:51:42</t>
  </si>
  <si>
    <t>31.08.2024 18:51:43</t>
  </si>
  <si>
    <t>31.08.2024 18:51:45</t>
  </si>
  <si>
    <t>31.08.2024 18:57:59</t>
  </si>
  <si>
    <t>31.08.2024 18:58:00</t>
  </si>
  <si>
    <t>31.08.2024 18:58:02</t>
  </si>
  <si>
    <t>31.08.2024 18:58:03</t>
  </si>
  <si>
    <t>31.08.2024 18:58:37</t>
  </si>
  <si>
    <t>31.08.2024 18:58:39</t>
  </si>
  <si>
    <t>31.08.2024 18:58:42</t>
  </si>
  <si>
    <t>31.08.2024 18:58:43</t>
  </si>
  <si>
    <t>31.08.2024 18:58:45</t>
  </si>
  <si>
    <t>31.08.2024 18:59:10</t>
  </si>
  <si>
    <t>31.08.2024 18:59:12</t>
  </si>
  <si>
    <t>31.08.2024 18:59:13</t>
  </si>
  <si>
    <t>31.08.2024 18:59:15</t>
  </si>
  <si>
    <t>31.08.2024 18:59:16</t>
  </si>
  <si>
    <t>31.08.2024 18:59:18</t>
  </si>
  <si>
    <t>31.08.2024 19:02:09</t>
  </si>
  <si>
    <t>31.08.2024 19:02:10</t>
  </si>
  <si>
    <t>31.08.2024 19:02:12</t>
  </si>
  <si>
    <t>31.08.2024 19:02:13</t>
  </si>
  <si>
    <t>31.08.2024 19:02:15</t>
  </si>
  <si>
    <t>31.08.2024 19:02:16</t>
  </si>
  <si>
    <t>31.08.2024 19:03:14</t>
  </si>
  <si>
    <t>31.08.2024 19:03:15</t>
  </si>
  <si>
    <t>31.08.2024 19:03:17</t>
  </si>
  <si>
    <t>31.08.2024 19:03:18</t>
  </si>
  <si>
    <t>31.08.2024 19:03:20</t>
  </si>
  <si>
    <t>31.08.2024 19:03:21</t>
  </si>
  <si>
    <t>31.08.2024 19:03:23</t>
  </si>
  <si>
    <t>31.08.2024 19:06:01</t>
  </si>
  <si>
    <t>31.08.2024 19:06:03</t>
  </si>
  <si>
    <t>31.08.2024 19:06:04</t>
  </si>
  <si>
    <t>31.08.2024 19:06:06</t>
  </si>
  <si>
    <t>31.08.2024 19:06:07</t>
  </si>
  <si>
    <t>31.08.2024 19:06:09</t>
  </si>
  <si>
    <t>31.08.2024 19:08:15</t>
  </si>
  <si>
    <t>31.08.2024 19:08:17</t>
  </si>
  <si>
    <t>31.08.2024 19:08:18</t>
  </si>
  <si>
    <t>31.08.2024 19:08:20</t>
  </si>
  <si>
    <t>31.08.2024 19:08:21</t>
  </si>
  <si>
    <t>31.08.2024 19:09:12</t>
  </si>
  <si>
    <t>31.08.2024 19:09:14</t>
  </si>
  <si>
    <t>31.08.2024 19:09:15</t>
  </si>
  <si>
    <t>31.08.2024 19:09:17</t>
  </si>
  <si>
    <t>31.08.2024 19:09:18</t>
  </si>
  <si>
    <t>31.08.2024 19:09:21</t>
  </si>
  <si>
    <t>31.08.2024 19:09:23</t>
  </si>
  <si>
    <t>31.08.2024 19:09:24</t>
  </si>
  <si>
    <t>31.08.2024 19:09:33</t>
  </si>
  <si>
    <t>31.08.2024 19:09:35</t>
  </si>
  <si>
    <t>31.08.2024 19:09:36</t>
  </si>
  <si>
    <t>31.08.2024 19:09:38</t>
  </si>
  <si>
    <t>31.08.2024 19:09:49</t>
  </si>
  <si>
    <t>31.08.2024 19:09:50</t>
  </si>
  <si>
    <t>31.08.2024 19:09:52</t>
  </si>
  <si>
    <t>31.08.2024 19:09:53</t>
  </si>
  <si>
    <t>31.08.2024 19:09:55</t>
  </si>
  <si>
    <t>31.08.2024 19:11:26</t>
  </si>
  <si>
    <t>31.08.2024 19:11:27</t>
  </si>
  <si>
    <t>31.08.2024 19:11:29</t>
  </si>
  <si>
    <t>31.08.2024 19:11:30</t>
  </si>
  <si>
    <t>31.08.2024 19:12:29</t>
  </si>
  <si>
    <t>31.08.2024 19:14:34</t>
  </si>
  <si>
    <t>31.08.2024 19:14:35</t>
  </si>
  <si>
    <t>31.08.2024 19:14:37</t>
  </si>
  <si>
    <t>31.08.2024 19:14:38</t>
  </si>
  <si>
    <t>31.08.2024 19:14:40</t>
  </si>
  <si>
    <t>31.08.2024 19:14:41</t>
  </si>
  <si>
    <t>31.08.2024 19:14:43</t>
  </si>
  <si>
    <t>31.08.2024 19:14:44</t>
  </si>
  <si>
    <t>31.08.2024 19:14:46</t>
  </si>
  <si>
    <t>31.08.2024 19:14:47</t>
  </si>
  <si>
    <t>31.08.2024 19:14:49</t>
  </si>
  <si>
    <t>31.08.2024 19:14:50</t>
  </si>
  <si>
    <t>31.08.2024 19:14:52</t>
  </si>
  <si>
    <t>31.08.2024 19:14:53</t>
  </si>
  <si>
    <t>31.08.2024 19:15:31</t>
  </si>
  <si>
    <t>31.08.2024 19:15:32</t>
  </si>
  <si>
    <t>31.08.2024 19:15:34</t>
  </si>
  <si>
    <t>31.08.2024 19:15:35</t>
  </si>
  <si>
    <t>31.08.2024 19:17:23</t>
  </si>
  <si>
    <t>31.08.2024 19:17:24</t>
  </si>
  <si>
    <t>31.08.2024 19:17:26</t>
  </si>
  <si>
    <t>31.08.2024 19:18:10</t>
  </si>
  <si>
    <t>31.08.2024 19:18:12</t>
  </si>
  <si>
    <t>31.08.2024 19:18:13</t>
  </si>
  <si>
    <t>31.08.2024 19:18:15</t>
  </si>
  <si>
    <t>31.08.2024 19:18:16</t>
  </si>
  <si>
    <t>31.08.2024 19:18:41</t>
  </si>
  <si>
    <t>31.08.2024 19:18:43</t>
  </si>
  <si>
    <t>31.08.2024 19:18:44</t>
  </si>
  <si>
    <t>31.08.2024 19:20:43</t>
  </si>
  <si>
    <t>31.08.2024 19:20:45</t>
  </si>
  <si>
    <t>31.08.2024 19:20:46</t>
  </si>
  <si>
    <t>31.08.2024 19:20:48</t>
  </si>
  <si>
    <t>31.08.2024 19:20:49</t>
  </si>
  <si>
    <t>31.08.2024 19:21:18</t>
  </si>
  <si>
    <t>31.08.2024 19:21:20</t>
  </si>
  <si>
    <t>31.08.2024 19:21:21</t>
  </si>
  <si>
    <t>31.08.2024 19:21:23</t>
  </si>
  <si>
    <t>31.08.2024 19:21:24</t>
  </si>
  <si>
    <t>31.08.2024 19:21:26</t>
  </si>
  <si>
    <t>31.08.2024 19:21:30</t>
  </si>
  <si>
    <t>31.08.2024 19:21:32</t>
  </si>
  <si>
    <t>31.08.2024 19:21:35</t>
  </si>
  <si>
    <t>31.08.2024 19:22:43</t>
  </si>
  <si>
    <t>31.08.2024 19:22:45</t>
  </si>
  <si>
    <t>31.08.2024 19:22:46</t>
  </si>
  <si>
    <t>31.08.2024 19:22:48</t>
  </si>
  <si>
    <t>31.08.2024 19:22:49</t>
  </si>
  <si>
    <t>31.08.2024 19:25:00</t>
  </si>
  <si>
    <t>31.08.2024 19:25:01</t>
  </si>
  <si>
    <t>31.08.2024 19:25:03</t>
  </si>
  <si>
    <t>31.08.2024 19:25:04</t>
  </si>
  <si>
    <t>31.08.2024 19:25:06</t>
  </si>
  <si>
    <t>31.08.2024 19:25:07</t>
  </si>
  <si>
    <t>31.08.2024 19:25:55</t>
  </si>
  <si>
    <t>31.08.2024 19:25:57</t>
  </si>
  <si>
    <t>31.08.2024 19:25:58</t>
  </si>
  <si>
    <t>31.08.2024 19:26:00</t>
  </si>
  <si>
    <t>31.08.2024 19:26:04</t>
  </si>
  <si>
    <t>31.08.2024 19:26:06</t>
  </si>
  <si>
    <t>31.08.2024 19:26:07</t>
  </si>
  <si>
    <t>31.08.2024 19:26:09</t>
  </si>
  <si>
    <t>31.08.2024 19:26:10</t>
  </si>
  <si>
    <t>31.08.2024 19:27:28</t>
  </si>
  <si>
    <t>31.08.2024 19:27:29</t>
  </si>
  <si>
    <t>31.08.2024 19:27:31</t>
  </si>
  <si>
    <t>31.08.2024 19:27:32</t>
  </si>
  <si>
    <t>31.08.2024 19:27:52</t>
  </si>
  <si>
    <t>31.08.2024 19:27:54</t>
  </si>
  <si>
    <t>31.08.2024 19:27:55</t>
  </si>
  <si>
    <t>31.08.2024 19:27:57</t>
  </si>
  <si>
    <t>31.08.2024 19:30:40</t>
  </si>
  <si>
    <t>31.08.2024 19:30:41</t>
  </si>
  <si>
    <t>31.08.2024 19:30:43</t>
  </si>
  <si>
    <t>31.08.2024 19:30:44</t>
  </si>
  <si>
    <t>31.08.2024 19:30:46</t>
  </si>
  <si>
    <t>31.08.2024 19:30:47</t>
  </si>
  <si>
    <t>31.08.2024 19:30:51</t>
  </si>
  <si>
    <t>31.08.2024 19:38:07</t>
  </si>
  <si>
    <t>31.08.2024 19:38:09</t>
  </si>
  <si>
    <t>31.08.2024 19:38:10</t>
  </si>
  <si>
    <t>31.08.2024 19:38:12</t>
  </si>
  <si>
    <t>31.08.2024 19:38:13</t>
  </si>
  <si>
    <t>31.08.2024 19:38:15</t>
  </si>
  <si>
    <t>31.08.2024 19:38:16</t>
  </si>
  <si>
    <t>31.08.2024 19:38:22</t>
  </si>
  <si>
    <t>31.08.2024 19:38:25</t>
  </si>
  <si>
    <t>31.08.2024 19:38:27</t>
  </si>
  <si>
    <t>31.08.2024 19:38:28</t>
  </si>
  <si>
    <t>31.08.2024 19:38:30</t>
  </si>
  <si>
    <t>31.08.2024 19:38:32</t>
  </si>
  <si>
    <t>31.08.2024 19:39:34</t>
  </si>
  <si>
    <t>31.08.2024 19:39:35</t>
  </si>
  <si>
    <t>31.08.2024 19:39:37</t>
  </si>
  <si>
    <t>31.08.2024 19:39:38</t>
  </si>
  <si>
    <t>31.08.2024 19:42:06</t>
  </si>
  <si>
    <t>31.08.2024 19:42:07</t>
  </si>
  <si>
    <t>31.08.2024 19:42:09</t>
  </si>
  <si>
    <t>31.08.2024 19:42:10</t>
  </si>
  <si>
    <t>31.08.2024 19:42:12</t>
  </si>
  <si>
    <t>31.08.2024 19:42:13</t>
  </si>
  <si>
    <t>31.08.2024 19:42:15</t>
  </si>
  <si>
    <t>31.08.2024 19:42:16</t>
  </si>
  <si>
    <t>31.08.2024 19:42:18</t>
  </si>
  <si>
    <t>31.08.2024 19:42:43</t>
  </si>
  <si>
    <t>31.08.2024 19:42:47</t>
  </si>
  <si>
    <t>31.08.2024 19:42:50</t>
  </si>
  <si>
    <t>31.08.2024 19:46:48</t>
  </si>
  <si>
    <t>31.08.2024 19:46:49</t>
  </si>
  <si>
    <t>31.08.2024 19:46:51</t>
  </si>
  <si>
    <t>31.08.2024 19:46:52</t>
  </si>
  <si>
    <t>31.08.2024 19:48:26</t>
  </si>
  <si>
    <t>31.08.2024 19:48:28</t>
  </si>
  <si>
    <t>31.08.2024 19:48:35</t>
  </si>
  <si>
    <t>31.08.2024 19:50:09</t>
  </si>
  <si>
    <t>31.08.2024 19:50:10</t>
  </si>
  <si>
    <t>31.08.2024 19:50:12</t>
  </si>
  <si>
    <t>31.08.2024 19:50:13</t>
  </si>
  <si>
    <t>31.08.2024 19:50:15</t>
  </si>
  <si>
    <t>31.08.2024 19:58:31</t>
  </si>
  <si>
    <t>31.08.2024 19:58:32</t>
  </si>
  <si>
    <t>31.08.2024 19:58:34</t>
  </si>
  <si>
    <t>31.08.2024 19:58:35</t>
  </si>
  <si>
    <t>31.08.2024 19:58:37</t>
  </si>
  <si>
    <t>31.08.2024 19:58:38</t>
  </si>
  <si>
    <t>31.08.2024 19:59:12</t>
  </si>
  <si>
    <t>31.08.2024 19:59:14</t>
  </si>
  <si>
    <t>31.08.2024 19:59:15</t>
  </si>
  <si>
    <t>31.08.2024 19:59:17</t>
  </si>
  <si>
    <t>31.08.2024 19:59:18</t>
  </si>
  <si>
    <t>31.08.2024 20:01:34</t>
  </si>
  <si>
    <t>31.08.2024 20:01:35</t>
  </si>
  <si>
    <t>31.08.2024 20:01:37</t>
  </si>
  <si>
    <t>31.08.2024 20:01:38</t>
  </si>
  <si>
    <t>31.08.2024 20:10:45</t>
  </si>
  <si>
    <t>31.08.2024 20:10:46</t>
  </si>
  <si>
    <t>31.08.2024 20:10:48</t>
  </si>
  <si>
    <t>31.08.2024 20:10:49</t>
  </si>
  <si>
    <t>31.08.2024 20:10:51</t>
  </si>
  <si>
    <t>31.08.2024 20:12:01</t>
  </si>
  <si>
    <t>31.08.2024 20:12:03</t>
  </si>
  <si>
    <t>31.08.2024 20:12:04</t>
  </si>
  <si>
    <t>31.08.2024 20:12:41</t>
  </si>
  <si>
    <t>31.08.2024 20:12:43</t>
  </si>
  <si>
    <t>31.08.2024 20:12:44</t>
  </si>
  <si>
    <t>31.08.2024 20:12:46</t>
  </si>
  <si>
    <t>31.08.2024 20:12:47</t>
  </si>
  <si>
    <t>31.08.2024 20:12:49</t>
  </si>
  <si>
    <t>31.08.2024 20:13:59</t>
  </si>
  <si>
    <t>31.08.2024 20:14:00</t>
  </si>
  <si>
    <t>31.08.2024 20:14:02</t>
  </si>
  <si>
    <t>31.08.2024 20:14:03</t>
  </si>
  <si>
    <t>31.08.2024 20:14:05</t>
  </si>
  <si>
    <t>31.08.2024 20:14:06</t>
  </si>
  <si>
    <t>31.08.2024 20:14:08</t>
  </si>
  <si>
    <t>31.08.2024 20:14:28</t>
  </si>
  <si>
    <t>31.08.2024 20:14:29</t>
  </si>
  <si>
    <t>31.08.2024 20:14:31</t>
  </si>
  <si>
    <t>31.08.2024 20:14:32</t>
  </si>
  <si>
    <t>31.08.2024 20:18:32</t>
  </si>
  <si>
    <t>31.08.2024 20:18:34</t>
  </si>
  <si>
    <t>31.08.2024 20:18:35</t>
  </si>
  <si>
    <t>31.08.2024 20:18:37</t>
  </si>
  <si>
    <t>31.08.2024 20:18:38</t>
  </si>
  <si>
    <t>31.08.2024 20:18:40</t>
  </si>
  <si>
    <t>31.08.2024 20:28:49</t>
  </si>
  <si>
    <t>31.08.2024 20:28:51</t>
  </si>
  <si>
    <t>31.08.2024 20:28:52</t>
  </si>
  <si>
    <t>31.08.2024 20:28:54</t>
  </si>
  <si>
    <t>31.08.2024 20:28:55</t>
  </si>
  <si>
    <t>31.08.2024 20:28:57</t>
  </si>
  <si>
    <t>31.08.2024 20:28:58</t>
  </si>
  <si>
    <t>31.08.2024 20:29:35</t>
  </si>
  <si>
    <t>31.08.2024 20:29:37</t>
  </si>
  <si>
    <t>31.08.2024 20:29:38</t>
  </si>
  <si>
    <t>31.08.2024 20:31:15</t>
  </si>
  <si>
    <t>31.08.2024 20:34:21</t>
  </si>
  <si>
    <t>31.08.2024 20:34:23</t>
  </si>
  <si>
    <t>31.08.2024 20:34:24</t>
  </si>
  <si>
    <t>31.08.2024 20:34:26</t>
  </si>
  <si>
    <t>31.08.2024 20:34:27</t>
  </si>
  <si>
    <t>31.08.2024 20:34:29</t>
  </si>
  <si>
    <t>31.08.2024 20:36:10</t>
  </si>
  <si>
    <t>31.08.2024 20:36:13</t>
  </si>
  <si>
    <t>31.08.2024 20:36:15</t>
  </si>
  <si>
    <t>31.08.2024 20:36:16</t>
  </si>
  <si>
    <t>31.08.2024 20:38:00</t>
  </si>
  <si>
    <t>31.08.2024 20:38:01</t>
  </si>
  <si>
    <t>31.08.2024 20:38:03</t>
  </si>
  <si>
    <t>31.08.2024 20:38:04</t>
  </si>
  <si>
    <t>31.08.2024 20:38:06</t>
  </si>
  <si>
    <t>31.08.2024 20:38:07</t>
  </si>
  <si>
    <t>31.08.2024 20:39:40</t>
  </si>
  <si>
    <t>31.08.2024 20:39:41</t>
  </si>
  <si>
    <t>31.08.2024 20:39:43</t>
  </si>
  <si>
    <t>31.08.2024 20:39:44</t>
  </si>
  <si>
    <t>31.08.2024 20:42:03</t>
  </si>
  <si>
    <t>31.08.2024 20:42:04</t>
  </si>
  <si>
    <t>31.08.2024 20:42:06</t>
  </si>
  <si>
    <t>31.08.2024 20:42:07</t>
  </si>
  <si>
    <t>31.08.2024 20:43:52</t>
  </si>
  <si>
    <t>31.08.2024 20:43:54</t>
  </si>
  <si>
    <t>31.08.2024 20:43:55</t>
  </si>
  <si>
    <t>31.08.2024 20:43:57</t>
  </si>
  <si>
    <t>31.08.2024 20:43:58</t>
  </si>
  <si>
    <t>31.08.2024 20:44:00</t>
  </si>
  <si>
    <t>31.08.2024 20:46:29</t>
  </si>
  <si>
    <t>31.08.2024 20:46:31</t>
  </si>
  <si>
    <t>31.08.2024 20:46:32</t>
  </si>
  <si>
    <t>31.08.2024 20:46:34</t>
  </si>
  <si>
    <t>31.08.2024 20:46:55</t>
  </si>
  <si>
    <t>31.08.2024 20:46:58</t>
  </si>
  <si>
    <t>31.08.2024 20:47:00</t>
  </si>
  <si>
    <t>31.08.2024 20:47:01</t>
  </si>
  <si>
    <t>31.08.2024 20:47:03</t>
  </si>
  <si>
    <t>31.08.2024 20:49:09</t>
  </si>
  <si>
    <t>31.08.2024 20:49:10</t>
  </si>
  <si>
    <t>31.08.2024 20:49:12</t>
  </si>
  <si>
    <t>31.08.2024 20:49:13</t>
  </si>
  <si>
    <t>31.08.2024 20:49:15</t>
  </si>
  <si>
    <t>31.08.2024 20:54:06</t>
  </si>
  <si>
    <t>31.08.2024 20:54:07</t>
  </si>
  <si>
    <t>31.08.2024 20:54:09</t>
  </si>
  <si>
    <t>31.08.2024 20:54:10</t>
  </si>
  <si>
    <t>31.08.2024 20:54:12</t>
  </si>
  <si>
    <t>31.08.2024 20:54:13</t>
  </si>
  <si>
    <t>31.08.2024 20:54:15</t>
  </si>
  <si>
    <t>31.08.2024 20:55:49</t>
  </si>
  <si>
    <t>31.08.2024 20:55:51</t>
  </si>
  <si>
    <t>31.08.2024 20:55:52</t>
  </si>
  <si>
    <t>31.08.2024 20:55:54</t>
  </si>
  <si>
    <t>31.08.2024 20:55:55</t>
  </si>
  <si>
    <t>31.08.2024 20:58:21</t>
  </si>
  <si>
    <t>31.08.2024 20:58:23</t>
  </si>
  <si>
    <t>31.08.2024 20:58:24</t>
  </si>
  <si>
    <t>31.08.2024 20:58:26</t>
  </si>
  <si>
    <t>31.08.2024 20:58:27</t>
  </si>
  <si>
    <t>31.08.2024 21:00:37</t>
  </si>
  <si>
    <t>31.08.2024 21:00:38</t>
  </si>
  <si>
    <t>31.08.2024 21:00:43</t>
  </si>
  <si>
    <t>31.08.2024 21:00:44</t>
  </si>
  <si>
    <t>31.08.2024 21:06:32</t>
  </si>
  <si>
    <t>31.08.2024 21:06:34</t>
  </si>
  <si>
    <t>31.08.2024 21:06:35</t>
  </si>
  <si>
    <t>31.08.2024 21:09:07</t>
  </si>
  <si>
    <t>31.08.2024 21:09:10</t>
  </si>
  <si>
    <t>31.08.2024 21:09:12</t>
  </si>
  <si>
    <t>31.08.2024 21:09:13</t>
  </si>
  <si>
    <t>31.08.2024 21:19:23</t>
  </si>
  <si>
    <t>31.08.2024 21:19:24</t>
  </si>
  <si>
    <t>31.08.2024 21:19:26</t>
  </si>
  <si>
    <t>31.08.2024 21:19:27</t>
  </si>
  <si>
    <t>31.08.2024 21:19:29</t>
  </si>
  <si>
    <t>31.08.2024 21:21:03</t>
  </si>
  <si>
    <t>31.08.2024 21:21:04</t>
  </si>
  <si>
    <t>31.08.2024 21:21:06</t>
  </si>
  <si>
    <t>31.08.2024 21:21:07</t>
  </si>
  <si>
    <t>31.08.2024 21:21:09</t>
  </si>
  <si>
    <t>31.08.2024 21:22:26</t>
  </si>
  <si>
    <t>31.08.2024 21:22:27</t>
  </si>
  <si>
    <t>31.08.2024 21:22:29</t>
  </si>
  <si>
    <t>31.08.2024 21:22:30</t>
  </si>
  <si>
    <t>31.08.2024 21:22:32</t>
  </si>
  <si>
    <t>31.08.2024 21:22:47</t>
  </si>
  <si>
    <t>31.08.2024 21:22:49</t>
  </si>
  <si>
    <t>31.08.2024 21:22:50</t>
  </si>
  <si>
    <t>31.08.2024 21:22:52</t>
  </si>
  <si>
    <t>31.08.2024 21:22:53</t>
  </si>
  <si>
    <t>31.08.2024 21:22:55</t>
  </si>
  <si>
    <t>31.08.2024 21:23:15</t>
  </si>
  <si>
    <t>31.08.2024 21:23:17</t>
  </si>
  <si>
    <t>31.08.2024 21:23:18</t>
  </si>
  <si>
    <t>31.08.2024 21:23:20</t>
  </si>
  <si>
    <t>31.08.2024 21:23:21</t>
  </si>
  <si>
    <t>31.08.2024 21:24:52</t>
  </si>
  <si>
    <t>31.08.2024 21:24:54</t>
  </si>
  <si>
    <t>31.08.2024 21:24:55</t>
  </si>
  <si>
    <t>31.08.2024 21:24:57</t>
  </si>
  <si>
    <t>31.08.2024 21:24:58</t>
  </si>
  <si>
    <t>31.08.2024 21:25:00</t>
  </si>
  <si>
    <t>31.08.2024 21:25:03</t>
  </si>
  <si>
    <t>31.08.2024 21:27:49</t>
  </si>
  <si>
    <t>31.08.2024 21:27:51</t>
  </si>
  <si>
    <t>31.08.2024 21:27:52</t>
  </si>
  <si>
    <t>31.08.2024 21:27:54</t>
  </si>
  <si>
    <t>31.08.2024 21:27:55</t>
  </si>
  <si>
    <t>31.08.2024 21:27:57</t>
  </si>
  <si>
    <t>31.08.2024 21:27:58</t>
  </si>
  <si>
    <t>31.08.2024 21:28:46</t>
  </si>
  <si>
    <t>31.08.2024 21:28:48</t>
  </si>
  <si>
    <t>31.08.2024 21:28:49</t>
  </si>
  <si>
    <t>31.08.2024 21:28:51</t>
  </si>
  <si>
    <t>31.08.2024 21:28:52</t>
  </si>
  <si>
    <t>31.08.2024 21:28:54</t>
  </si>
  <si>
    <t>31.08.2024 21:28:55</t>
  </si>
  <si>
    <t>31.08.2024 21:31:49</t>
  </si>
  <si>
    <t>31.08.2024 21:31:51</t>
  </si>
  <si>
    <t>31.08.2024 21:31:52</t>
  </si>
  <si>
    <t>31.08.2024 21:31:54</t>
  </si>
  <si>
    <t>31.08.2024 21:31:55</t>
  </si>
  <si>
    <t>31.08.2024 21:31:58</t>
  </si>
  <si>
    <t>31.08.2024 21:32:00</t>
  </si>
  <si>
    <t>31.08.2024 21:32:01</t>
  </si>
  <si>
    <t>31.08.2024 21:32:03</t>
  </si>
  <si>
    <t>31.08.2024 21:32:04</t>
  </si>
  <si>
    <t>31.08.2024 21:33:29</t>
  </si>
  <si>
    <t>31.08.2024 21:33:31</t>
  </si>
  <si>
    <t>31.08.2024 21:33:32</t>
  </si>
  <si>
    <t>31.08.2024 21:36:14</t>
  </si>
  <si>
    <t>31.08.2024 21:36:15</t>
  </si>
  <si>
    <t>31.08.2024 21:36:17</t>
  </si>
  <si>
    <t>31.08.2024 21:36:18</t>
  </si>
  <si>
    <t>31.08.2024 21:36:20</t>
  </si>
  <si>
    <t>31.08.2024 21:36:21</t>
  </si>
  <si>
    <t>31.08.2024 21:38:57</t>
  </si>
  <si>
    <t>31.08.2024 21:38:59</t>
  </si>
  <si>
    <t>31.08.2024 21:39:00</t>
  </si>
  <si>
    <t>31.08.2024 21:39:02</t>
  </si>
  <si>
    <t>31.08.2024 21:39:03</t>
  </si>
  <si>
    <t>31.08.2024 21:39:05</t>
  </si>
  <si>
    <t>31.08.2024 21:44:55</t>
  </si>
  <si>
    <t>31.08.2024 21:44:57</t>
  </si>
  <si>
    <t>31.08.2024 21:44:59</t>
  </si>
  <si>
    <t>31.08.2024 21:45:00</t>
  </si>
  <si>
    <t>31.08.2024 21:45:02</t>
  </si>
  <si>
    <t>31.08.2024 21:45:05</t>
  </si>
  <si>
    <t>31.08.2024 21:45:06</t>
  </si>
  <si>
    <t>31.08.2024 21:45:59</t>
  </si>
  <si>
    <t>31.08.2024 21:46:00</t>
  </si>
  <si>
    <t>31.08.2024 21:46:02</t>
  </si>
  <si>
    <t>31.08.2024 21:46:03</t>
  </si>
  <si>
    <t>31.08.2024 21:46:05</t>
  </si>
  <si>
    <t>31.08.2024 21:46:06</t>
  </si>
  <si>
    <t>31.08.2024 21:46:08</t>
  </si>
  <si>
    <t>31.08.2024 21:53:34</t>
  </si>
  <si>
    <t>31.08.2024 21:53:35</t>
  </si>
  <si>
    <t>31.08.2024 21:53:37</t>
  </si>
  <si>
    <t>31.08.2024 21:53:38</t>
  </si>
  <si>
    <t>31.08.2024 21:53:40</t>
  </si>
  <si>
    <t>31.08.2024 21:53:41</t>
  </si>
  <si>
    <t>31.08.2024 21:53:43</t>
  </si>
  <si>
    <t>31.08.2024 21:59:40</t>
  </si>
  <si>
    <t>31.08.2024 21:59:41</t>
  </si>
  <si>
    <t>31.08.2024 21:59:43</t>
  </si>
  <si>
    <t>31.08.2024 21:59:44</t>
  </si>
  <si>
    <t>31.08.2024 21:59:46</t>
  </si>
  <si>
    <t>31.08.2024 21:59:54</t>
  </si>
  <si>
    <t>31.08.2024 21:59:55</t>
  </si>
  <si>
    <t>31.08.2024 21:59:57</t>
  </si>
  <si>
    <t>31.08.2024 21:59:58</t>
  </si>
  <si>
    <t>31.08.2024 22:00:00</t>
  </si>
  <si>
    <t>31.08.2024 22:01:21</t>
  </si>
  <si>
    <t>31.08.2024 22:01:23</t>
  </si>
  <si>
    <t>31.08.2024 22:01:24</t>
  </si>
  <si>
    <t>31.08.2024 22:01:26</t>
  </si>
  <si>
    <t>31.08.2024 22:01:27</t>
  </si>
  <si>
    <t>31.08.2024 22:06:17</t>
  </si>
  <si>
    <t>31.08.2024 22:06:18</t>
  </si>
  <si>
    <t>31.08.2024 22:06:20</t>
  </si>
  <si>
    <t>31.08.2024 22:06:21</t>
  </si>
  <si>
    <t>31.08.2024 22:06:23</t>
  </si>
  <si>
    <t>31.08.2024 22:08:35</t>
  </si>
  <si>
    <t>31.08.2024 22:08:37</t>
  </si>
  <si>
    <t>31.08.2024 22:08:38</t>
  </si>
  <si>
    <t>31.08.2024 22:08:40</t>
  </si>
  <si>
    <t>31.08.2024 22:08:41</t>
  </si>
  <si>
    <t>31.08.2024 22:08:55</t>
  </si>
  <si>
    <t>31.08.2024 22:08:57</t>
  </si>
  <si>
    <t>31.08.2024 22:08:58</t>
  </si>
  <si>
    <t>31.08.2024 22:09:00</t>
  </si>
  <si>
    <t>31.08.2024 22:09:01</t>
  </si>
  <si>
    <t>31.08.2024 22:09:03</t>
  </si>
  <si>
    <t>31.08.2024 22:12:15</t>
  </si>
  <si>
    <t>31.08.2024 22:12:18</t>
  </si>
  <si>
    <t>31.08.2024 22:12:20</t>
  </si>
  <si>
    <t>31.08.2024 22:12:21</t>
  </si>
  <si>
    <t>31.08.2024 22:12:23</t>
  </si>
  <si>
    <t>31.08.2024 22:16:28</t>
  </si>
  <si>
    <t>31.08.2024 22:16:29</t>
  </si>
  <si>
    <t>31.08.2024 22:16:31</t>
  </si>
  <si>
    <t>31.08.2024 22:16:32</t>
  </si>
  <si>
    <t>31.08.2024 22:16:34</t>
  </si>
  <si>
    <t>31.08.2024 22:16:35</t>
  </si>
  <si>
    <t>31.08.2024 22:16:37</t>
  </si>
  <si>
    <t>31.08.2024 22:16:38</t>
  </si>
  <si>
    <t>31.08.2024 22:18:28</t>
  </si>
  <si>
    <t>31.08.2024 22:18:32</t>
  </si>
  <si>
    <t>31.08.2024 22:18:34</t>
  </si>
  <si>
    <t>31.08.2024 22:18:35</t>
  </si>
  <si>
    <t>31.08.2024 22:18:37</t>
  </si>
  <si>
    <t>31.08.2024 22:19:04</t>
  </si>
  <si>
    <t>31.08.2024 22:19:06</t>
  </si>
  <si>
    <t>31.08.2024 22:19:07</t>
  </si>
  <si>
    <t>31.08.2024 22:19:09</t>
  </si>
  <si>
    <t>31.08.2024 22:20:40</t>
  </si>
  <si>
    <t>31.08.2024 22:20:41</t>
  </si>
  <si>
    <t>31.08.2024 22:20:43</t>
  </si>
  <si>
    <t>31.08.2024 22:20:44</t>
  </si>
  <si>
    <t>31.08.2024 22:20:46</t>
  </si>
  <si>
    <t>31.08.2024 22:20:47</t>
  </si>
  <si>
    <t>31.08.2024 22:23:26</t>
  </si>
  <si>
    <t>31.08.2024 22:23:27</t>
  </si>
  <si>
    <t>31.08.2024 22:23:29</t>
  </si>
  <si>
    <t>31.08.2024 22:23:30</t>
  </si>
  <si>
    <t>31.08.2024 22:27:49</t>
  </si>
  <si>
    <t>31.08.2024 22:27:51</t>
  </si>
  <si>
    <t>31.08.2024 22:27:52</t>
  </si>
  <si>
    <t>31.08.2024 22:27:54</t>
  </si>
  <si>
    <t>31.08.2024 22:27:55</t>
  </si>
  <si>
    <t>31.08.2024 22:30:37</t>
  </si>
  <si>
    <t>31.08.2024 22:30:41</t>
  </si>
  <si>
    <t>31.08.2024 22:30:43</t>
  </si>
  <si>
    <t>31.08.2024 22:30:44</t>
  </si>
  <si>
    <t>31.08.2024 22:38:00</t>
  </si>
  <si>
    <t>31.08.2024 22:38:01</t>
  </si>
  <si>
    <t>31.08.2024 22:38:03</t>
  </si>
  <si>
    <t>31.08.2024 22:38:04</t>
  </si>
  <si>
    <t>31.08.2024 22:38:06</t>
  </si>
  <si>
    <t>31.08.2024 22:39:15</t>
  </si>
  <si>
    <t>31.08.2024 22:39:17</t>
  </si>
  <si>
    <t>31.08.2024 22:39:18</t>
  </si>
  <si>
    <t>31.08.2024 22:39:20</t>
  </si>
  <si>
    <t>31.08.2024 22:39:21</t>
  </si>
  <si>
    <t>31.08.2024 22:45:20</t>
  </si>
  <si>
    <t>31.08.2024 22:45:21</t>
  </si>
  <si>
    <t>31.08.2024 22:45:23</t>
  </si>
  <si>
    <t>31.08.2024 22:45:24</t>
  </si>
  <si>
    <t>31.08.2024 22:45:26</t>
  </si>
  <si>
    <t>31.08.2024 22:46:14</t>
  </si>
  <si>
    <t>31.08.2024 22:46:15</t>
  </si>
  <si>
    <t>31.08.2024 22:46:17</t>
  </si>
  <si>
    <t>31.08.2024 22:46:18</t>
  </si>
  <si>
    <t>31.08.2024 22:46:24</t>
  </si>
  <si>
    <t>31.08.2024 22:46:26</t>
  </si>
  <si>
    <t>31.08.2024 22:46:27</t>
  </si>
  <si>
    <t>31.08.2024 22:46:29</t>
  </si>
  <si>
    <t>31.08.2024 22:48:46</t>
  </si>
  <si>
    <t>31.08.2024 22:48:48</t>
  </si>
  <si>
    <t>31.08.2024 22:48:49</t>
  </si>
  <si>
    <t>31.08.2024 22:48:51</t>
  </si>
  <si>
    <t>31.08.2024 22:51:45</t>
  </si>
  <si>
    <t>31.08.2024 22:51:46</t>
  </si>
  <si>
    <t>31.08.2024 22:51:48</t>
  </si>
  <si>
    <t>31.08.2024 22:51:49</t>
  </si>
  <si>
    <t>31.08.2024 22:51:51</t>
  </si>
  <si>
    <t>31.08.2024 22:51:52</t>
  </si>
  <si>
    <t>31.08.2024 22:51:54</t>
  </si>
  <si>
    <t>31.08.2024 22:56:48</t>
  </si>
  <si>
    <t>31.08.2024 22:56:49</t>
  </si>
  <si>
    <t>31.08.2024 22:56:51</t>
  </si>
  <si>
    <t>31.08.2024 22:56:52</t>
  </si>
  <si>
    <t>31.08.2024 23:01:51</t>
  </si>
  <si>
    <t>31.08.2024 23:01:52</t>
  </si>
  <si>
    <t>31.08.2024 23:01:54</t>
  </si>
  <si>
    <t>31.08.2024 23:01:55</t>
  </si>
  <si>
    <t>31.08.2024 23:17:32</t>
  </si>
  <si>
    <t>31.08.2024 23:17:34</t>
  </si>
  <si>
    <t>31.08.2024 23:17:35</t>
  </si>
  <si>
    <t>31.08.2024 23:17:37</t>
  </si>
  <si>
    <t>31.08.2024 23:17:38</t>
  </si>
  <si>
    <t>31.08.2024 23:17:40</t>
  </si>
  <si>
    <t>31.08.2024 23:34:46</t>
  </si>
  <si>
    <t>31.08.2024 23:34:48</t>
  </si>
  <si>
    <t>31.08.2024 23:34:49</t>
  </si>
  <si>
    <t>31.08.2024 23:34:51</t>
  </si>
  <si>
    <t>31.08.2024 23:34:52</t>
  </si>
  <si>
    <t>31.08.2024 23:35:42</t>
  </si>
  <si>
    <t>31.08.2024 23:35:43</t>
  </si>
  <si>
    <t>31.08.2024 23:35:45</t>
  </si>
  <si>
    <t>31.08.2024 23:35:46</t>
  </si>
  <si>
    <t>31.08.2024 23:35:48</t>
  </si>
  <si>
    <t>31.08.2024 23:35:49</t>
  </si>
  <si>
    <t>31.08.2024 23:42:01</t>
  </si>
  <si>
    <t>31.08.2024 23:42:03</t>
  </si>
  <si>
    <t>31.08.2024 23:42:04</t>
  </si>
  <si>
    <t>31.08.2024 23:42:07</t>
  </si>
  <si>
    <t>31.08.2024 23:42:09</t>
  </si>
  <si>
    <t>31.08.2024 23:43:40</t>
  </si>
  <si>
    <t>31.08.2024 23:43:41</t>
  </si>
  <si>
    <t>31.08.2024 23:50:40</t>
  </si>
  <si>
    <t>31.08.2024 23:50:41</t>
  </si>
  <si>
    <t>31.08.2024 23:50:43</t>
  </si>
  <si>
    <t>31.08.2024 23:50:44</t>
  </si>
  <si>
    <t>31.08.2024 23:50:46</t>
  </si>
  <si>
    <t>31.08.2024 23:52:20</t>
  </si>
  <si>
    <t>31.08.2024 23:52:21</t>
  </si>
  <si>
    <t>31.08.2024 23:52:23</t>
  </si>
  <si>
    <t>31.08.2024 23:52:24</t>
  </si>
  <si>
    <t>31.08.2024 23:52:26</t>
  </si>
  <si>
    <t>31.08.2024 23:55:04</t>
  </si>
  <si>
    <t>31.08.2024 23:55:06</t>
  </si>
  <si>
    <t>31.08.2024 23:55:07</t>
  </si>
  <si>
    <t>31.08.2024 23:55:09</t>
  </si>
  <si>
    <t>31.08.2024 23:58:06</t>
  </si>
  <si>
    <t>31.08.2024 23:58:07</t>
  </si>
  <si>
    <t>31.08.2024 23:58:09</t>
  </si>
  <si>
    <t>31.08.2024 23:58:10</t>
  </si>
  <si>
    <t>31.08.2024 23:58:12</t>
  </si>
  <si>
    <t>31.08.2024 23:58:13</t>
  </si>
  <si>
    <t>01.09.2024 00:00:34</t>
  </si>
  <si>
    <t>01.09.2024 00:00:37</t>
  </si>
  <si>
    <t>01.09.2024 00:00:38</t>
  </si>
  <si>
    <t>01.09.2024 00:02:55</t>
  </si>
  <si>
    <t>01.09.2024 00:02:57</t>
  </si>
  <si>
    <t>01.09.2024 00:02:58</t>
  </si>
  <si>
    <t>01.09.2024 00:03:00</t>
  </si>
  <si>
    <t>01.09.2024 00:03:02</t>
  </si>
  <si>
    <t>01.09.2024 00:03:03</t>
  </si>
  <si>
    <t>01.09.2024 00:08:10</t>
  </si>
  <si>
    <t>01.09.2024 00:08:12</t>
  </si>
  <si>
    <t>01.09.2024 00:08:13</t>
  </si>
  <si>
    <t>01.09.2024 00:08:15</t>
  </si>
  <si>
    <t>01.09.2024 00:08:16</t>
  </si>
  <si>
    <t>01.09.2024 00:08:18</t>
  </si>
  <si>
    <t>01.09.2024 00:22:35</t>
  </si>
  <si>
    <t>01.09.2024 00:22:37</t>
  </si>
  <si>
    <t>01.09.2024 00:22:38</t>
  </si>
  <si>
    <t>01.09.2024 00:22:40</t>
  </si>
  <si>
    <t>01.09.2024 00:22:41</t>
  </si>
  <si>
    <t>01.09.2024 00:22:43</t>
  </si>
  <si>
    <t>01.09.2024 00:28:26</t>
  </si>
  <si>
    <t>01.09.2024 00:28:28</t>
  </si>
  <si>
    <t>01.09.2024 00:28:29</t>
  </si>
  <si>
    <t>01.09.2024 00:28:30</t>
  </si>
  <si>
    <t>01.09.2024 00:37:17</t>
  </si>
  <si>
    <t>01.09.2024 00:37:18</t>
  </si>
  <si>
    <t>01.09.2024 00:37:21</t>
  </si>
  <si>
    <t>01.09.2024 00:37:23</t>
  </si>
  <si>
    <t>01.09.2024 00:37:29</t>
  </si>
  <si>
    <t>01.09.2024 00:37:30</t>
  </si>
  <si>
    <t>01.09.2024 00:37:32</t>
  </si>
  <si>
    <t>01.09.2024 00:37:33</t>
  </si>
  <si>
    <t>01.09.2024 00:37:35</t>
  </si>
  <si>
    <t>01.09.2024 00:37:36</t>
  </si>
  <si>
    <t>01.09.2024 00:52:52</t>
  </si>
  <si>
    <t>01.09.2024 00:52:54</t>
  </si>
  <si>
    <t>01.09.2024 00:52:55</t>
  </si>
  <si>
    <t>01.09.2024 00:52:57</t>
  </si>
  <si>
    <t>01.09.2024 01:03:24</t>
  </si>
  <si>
    <t>01.09.2024 01:03:26</t>
  </si>
  <si>
    <t>01.09.2024 01:03:27</t>
  </si>
  <si>
    <t>01.09.2024 01:03:29</t>
  </si>
  <si>
    <t>01.09.2024 01:03:30</t>
  </si>
  <si>
    <t>01.09.2024 01:06:59</t>
  </si>
  <si>
    <t>01.09.2024 01:17:10</t>
  </si>
  <si>
    <t>01.09.2024 01:17:12</t>
  </si>
  <si>
    <t>01.09.2024 01:17:13</t>
  </si>
  <si>
    <t>01.09.2024 01:17:15</t>
  </si>
  <si>
    <t>01.09.2024 01:21:15</t>
  </si>
  <si>
    <t>01.09.2024 01:21:17</t>
  </si>
  <si>
    <t>01.09.2024 01:21:18</t>
  </si>
  <si>
    <t>01.09.2024 01:42:03</t>
  </si>
  <si>
    <t>01.09.2024 01:42:04</t>
  </si>
  <si>
    <t>01.09.2024 01:42:06</t>
  </si>
  <si>
    <t>01.09.2024 01:42:07</t>
  </si>
  <si>
    <t>01.09.2024 01:42:09</t>
  </si>
  <si>
    <t>01.09.2024 01:42:10</t>
  </si>
  <si>
    <t>01.09.2024 01:42:12</t>
  </si>
  <si>
    <t>01.09.2024 02:23:24</t>
  </si>
  <si>
    <t>01.09.2024 02:23:26</t>
  </si>
  <si>
    <t>01.09.2024 02:23:27</t>
  </si>
  <si>
    <t>01.09.2024 02:23:29</t>
  </si>
  <si>
    <t>01.09.2024 02:36:03</t>
  </si>
  <si>
    <t>01.09.2024 03:08:14</t>
  </si>
  <si>
    <t>01.09.2024 03:08:15</t>
  </si>
  <si>
    <t>01.09.2024 03:08:18</t>
  </si>
  <si>
    <t>01.09.2024 03:08:20</t>
  </si>
  <si>
    <t>01.09.2024 03:08:21</t>
  </si>
  <si>
    <t>01.09.2024 03:41:03</t>
  </si>
  <si>
    <t>01.09.2024 03:41:04</t>
  </si>
  <si>
    <t>01.09.2024 03:41:06</t>
  </si>
  <si>
    <t>01.09.2024 03:41:07</t>
  </si>
  <si>
    <t>01.09.2024 03:41:09</t>
  </si>
  <si>
    <t>01.09.2024 03:48:37</t>
  </si>
  <si>
    <t>01.09.2024 03:48:38</t>
  </si>
  <si>
    <t>01.09.2024 03:48:40</t>
  </si>
  <si>
    <t>01.09.2024 03:48:41</t>
  </si>
  <si>
    <t>01.09.2024 03:48:43</t>
  </si>
  <si>
    <t>01.09.2024 03:48:44</t>
  </si>
  <si>
    <t>01.09.2024 03:48:46</t>
  </si>
  <si>
    <t>01.09.2024 03:48:47</t>
  </si>
  <si>
    <t>01.09.2024 03:48:49</t>
  </si>
  <si>
    <t>01.09.2024 03:48:50</t>
  </si>
  <si>
    <t>01.09.2024 04:00:09</t>
  </si>
  <si>
    <t>01.09.2024 04:00:10</t>
  </si>
  <si>
    <t>01.09.2024 04:00:13</t>
  </si>
  <si>
    <t>01.09.2024 04:43:06</t>
  </si>
  <si>
    <t>01.09.2024 04:43:07</t>
  </si>
  <si>
    <t>01.09.2024 04:43:09</t>
  </si>
  <si>
    <t>01.09.2024 04:43:10</t>
  </si>
  <si>
    <t>01.09.2024 04:43:12</t>
  </si>
  <si>
    <t>01.09.2024 04:43:54</t>
  </si>
  <si>
    <t>01.09.2024 04:43:55</t>
  </si>
  <si>
    <t>01.09.2024 04:43:57</t>
  </si>
  <si>
    <t>01.09.2024 04:46:26</t>
  </si>
  <si>
    <t>01.09.2024 04:46:29</t>
  </si>
  <si>
    <t>01.09.2024 04:46:30</t>
  </si>
  <si>
    <t>01.09.2024 04:46:32</t>
  </si>
  <si>
    <t>01.09.2024 04:54:06</t>
  </si>
  <si>
    <t>01.09.2024 04:54:09</t>
  </si>
  <si>
    <t>01.09.2024 04:54:10</t>
  </si>
  <si>
    <t>01.09.2024 04:54:12</t>
  </si>
  <si>
    <t>01.09.2024 04:54:13</t>
  </si>
  <si>
    <t>01.09.2024 04:54:15</t>
  </si>
  <si>
    <t>01.09.2024 05:13:23</t>
  </si>
  <si>
    <t>01.09.2024 05:13:24</t>
  </si>
  <si>
    <t>01.09.2024 05:13:26</t>
  </si>
  <si>
    <t>01.09.2024 05:13:27</t>
  </si>
  <si>
    <t>01.09.2024 05:13:29</t>
  </si>
  <si>
    <t>01.09.2024 05:16:51</t>
  </si>
  <si>
    <t>01.09.2024 05:16:52</t>
  </si>
  <si>
    <t>01.09.2024 05:16:54</t>
  </si>
  <si>
    <t>01.09.2024 05:16:55</t>
  </si>
  <si>
    <t>01.09.2024 05:16:57</t>
  </si>
  <si>
    <t>01.09.2024 05:18:57</t>
  </si>
  <si>
    <t>01.09.2024 05:18:59</t>
  </si>
  <si>
    <t>01.09.2024 05:19:00</t>
  </si>
  <si>
    <t>01.09.2024 05:19:02</t>
  </si>
  <si>
    <t>01.09.2024 05:19:03</t>
  </si>
  <si>
    <t>01.09.2024 05:48:15</t>
  </si>
  <si>
    <t>01.09.2024 06:09:55</t>
  </si>
  <si>
    <t>01.09.2024 06:09:57</t>
  </si>
  <si>
    <t>01.09.2024 06:09:58</t>
  </si>
  <si>
    <t>01.09.2024 06:10:00</t>
  </si>
  <si>
    <t>01.09.2024 06:10:02</t>
  </si>
  <si>
    <t>01.09.2024 06:10:03</t>
  </si>
  <si>
    <t>01.09.2024 06:16:52</t>
  </si>
  <si>
    <t>01.09.2024 06:16:54</t>
  </si>
  <si>
    <t>01.09.2024 06:16:55</t>
  </si>
  <si>
    <t>01.09.2024 06:16:57</t>
  </si>
  <si>
    <t>01.09.2024 06:16:58</t>
  </si>
  <si>
    <t>01.09.2024 06:19:18</t>
  </si>
  <si>
    <t>01.09.2024 06:19:20</t>
  </si>
  <si>
    <t>01.09.2024 06:19:21</t>
  </si>
  <si>
    <t>01.09.2024 06:19:23</t>
  </si>
  <si>
    <t>01.09.2024 06:19:27</t>
  </si>
  <si>
    <t>01.09.2024 06:22:03</t>
  </si>
  <si>
    <t>01.09.2024 06:22:43</t>
  </si>
  <si>
    <t>01.09.2024 06:30:26</t>
  </si>
  <si>
    <t>01.09.2024 06:30:27</t>
  </si>
  <si>
    <t>01.09.2024 06:30:29</t>
  </si>
  <si>
    <t>01.09.2024 06:30:30</t>
  </si>
  <si>
    <t>01.09.2024 06:30:32</t>
  </si>
  <si>
    <t>01.09.2024 06:30:34</t>
  </si>
  <si>
    <t>01.09.2024 06:33:37</t>
  </si>
  <si>
    <t>01.09.2024 06:33:38</t>
  </si>
  <si>
    <t>01.09.2024 06:33:40</t>
  </si>
  <si>
    <t>01.09.2024 06:33:41</t>
  </si>
  <si>
    <t>01.09.2024 06:38:28</t>
  </si>
  <si>
    <t>01.09.2024 06:38:29</t>
  </si>
  <si>
    <t>01.09.2024 06:38:31</t>
  </si>
  <si>
    <t>01.09.2024 06:38:32</t>
  </si>
  <si>
    <t>01.09.2024 06:38:43</t>
  </si>
  <si>
    <t>01.09.2024 06:38:44</t>
  </si>
  <si>
    <t>01.09.2024 06:42:51</t>
  </si>
  <si>
    <t>01.09.2024 06:42:52</t>
  </si>
  <si>
    <t>01.09.2024 06:42:54</t>
  </si>
  <si>
    <t>01.09.2024 06:46:20</t>
  </si>
  <si>
    <t>01.09.2024 06:46:21</t>
  </si>
  <si>
    <t>01.09.2024 06:46:23</t>
  </si>
  <si>
    <t>01.09.2024 06:46:30</t>
  </si>
  <si>
    <t>01.09.2024 06:46:32</t>
  </si>
  <si>
    <t>01.09.2024 06:46:33</t>
  </si>
  <si>
    <t>01.09.2024 06:46:36</t>
  </si>
  <si>
    <t>01.09.2024 06:47:20</t>
  </si>
  <si>
    <t>01.09.2024 06:47:21</t>
  </si>
  <si>
    <t>01.09.2024 06:47:23</t>
  </si>
  <si>
    <t>01.09.2024 06:47:24</t>
  </si>
  <si>
    <t>01.09.2024 06:47:52</t>
  </si>
  <si>
    <t>01.09.2024 06:47:54</t>
  </si>
  <si>
    <t>01.09.2024 06:47:55</t>
  </si>
  <si>
    <t>01.09.2024 06:49:46</t>
  </si>
  <si>
    <t>01.09.2024 06:54:18</t>
  </si>
  <si>
    <t>01.09.2024 06:54:20</t>
  </si>
  <si>
    <t>01.09.2024 06:54:21</t>
  </si>
  <si>
    <t>01.09.2024 06:54:23</t>
  </si>
  <si>
    <t>01.09.2024 06:57:31</t>
  </si>
  <si>
    <t>01.09.2024 06:57:32</t>
  </si>
  <si>
    <t>01.09.2024 06:57:34</t>
  </si>
  <si>
    <t>01.09.2024 06:57:35</t>
  </si>
  <si>
    <t>01.09.2024 06:57:37</t>
  </si>
  <si>
    <t>01.09.2024 06:57:52</t>
  </si>
  <si>
    <t>01.09.2024 06:57:54</t>
  </si>
  <si>
    <t>01.09.2024 06:57:55</t>
  </si>
  <si>
    <t>01.09.2024 06:57:57</t>
  </si>
  <si>
    <t>01.09.2024 06:57:58</t>
  </si>
  <si>
    <t>01.09.2024 06:58:00</t>
  </si>
  <si>
    <t>01.09.2024 06:58:01</t>
  </si>
  <si>
    <t>01.09.2024 06:58:03</t>
  </si>
  <si>
    <t>01.09.2024 06:58:04</t>
  </si>
  <si>
    <t>01.09.2024 06:58:43</t>
  </si>
  <si>
    <t>01.09.2024 06:58:44</t>
  </si>
  <si>
    <t>01.09.2024 06:58:47</t>
  </si>
  <si>
    <t>01.09.2024 07:00:26</t>
  </si>
  <si>
    <t>01.09.2024 07:00:27</t>
  </si>
  <si>
    <t>01.09.2024 07:00:31</t>
  </si>
  <si>
    <t>01.09.2024 07:00:32</t>
  </si>
  <si>
    <t>01.09.2024 07:01:49</t>
  </si>
  <si>
    <t>01.09.2024 07:01:51</t>
  </si>
  <si>
    <t>01.09.2024 07:01:52</t>
  </si>
  <si>
    <t>01.09.2024 07:01:54</t>
  </si>
  <si>
    <t>01.09.2024 07:01:55</t>
  </si>
  <si>
    <t>01.09.2024 07:02:00</t>
  </si>
  <si>
    <t>01.09.2024 07:02:01</t>
  </si>
  <si>
    <t>01.09.2024 07:03:24</t>
  </si>
  <si>
    <t>01.09.2024 07:03:26</t>
  </si>
  <si>
    <t>01.09.2024 07:03:27</t>
  </si>
  <si>
    <t>01.09.2024 07:03:29</t>
  </si>
  <si>
    <t>01.09.2024 07:03:30</t>
  </si>
  <si>
    <t>01.09.2024 07:03:32</t>
  </si>
  <si>
    <t>01.09.2024 07:07:12</t>
  </si>
  <si>
    <t>01.09.2024 07:07:14</t>
  </si>
  <si>
    <t>01.09.2024 07:07:15</t>
  </si>
  <si>
    <t>01.09.2024 07:07:17</t>
  </si>
  <si>
    <t>01.09.2024 07:07:18</t>
  </si>
  <si>
    <t>01.09.2024 07:07:20</t>
  </si>
  <si>
    <t>01.09.2024 07:10:57</t>
  </si>
  <si>
    <t>01.09.2024 07:10:59</t>
  </si>
  <si>
    <t>01.09.2024 07:11:00</t>
  </si>
  <si>
    <t>01.09.2024 07:11:02</t>
  </si>
  <si>
    <t>01.09.2024 07:11:03</t>
  </si>
  <si>
    <t>01.09.2024 07:13:35</t>
  </si>
  <si>
    <t>01.09.2024 07:13:37</t>
  </si>
  <si>
    <t>01.09.2024 07:13:40</t>
  </si>
  <si>
    <t>01.09.2024 07:13:41</t>
  </si>
  <si>
    <t>01.09.2024 07:13:43</t>
  </si>
  <si>
    <t>01.09.2024 07:13:44</t>
  </si>
  <si>
    <t>01.09.2024 07:14:23</t>
  </si>
  <si>
    <t>01.09.2024 07:14:24</t>
  </si>
  <si>
    <t>01.09.2024 07:14:26</t>
  </si>
  <si>
    <t>01.09.2024 07:14:27</t>
  </si>
  <si>
    <t>01.09.2024 07:14:29</t>
  </si>
  <si>
    <t>01.09.2024 07:14:30</t>
  </si>
  <si>
    <t>01.09.2024 07:22:03</t>
  </si>
  <si>
    <t>01.09.2024 07:22:04</t>
  </si>
  <si>
    <t>01.09.2024 07:22:06</t>
  </si>
  <si>
    <t>01.09.2024 07:22:07</t>
  </si>
  <si>
    <t>01.09.2024 07:22:09</t>
  </si>
  <si>
    <t>01.09.2024 07:23:48</t>
  </si>
  <si>
    <t>01.09.2024 07:23:49</t>
  </si>
  <si>
    <t>01.09.2024 07:25:17</t>
  </si>
  <si>
    <t>01.09.2024 07:25:18</t>
  </si>
  <si>
    <t>01.09.2024 07:25:20</t>
  </si>
  <si>
    <t>01.09.2024 07:25:21</t>
  </si>
  <si>
    <t>01.09.2024 07:25:23</t>
  </si>
  <si>
    <t>01.09.2024 07:26:10</t>
  </si>
  <si>
    <t>01.09.2024 07:26:12</t>
  </si>
  <si>
    <t>01.09.2024 07:26:13</t>
  </si>
  <si>
    <t>01.09.2024 07:26:15</t>
  </si>
  <si>
    <t>01.09.2024 07:26:16</t>
  </si>
  <si>
    <t>01.09.2024 07:26:18</t>
  </si>
  <si>
    <t>01.09.2024 07:26:27</t>
  </si>
  <si>
    <t>01.09.2024 07:26:43</t>
  </si>
  <si>
    <t>01.09.2024 07:26:44</t>
  </si>
  <si>
    <t>01.09.2024 07:26:46</t>
  </si>
  <si>
    <t>01.09.2024 07:26:47</t>
  </si>
  <si>
    <t>01.09.2024 07:27:18</t>
  </si>
  <si>
    <t>01.09.2024 07:27:20</t>
  </si>
  <si>
    <t>01.09.2024 07:27:21</t>
  </si>
  <si>
    <t>01.09.2024 07:27:23</t>
  </si>
  <si>
    <t>01.09.2024 07:27:24</t>
  </si>
  <si>
    <t>01.09.2024 07:28:21</t>
  </si>
  <si>
    <t>01.09.2024 07:28:23</t>
  </si>
  <si>
    <t>01.09.2024 07:28:24</t>
  </si>
  <si>
    <t>01.09.2024 07:28:26</t>
  </si>
  <si>
    <t>01.09.2024 07:28:27</t>
  </si>
  <si>
    <t>01.09.2024 07:29:59</t>
  </si>
  <si>
    <t>01.09.2024 07:30:00</t>
  </si>
  <si>
    <t>01.09.2024 07:30:02</t>
  </si>
  <si>
    <t>01.09.2024 07:30:03</t>
  </si>
  <si>
    <t>01.09.2024 07:30:05</t>
  </si>
  <si>
    <t>01.09.2024 07:31:04</t>
  </si>
  <si>
    <t>01.09.2024 07:31:07</t>
  </si>
  <si>
    <t>01.09.2024 07:31:09</t>
  </si>
  <si>
    <t>01.09.2024 07:31:10</t>
  </si>
  <si>
    <t>01.09.2024 07:31:12</t>
  </si>
  <si>
    <t>01.09.2024 07:31:13</t>
  </si>
  <si>
    <t>01.09.2024 07:31:15</t>
  </si>
  <si>
    <t>01.09.2024 07:32:07</t>
  </si>
  <si>
    <t>01.09.2024 07:32:09</t>
  </si>
  <si>
    <t>01.09.2024 07:32:10</t>
  </si>
  <si>
    <t>01.09.2024 07:32:12</t>
  </si>
  <si>
    <t>01.09.2024 07:32:58</t>
  </si>
  <si>
    <t>01.09.2024 07:33:00</t>
  </si>
  <si>
    <t>01.09.2024 07:33:01</t>
  </si>
  <si>
    <t>01.09.2024 07:33:03</t>
  </si>
  <si>
    <t>01.09.2024 07:33:04</t>
  </si>
  <si>
    <t>01.09.2024 07:36:00</t>
  </si>
  <si>
    <t>01.09.2024 07:36:01</t>
  </si>
  <si>
    <t>01.09.2024 07:37:01</t>
  </si>
  <si>
    <t>01.09.2024 07:37:03</t>
  </si>
  <si>
    <t>01.09.2024 07:37:04</t>
  </si>
  <si>
    <t>01.09.2024 07:37:06</t>
  </si>
  <si>
    <t>01.09.2024 07:37:27</t>
  </si>
  <si>
    <t>01.09.2024 07:37:29</t>
  </si>
  <si>
    <t>01.09.2024 07:37:30</t>
  </si>
  <si>
    <t>01.09.2024 07:37:32</t>
  </si>
  <si>
    <t>01.09.2024 07:37:40</t>
  </si>
  <si>
    <t>01.09.2024 07:37:44</t>
  </si>
  <si>
    <t>01.09.2024 07:37:46</t>
  </si>
  <si>
    <t>01.09.2024 07:37:47</t>
  </si>
  <si>
    <t>01.09.2024 07:42:03</t>
  </si>
  <si>
    <t>01.09.2024 07:42:04</t>
  </si>
  <si>
    <t>01.09.2024 07:42:06</t>
  </si>
  <si>
    <t>01.09.2024 07:42:09</t>
  </si>
  <si>
    <t>01.09.2024 07:43:04</t>
  </si>
  <si>
    <t>01.09.2024 07:43:06</t>
  </si>
  <si>
    <t>01.09.2024 07:43:07</t>
  </si>
  <si>
    <t>01.09.2024 07:43:09</t>
  </si>
  <si>
    <t>01.09.2024 07:43:10</t>
  </si>
  <si>
    <t>01.09.2024 07:43:12</t>
  </si>
  <si>
    <t>01.09.2024 07:43:29</t>
  </si>
  <si>
    <t>01.09.2024 07:43:30</t>
  </si>
  <si>
    <t>01.09.2024 07:43:32</t>
  </si>
  <si>
    <t>01.09.2024 07:43:33</t>
  </si>
  <si>
    <t>01.09.2024 07:43:35</t>
  </si>
  <si>
    <t>01.09.2024 07:49:28</t>
  </si>
  <si>
    <t>01.09.2024 07:49:29</t>
  </si>
  <si>
    <t>01.09.2024 07:49:31</t>
  </si>
  <si>
    <t>01.09.2024 07:49:32</t>
  </si>
  <si>
    <t>01.09.2024 07:51:45</t>
  </si>
  <si>
    <t>01.09.2024 07:51:46</t>
  </si>
  <si>
    <t>01.09.2024 07:51:48</t>
  </si>
  <si>
    <t>01.09.2024 07:51:49</t>
  </si>
  <si>
    <t>01.09.2024 07:51:51</t>
  </si>
  <si>
    <t>01.09.2024 07:53:28</t>
  </si>
  <si>
    <t>01.09.2024 07:53:29</t>
  </si>
  <si>
    <t>01.09.2024 07:53:31</t>
  </si>
  <si>
    <t>01.09.2024 07:53:32</t>
  </si>
  <si>
    <t>01.09.2024 07:53:34</t>
  </si>
  <si>
    <t>01.09.2024 07:53:43</t>
  </si>
  <si>
    <t>01.09.2024 07:53:44</t>
  </si>
  <si>
    <t>01.09.2024 07:53:46</t>
  </si>
  <si>
    <t>01.09.2024 07:53:47</t>
  </si>
  <si>
    <t>01.09.2024 07:53:49</t>
  </si>
  <si>
    <t>01.09.2024 08:03:28</t>
  </si>
  <si>
    <t>01.09.2024 08:03:29</t>
  </si>
  <si>
    <t>01.09.2024 08:03:31</t>
  </si>
  <si>
    <t>01.09.2024 08:03:32</t>
  </si>
  <si>
    <t>01.09.2024 08:05:03</t>
  </si>
  <si>
    <t>01.09.2024 08:05:04</t>
  </si>
  <si>
    <t>01.09.2024 08:05:06</t>
  </si>
  <si>
    <t>01.09.2024 08:05:07</t>
  </si>
  <si>
    <t>01.09.2024 08:05:09</t>
  </si>
  <si>
    <t>01.09.2024 08:05:55</t>
  </si>
  <si>
    <t>01.09.2024 08:05:58</t>
  </si>
  <si>
    <t>01.09.2024 08:08:23</t>
  </si>
  <si>
    <t>01.09.2024 08:08:24</t>
  </si>
  <si>
    <t>01.09.2024 08:08:26</t>
  </si>
  <si>
    <t>01.09.2024 08:08:27</t>
  </si>
  <si>
    <t>01.09.2024 08:08:29</t>
  </si>
  <si>
    <t>01.09.2024 08:12:14</t>
  </si>
  <si>
    <t>01.09.2024 08:12:15</t>
  </si>
  <si>
    <t>01.09.2024 08:12:17</t>
  </si>
  <si>
    <t>01.09.2024 08:12:18</t>
  </si>
  <si>
    <t>01.09.2024 08:12:51</t>
  </si>
  <si>
    <t>01.09.2024 08:12:52</t>
  </si>
  <si>
    <t>01.09.2024 08:12:54</t>
  </si>
  <si>
    <t>01.09.2024 08:12:55</t>
  </si>
  <si>
    <t>01.09.2024 08:12:57</t>
  </si>
  <si>
    <t>01.09.2024 08:13:35</t>
  </si>
  <si>
    <t>01.09.2024 08:13:37</t>
  </si>
  <si>
    <t>01.09.2024 08:13:38</t>
  </si>
  <si>
    <t>01.09.2024 08:13:40</t>
  </si>
  <si>
    <t>01.09.2024 08:13:41</t>
  </si>
  <si>
    <t>01.09.2024 08:13:43</t>
  </si>
  <si>
    <t>01.09.2024 08:16:29</t>
  </si>
  <si>
    <t>01.09.2024 08:16:31</t>
  </si>
  <si>
    <t>01.09.2024 08:16:32</t>
  </si>
  <si>
    <t>01.09.2024 08:16:34</t>
  </si>
  <si>
    <t>01.09.2024 08:16:35</t>
  </si>
  <si>
    <t>01.09.2024 08:16:37</t>
  </si>
  <si>
    <t>01.09.2024 08:17:00</t>
  </si>
  <si>
    <t>01.09.2024 08:17:01</t>
  </si>
  <si>
    <t>01.09.2024 08:17:03</t>
  </si>
  <si>
    <t>01.09.2024 08:17:04</t>
  </si>
  <si>
    <t>01.09.2024 08:17:06</t>
  </si>
  <si>
    <t>01.09.2024 08:17:07</t>
  </si>
  <si>
    <t>01.09.2024 08:17:13</t>
  </si>
  <si>
    <t>01.09.2024 08:17:15</t>
  </si>
  <si>
    <t>01.09.2024 08:17:16</t>
  </si>
  <si>
    <t>01.09.2024 08:17:18</t>
  </si>
  <si>
    <t>01.09.2024 08:17:19</t>
  </si>
  <si>
    <t>01.09.2024 08:17:21</t>
  </si>
  <si>
    <t>01.09.2024 08:17:22</t>
  </si>
  <si>
    <t>01.09.2024 08:17:24</t>
  </si>
  <si>
    <t>01.09.2024 08:17:25</t>
  </si>
  <si>
    <t>01.09.2024 08:17:27</t>
  </si>
  <si>
    <t>01.09.2024 08:19:52</t>
  </si>
  <si>
    <t>01.09.2024 08:19:54</t>
  </si>
  <si>
    <t>01.09.2024 08:19:57</t>
  </si>
  <si>
    <t>01.09.2024 08:19:58</t>
  </si>
  <si>
    <t>01.09.2024 08:20:00</t>
  </si>
  <si>
    <t>01.09.2024 08:20:43</t>
  </si>
  <si>
    <t>01.09.2024 08:20:45</t>
  </si>
  <si>
    <t>01.09.2024 08:20:46</t>
  </si>
  <si>
    <t>01.09.2024 08:20:48</t>
  </si>
  <si>
    <t>01.09.2024 08:20:49</t>
  </si>
  <si>
    <t>01.09.2024 08:21:18</t>
  </si>
  <si>
    <t>01.09.2024 08:21:20</t>
  </si>
  <si>
    <t>01.09.2024 08:21:37</t>
  </si>
  <si>
    <t>01.09.2024 08:21:38</t>
  </si>
  <si>
    <t>01.09.2024 08:21:40</t>
  </si>
  <si>
    <t>01.09.2024 08:21:41</t>
  </si>
  <si>
    <t>01.09.2024 08:21:43</t>
  </si>
  <si>
    <t>01.09.2024 08:24:40</t>
  </si>
  <si>
    <t>01.09.2024 08:24:41</t>
  </si>
  <si>
    <t>01.09.2024 08:24:43</t>
  </si>
  <si>
    <t>01.09.2024 08:24:44</t>
  </si>
  <si>
    <t>01.09.2024 08:24:46</t>
  </si>
  <si>
    <t>01.09.2024 08:25:00</t>
  </si>
  <si>
    <t>01.09.2024 08:25:01</t>
  </si>
  <si>
    <t>01.09.2024 08:25:03</t>
  </si>
  <si>
    <t>01.09.2024 08:25:04</t>
  </si>
  <si>
    <t>01.09.2024 08:25:06</t>
  </si>
  <si>
    <t>01.09.2024 08:25:07</t>
  </si>
  <si>
    <t>01.09.2024 08:25:09</t>
  </si>
  <si>
    <t>01.09.2024 08:27:29</t>
  </si>
  <si>
    <t>01.09.2024 08:27:31</t>
  </si>
  <si>
    <t>01.09.2024 08:27:32</t>
  </si>
  <si>
    <t>01.09.2024 08:27:40</t>
  </si>
  <si>
    <t>01.09.2024 08:27:41</t>
  </si>
  <si>
    <t>01.09.2024 08:27:43</t>
  </si>
  <si>
    <t>01.09.2024 08:27:44</t>
  </si>
  <si>
    <t>01.09.2024 08:27:46</t>
  </si>
  <si>
    <t>01.09.2024 08:28:46</t>
  </si>
  <si>
    <t>01.09.2024 08:28:49</t>
  </si>
  <si>
    <t>01.09.2024 08:28:51</t>
  </si>
  <si>
    <t>01.09.2024 08:29:07</t>
  </si>
  <si>
    <t>01.09.2024 08:29:09</t>
  </si>
  <si>
    <t>01.09.2024 08:30:15</t>
  </si>
  <si>
    <t>01.09.2024 08:30:17</t>
  </si>
  <si>
    <t>01.09.2024 08:30:18</t>
  </si>
  <si>
    <t>01.09.2024 08:30:47</t>
  </si>
  <si>
    <t>01.09.2024 08:30:49</t>
  </si>
  <si>
    <t>01.09.2024 08:30:50</t>
  </si>
  <si>
    <t>01.09.2024 08:30:57</t>
  </si>
  <si>
    <t>01.09.2024 08:30:58</t>
  </si>
  <si>
    <t>01.09.2024 08:31:00</t>
  </si>
  <si>
    <t>01.09.2024 08:31:01</t>
  </si>
  <si>
    <t>01.09.2024 08:31:10</t>
  </si>
  <si>
    <t>01.09.2024 08:31:31</t>
  </si>
  <si>
    <t>01.09.2024 08:31:32</t>
  </si>
  <si>
    <t>01.09.2024 08:31:34</t>
  </si>
  <si>
    <t>01.09.2024 08:31:35</t>
  </si>
  <si>
    <t>01.09.2024 08:31:37</t>
  </si>
  <si>
    <t>01.09.2024 08:32:00</t>
  </si>
  <si>
    <t>01.09.2024 08:32:01</t>
  </si>
  <si>
    <t>01.09.2024 08:32:03</t>
  </si>
  <si>
    <t>01.09.2024 08:32:04</t>
  </si>
  <si>
    <t>01.09.2024 08:32:06</t>
  </si>
  <si>
    <t>01.09.2024 08:32:07</t>
  </si>
  <si>
    <t>01.09.2024 08:34:04</t>
  </si>
  <si>
    <t>01.09.2024 08:34:06</t>
  </si>
  <si>
    <t>01.09.2024 08:34:07</t>
  </si>
  <si>
    <t>01.09.2024 08:34:09</t>
  </si>
  <si>
    <t>01.09.2024 08:34:10</t>
  </si>
  <si>
    <t>01.09.2024 08:38:18</t>
  </si>
  <si>
    <t>01.09.2024 08:38:20</t>
  </si>
  <si>
    <t>01.09.2024 08:38:21</t>
  </si>
  <si>
    <t>01.09.2024 08:39:34</t>
  </si>
  <si>
    <t>01.09.2024 08:39:35</t>
  </si>
  <si>
    <t>01.09.2024 08:39:37</t>
  </si>
  <si>
    <t>01.09.2024 08:39:38</t>
  </si>
  <si>
    <t>01.09.2024 08:39:40</t>
  </si>
  <si>
    <t>01.09.2024 08:39:41</t>
  </si>
  <si>
    <t>01.09.2024 08:39:43</t>
  </si>
  <si>
    <t>01.09.2024 08:39:44</t>
  </si>
  <si>
    <t>01.09.2024 08:39:58</t>
  </si>
  <si>
    <t>01.09.2024 08:40:00</t>
  </si>
  <si>
    <t>01.09.2024 08:40:01</t>
  </si>
  <si>
    <t>01.09.2024 08:40:06</t>
  </si>
  <si>
    <t>01.09.2024 08:40:07</t>
  </si>
  <si>
    <t>01.09.2024 08:40:09</t>
  </si>
  <si>
    <t>01.09.2024 08:40:10</t>
  </si>
  <si>
    <t>01.09.2024 08:40:12</t>
  </si>
  <si>
    <t>01.09.2024 08:40:13</t>
  </si>
  <si>
    <t>01.09.2024 08:40:15</t>
  </si>
  <si>
    <t>01.09.2024 08:40:16</t>
  </si>
  <si>
    <t>01.09.2024 08:40:18</t>
  </si>
  <si>
    <t>01.09.2024 08:40:33</t>
  </si>
  <si>
    <t>01.09.2024 08:40:35</t>
  </si>
  <si>
    <t>01.09.2024 08:40:36</t>
  </si>
  <si>
    <t>01.09.2024 08:40:38</t>
  </si>
  <si>
    <t>01.09.2024 08:40:39</t>
  </si>
  <si>
    <t>01.09.2024 08:41:09</t>
  </si>
  <si>
    <t>01.09.2024 08:41:10</t>
  </si>
  <si>
    <t>01.09.2024 08:41:12</t>
  </si>
  <si>
    <t>01.09.2024 08:41:13</t>
  </si>
  <si>
    <t>01.09.2024 08:41:15</t>
  </si>
  <si>
    <t>01.09.2024 08:41:47</t>
  </si>
  <si>
    <t>01.09.2024 08:41:49</t>
  </si>
  <si>
    <t>01.09.2024 08:41:50</t>
  </si>
  <si>
    <t>01.09.2024 08:41:52</t>
  </si>
  <si>
    <t>01.09.2024 08:42:34</t>
  </si>
  <si>
    <t>01.09.2024 08:42:35</t>
  </si>
  <si>
    <t>01.09.2024 08:42:37</t>
  </si>
  <si>
    <t>01.09.2024 08:42:38</t>
  </si>
  <si>
    <t>01.09.2024 08:42:40</t>
  </si>
  <si>
    <t>01.09.2024 08:42:41</t>
  </si>
  <si>
    <t>01.09.2024 08:43:17</t>
  </si>
  <si>
    <t>01.09.2024 08:43:18</t>
  </si>
  <si>
    <t>01.09.2024 08:43:21</t>
  </si>
  <si>
    <t>01.09.2024 08:43:23</t>
  </si>
  <si>
    <t>01.09.2024 08:43:24</t>
  </si>
  <si>
    <t>01.09.2024 08:43:26</t>
  </si>
  <si>
    <t>01.09.2024 08:43:27</t>
  </si>
  <si>
    <t>01.09.2024 08:43:29</t>
  </si>
  <si>
    <t>01.09.2024 08:43:30</t>
  </si>
  <si>
    <t>01.09.2024 08:43:49</t>
  </si>
  <si>
    <t>01.09.2024 08:43:50</t>
  </si>
  <si>
    <t>01.09.2024 08:44:20</t>
  </si>
  <si>
    <t>01.09.2024 08:44:21</t>
  </si>
  <si>
    <t>01.09.2024 08:44:23</t>
  </si>
  <si>
    <t>01.09.2024 08:44:24</t>
  </si>
  <si>
    <t>01.09.2024 08:44:26</t>
  </si>
  <si>
    <t>01.09.2024 08:45:45</t>
  </si>
  <si>
    <t>01.09.2024 08:45:46</t>
  </si>
  <si>
    <t>01.09.2024 08:45:48</t>
  </si>
  <si>
    <t>01.09.2024 08:45:49</t>
  </si>
  <si>
    <t>01.09.2024 08:46:07</t>
  </si>
  <si>
    <t>01.09.2024 08:46:09</t>
  </si>
  <si>
    <t>01.09.2024 08:46:10</t>
  </si>
  <si>
    <t>01.09.2024 08:46:12</t>
  </si>
  <si>
    <t>01.09.2024 08:46:13</t>
  </si>
  <si>
    <t>01.09.2024 08:46:15</t>
  </si>
  <si>
    <t>01.09.2024 08:47:03</t>
  </si>
  <si>
    <t>01.09.2024 08:47:04</t>
  </si>
  <si>
    <t>01.09.2024 08:47:07</t>
  </si>
  <si>
    <t>01.09.2024 08:48:38</t>
  </si>
  <si>
    <t>01.09.2024 08:48:40</t>
  </si>
  <si>
    <t>01.09.2024 08:48:41</t>
  </si>
  <si>
    <t>01.09.2024 08:48:43</t>
  </si>
  <si>
    <t>01.09.2024 08:48:44</t>
  </si>
  <si>
    <t>01.09.2024 08:48:46</t>
  </si>
  <si>
    <t>01.09.2024 08:49:51</t>
  </si>
  <si>
    <t>01.09.2024 08:49:52</t>
  </si>
  <si>
    <t>01.09.2024 08:49:54</t>
  </si>
  <si>
    <t>01.09.2024 08:50:03</t>
  </si>
  <si>
    <t>01.09.2024 08:50:04</t>
  </si>
  <si>
    <t>01.09.2024 08:50:06</t>
  </si>
  <si>
    <t>01.09.2024 08:50:07</t>
  </si>
  <si>
    <t>01.09.2024 08:50:09</t>
  </si>
  <si>
    <t>01.09.2024 08:50:10</t>
  </si>
  <si>
    <t>01.09.2024 08:50:26</t>
  </si>
  <si>
    <t>01.09.2024 08:50:27</t>
  </si>
  <si>
    <t>01.09.2024 08:50:29</t>
  </si>
  <si>
    <t>01.09.2024 08:50:30</t>
  </si>
  <si>
    <t>01.09.2024 08:50:32</t>
  </si>
  <si>
    <t>01.09.2024 08:50:33</t>
  </si>
  <si>
    <t>01.09.2024 08:50:35</t>
  </si>
  <si>
    <t>01.09.2024 08:54:48</t>
  </si>
  <si>
    <t>01.09.2024 08:54:49</t>
  </si>
  <si>
    <t>01.09.2024 08:54:54</t>
  </si>
  <si>
    <t>01.09.2024 08:55:54</t>
  </si>
  <si>
    <t>01.09.2024 08:55:55</t>
  </si>
  <si>
    <t>01.09.2024 08:55:57</t>
  </si>
  <si>
    <t>01.09.2024 08:55:58</t>
  </si>
  <si>
    <t>01.09.2024 08:57:24</t>
  </si>
  <si>
    <t>01.09.2024 08:57:26</t>
  </si>
  <si>
    <t>01.09.2024 09:01:21</t>
  </si>
  <si>
    <t>01.09.2024 09:01:23</t>
  </si>
  <si>
    <t>01.09.2024 09:01:24</t>
  </si>
  <si>
    <t>01.09.2024 09:01:26</t>
  </si>
  <si>
    <t>01.09.2024 09:01:29</t>
  </si>
  <si>
    <t>01.09.2024 09:01:30</t>
  </si>
  <si>
    <t>01.09.2024 09:01:32</t>
  </si>
  <si>
    <t>01.09.2024 09:01:33</t>
  </si>
  <si>
    <t>01.09.2024 09:01:35</t>
  </si>
  <si>
    <t>01.09.2024 09:01:36</t>
  </si>
  <si>
    <t>01.09.2024 09:02:12</t>
  </si>
  <si>
    <t>01.09.2024 09:02:14</t>
  </si>
  <si>
    <t>01.09.2024 09:02:15</t>
  </si>
  <si>
    <t>01.09.2024 09:02:17</t>
  </si>
  <si>
    <t>01.09.2024 09:02:18</t>
  </si>
  <si>
    <t>01.09.2024 09:03:43</t>
  </si>
  <si>
    <t>01.09.2024 09:05:29</t>
  </si>
  <si>
    <t>01.09.2024 09:05:31</t>
  </si>
  <si>
    <t>01.09.2024 09:05:32</t>
  </si>
  <si>
    <t>01.09.2024 09:05:34</t>
  </si>
  <si>
    <t>01.09.2024 09:05:35</t>
  </si>
  <si>
    <t>01.09.2024 09:05:37</t>
  </si>
  <si>
    <t>01.09.2024 09:05:44</t>
  </si>
  <si>
    <t>01.09.2024 09:05:46</t>
  </si>
  <si>
    <t>01.09.2024 09:05:47</t>
  </si>
  <si>
    <t>01.09.2024 09:05:49</t>
  </si>
  <si>
    <t>01.09.2024 09:05:50</t>
  </si>
  <si>
    <t>01.09.2024 09:06:06</t>
  </si>
  <si>
    <t>01.09.2024 09:06:07</t>
  </si>
  <si>
    <t>01.09.2024 09:06:09</t>
  </si>
  <si>
    <t>01.09.2024 09:06:10</t>
  </si>
  <si>
    <t>01.09.2024 09:06:12</t>
  </si>
  <si>
    <t>01.09.2024 09:06:13</t>
  </si>
  <si>
    <t>01.09.2024 09:07:07</t>
  </si>
  <si>
    <t>01.09.2024 09:07:09</t>
  </si>
  <si>
    <t>01.09.2024 09:07:10</t>
  </si>
  <si>
    <t>01.09.2024 09:07:12</t>
  </si>
  <si>
    <t>01.09.2024 09:07:13</t>
  </si>
  <si>
    <t>01.09.2024 09:07:15</t>
  </si>
  <si>
    <t>01.09.2024 09:07:16</t>
  </si>
  <si>
    <t>01.09.2024 09:10:21</t>
  </si>
  <si>
    <t>01.09.2024 09:10:23</t>
  </si>
  <si>
    <t>01.09.2024 09:10:24</t>
  </si>
  <si>
    <t>01.09.2024 09:10:26</t>
  </si>
  <si>
    <t>01.09.2024 09:10:44</t>
  </si>
  <si>
    <t>01.09.2024 09:10:46</t>
  </si>
  <si>
    <t>01.09.2024 09:10:47</t>
  </si>
  <si>
    <t>01.09.2024 09:10:49</t>
  </si>
  <si>
    <t>01.09.2024 09:10:57</t>
  </si>
  <si>
    <t>01.09.2024 09:10:58</t>
  </si>
  <si>
    <t>01.09.2024 09:11:00</t>
  </si>
  <si>
    <t>01.09.2024 09:11:01</t>
  </si>
  <si>
    <t>01.09.2024 09:11:03</t>
  </si>
  <si>
    <t>01.09.2024 09:11:15</t>
  </si>
  <si>
    <t>01.09.2024 09:11:16</t>
  </si>
  <si>
    <t>01.09.2024 09:13:00</t>
  </si>
  <si>
    <t>01.09.2024 09:13:01</t>
  </si>
  <si>
    <t>01.09.2024 09:14:28</t>
  </si>
  <si>
    <t>01.09.2024 09:14:29</t>
  </si>
  <si>
    <t>01.09.2024 09:14:31</t>
  </si>
  <si>
    <t>01.09.2024 09:14:32</t>
  </si>
  <si>
    <t>01.09.2024 09:14:34</t>
  </si>
  <si>
    <t>01.09.2024 09:16:23</t>
  </si>
  <si>
    <t>01.09.2024 09:16:24</t>
  </si>
  <si>
    <t>01.09.2024 09:16:26</t>
  </si>
  <si>
    <t>01.09.2024 09:16:27</t>
  </si>
  <si>
    <t>01.09.2024 09:16:29</t>
  </si>
  <si>
    <t>01.09.2024 09:16:30</t>
  </si>
  <si>
    <t>01.09.2024 09:16:32</t>
  </si>
  <si>
    <t>01.09.2024 09:16:33</t>
  </si>
  <si>
    <t>01.09.2024 09:16:35</t>
  </si>
  <si>
    <t>01.09.2024 09:16:36</t>
  </si>
  <si>
    <t>01.09.2024 09:16:38</t>
  </si>
  <si>
    <t>01.09.2024 09:16:39</t>
  </si>
  <si>
    <t>01.09.2024 09:16:41</t>
  </si>
  <si>
    <t>01.09.2024 09:17:03</t>
  </si>
  <si>
    <t>01.09.2024 09:17:04</t>
  </si>
  <si>
    <t>01.09.2024 09:17:06</t>
  </si>
  <si>
    <t>01.09.2024 09:17:09</t>
  </si>
  <si>
    <t>01.09.2024 09:17:10</t>
  </si>
  <si>
    <t>01.09.2024 09:17:12</t>
  </si>
  <si>
    <t>01.09.2024 09:17:13</t>
  </si>
  <si>
    <t>01.09.2024 09:17:15</t>
  </si>
  <si>
    <t>01.09.2024 09:17:46</t>
  </si>
  <si>
    <t>01.09.2024 09:17:47</t>
  </si>
  <si>
    <t>01.09.2024 09:17:49</t>
  </si>
  <si>
    <t>01.09.2024 09:17:50</t>
  </si>
  <si>
    <t>01.09.2024 09:17:52</t>
  </si>
  <si>
    <t>01.09.2024 09:17:53</t>
  </si>
  <si>
    <t>01.09.2024 09:18:10</t>
  </si>
  <si>
    <t>01.09.2024 09:18:12</t>
  </si>
  <si>
    <t>01.09.2024 09:18:13</t>
  </si>
  <si>
    <t>01.09.2024 09:18:17</t>
  </si>
  <si>
    <t>01.09.2024 09:20:18</t>
  </si>
  <si>
    <t>01.09.2024 09:20:20</t>
  </si>
  <si>
    <t>01.09.2024 09:20:21</t>
  </si>
  <si>
    <t>01.09.2024 09:20:23</t>
  </si>
  <si>
    <t>01.09.2024 09:20:24</t>
  </si>
  <si>
    <t>01.09.2024 09:20:30</t>
  </si>
  <si>
    <t>01.09.2024 09:21:45</t>
  </si>
  <si>
    <t>01.09.2024 09:21:46</t>
  </si>
  <si>
    <t>01.09.2024 09:21:48</t>
  </si>
  <si>
    <t>01.09.2024 09:21:49</t>
  </si>
  <si>
    <t>01.09.2024 09:21:51</t>
  </si>
  <si>
    <t>01.09.2024 09:22:03</t>
  </si>
  <si>
    <t>01.09.2024 09:22:04</t>
  </si>
  <si>
    <t>01.09.2024 09:22:06</t>
  </si>
  <si>
    <t>01.09.2024 09:22:07</t>
  </si>
  <si>
    <t>01.09.2024 09:22:46</t>
  </si>
  <si>
    <t>01.09.2024 09:23:35</t>
  </si>
  <si>
    <t>01.09.2024 09:23:37</t>
  </si>
  <si>
    <t>01.09.2024 09:23:38</t>
  </si>
  <si>
    <t>01.09.2024 09:23:40</t>
  </si>
  <si>
    <t>01.09.2024 09:23:41</t>
  </si>
  <si>
    <t>01.09.2024 09:23:43</t>
  </si>
  <si>
    <t>01.09.2024 09:23:44</t>
  </si>
  <si>
    <t>01.09.2024 09:26:12</t>
  </si>
  <si>
    <t>01.09.2024 09:26:14</t>
  </si>
  <si>
    <t>01.09.2024 09:26:17</t>
  </si>
  <si>
    <t>01.09.2024 09:26:18</t>
  </si>
  <si>
    <t>01.09.2024 09:26:20</t>
  </si>
  <si>
    <t>01.09.2024 09:26:21</t>
  </si>
  <si>
    <t>01.09.2024 09:26:23</t>
  </si>
  <si>
    <t>01.09.2024 09:26:24</t>
  </si>
  <si>
    <t>01.09.2024 09:27:21</t>
  </si>
  <si>
    <t>01.09.2024 09:27:23</t>
  </si>
  <si>
    <t>01.09.2024 09:27:24</t>
  </si>
  <si>
    <t>01.09.2024 09:27:26</t>
  </si>
  <si>
    <t>01.09.2024 09:30:04</t>
  </si>
  <si>
    <t>01.09.2024 09:30:06</t>
  </si>
  <si>
    <t>01.09.2024 09:30:07</t>
  </si>
  <si>
    <t>01.09.2024 09:30:09</t>
  </si>
  <si>
    <t>01.09.2024 09:30:10</t>
  </si>
  <si>
    <t>01.09.2024 09:30:12</t>
  </si>
  <si>
    <t>01.09.2024 09:30:43</t>
  </si>
  <si>
    <t>01.09.2024 09:30:44</t>
  </si>
  <si>
    <t>01.09.2024 09:30:46</t>
  </si>
  <si>
    <t>01.09.2024 09:30:47</t>
  </si>
  <si>
    <t>01.09.2024 09:30:49</t>
  </si>
  <si>
    <t>01.09.2024 09:30:50</t>
  </si>
  <si>
    <t>01.09.2024 09:30:52</t>
  </si>
  <si>
    <t>01.09.2024 09:32:38</t>
  </si>
  <si>
    <t>01.09.2024 09:32:40</t>
  </si>
  <si>
    <t>01.09.2024 09:32:41</t>
  </si>
  <si>
    <t>01.09.2024 09:32:43</t>
  </si>
  <si>
    <t>01.09.2024 09:32:44</t>
  </si>
  <si>
    <t>01.09.2024 09:32:46</t>
  </si>
  <si>
    <t>01.09.2024 09:32:54</t>
  </si>
  <si>
    <t>01.09.2024 09:34:48</t>
  </si>
  <si>
    <t>01.09.2024 09:34:49</t>
  </si>
  <si>
    <t>01.09.2024 09:34:51</t>
  </si>
  <si>
    <t>01.09.2024 09:34:52</t>
  </si>
  <si>
    <t>01.09.2024 09:34:54</t>
  </si>
  <si>
    <t>01.09.2024 09:34:55</t>
  </si>
  <si>
    <t>01.09.2024 09:34:58</t>
  </si>
  <si>
    <t>01.09.2024 09:35:03</t>
  </si>
  <si>
    <t>01.09.2024 09:35:04</t>
  </si>
  <si>
    <t>01.09.2024 09:35:06</t>
  </si>
  <si>
    <t>01.09.2024 09:35:07</t>
  </si>
  <si>
    <t>01.09.2024 09:35:09</t>
  </si>
  <si>
    <t>01.09.2024 09:35:10</t>
  </si>
  <si>
    <t>01.09.2024 09:36:01</t>
  </si>
  <si>
    <t>01.09.2024 09:36:03</t>
  </si>
  <si>
    <t>01.09.2024 09:36:04</t>
  </si>
  <si>
    <t>01.09.2024 09:36:06</t>
  </si>
  <si>
    <t>01.09.2024 09:36:07</t>
  </si>
  <si>
    <t>01.09.2024 09:36:12</t>
  </si>
  <si>
    <t>01.09.2024 09:36:13</t>
  </si>
  <si>
    <t>01.09.2024 09:37:26</t>
  </si>
  <si>
    <t>01.09.2024 09:37:28</t>
  </si>
  <si>
    <t>01.09.2024 09:37:29</t>
  </si>
  <si>
    <t>01.09.2024 09:37:31</t>
  </si>
  <si>
    <t>01.09.2024 09:37:34</t>
  </si>
  <si>
    <t>01.09.2024 09:37:35</t>
  </si>
  <si>
    <t>01.09.2024 09:37:37</t>
  </si>
  <si>
    <t>01.09.2024 09:37:38</t>
  </si>
  <si>
    <t>01.09.2024 09:37:40</t>
  </si>
  <si>
    <t>01.09.2024 09:39:26</t>
  </si>
  <si>
    <t>01.09.2024 09:39:28</t>
  </si>
  <si>
    <t>01.09.2024 09:39:29</t>
  </si>
  <si>
    <t>01.09.2024 09:39:30</t>
  </si>
  <si>
    <t>01.09.2024 09:39:32</t>
  </si>
  <si>
    <t>01.09.2024 09:40:52</t>
  </si>
  <si>
    <t>01.09.2024 09:40:54</t>
  </si>
  <si>
    <t>01.09.2024 09:40:55</t>
  </si>
  <si>
    <t>01.09.2024 09:40:57</t>
  </si>
  <si>
    <t>01.09.2024 09:40:58</t>
  </si>
  <si>
    <t>01.09.2024 09:41:00</t>
  </si>
  <si>
    <t>01.09.2024 09:42:56</t>
  </si>
  <si>
    <t>01.09.2024 09:42:57</t>
  </si>
  <si>
    <t>01.09.2024 09:42:59</t>
  </si>
  <si>
    <t>01.09.2024 09:43:28</t>
  </si>
  <si>
    <t>01.09.2024 09:43:29</t>
  </si>
  <si>
    <t>01.09.2024 09:43:31</t>
  </si>
  <si>
    <t>01.09.2024 09:43:32</t>
  </si>
  <si>
    <t>01.09.2024 09:43:35</t>
  </si>
  <si>
    <t>01.09.2024 09:43:37</t>
  </si>
  <si>
    <t>01.09.2024 09:43:40</t>
  </si>
  <si>
    <t>01.09.2024 09:43:41</t>
  </si>
  <si>
    <t>01.09.2024 09:43:43</t>
  </si>
  <si>
    <t>01.09.2024 09:44:40</t>
  </si>
  <si>
    <t>01.09.2024 09:44:41</t>
  </si>
  <si>
    <t>01.09.2024 09:44:43</t>
  </si>
  <si>
    <t>01.09.2024 09:44:44</t>
  </si>
  <si>
    <t>01.09.2024 09:44:46</t>
  </si>
  <si>
    <t>01.09.2024 09:44:47</t>
  </si>
  <si>
    <t>01.09.2024 09:45:20</t>
  </si>
  <si>
    <t>01.09.2024 09:45:21</t>
  </si>
  <si>
    <t>01.09.2024 09:45:23</t>
  </si>
  <si>
    <t>01.09.2024 09:45:24</t>
  </si>
  <si>
    <t>01.09.2024 09:45:27</t>
  </si>
  <si>
    <t>01.09.2024 09:45:29</t>
  </si>
  <si>
    <t>01.09.2024 09:45:30</t>
  </si>
  <si>
    <t>01.09.2024 09:45:32</t>
  </si>
  <si>
    <t>01.09.2024 09:45:44</t>
  </si>
  <si>
    <t>01.09.2024 09:45:46</t>
  </si>
  <si>
    <t>01.09.2024 09:45:47</t>
  </si>
  <si>
    <t>01.09.2024 09:45:49</t>
  </si>
  <si>
    <t>01.09.2024 09:45:50</t>
  </si>
  <si>
    <t>01.09.2024 09:45:52</t>
  </si>
  <si>
    <t>01.09.2024 09:45:53</t>
  </si>
  <si>
    <t>01.09.2024 09:46:52</t>
  </si>
  <si>
    <t>01.09.2024 09:47:43</t>
  </si>
  <si>
    <t>01.09.2024 09:47:45</t>
  </si>
  <si>
    <t>01.09.2024 09:47:46</t>
  </si>
  <si>
    <t>01.09.2024 09:47:52</t>
  </si>
  <si>
    <t>01.09.2024 09:47:54</t>
  </si>
  <si>
    <t>01.09.2024 09:47:55</t>
  </si>
  <si>
    <t>01.09.2024 09:47:57</t>
  </si>
  <si>
    <t>01.09.2024 09:47:58</t>
  </si>
  <si>
    <t>01.09.2024 09:48:46</t>
  </si>
  <si>
    <t>01.09.2024 09:48:48</t>
  </si>
  <si>
    <t>01.09.2024 09:48:49</t>
  </si>
  <si>
    <t>01.09.2024 09:48:51</t>
  </si>
  <si>
    <t>01.09.2024 09:48:52</t>
  </si>
  <si>
    <t>01.09.2024 09:49:35</t>
  </si>
  <si>
    <t>01.09.2024 09:49:37</t>
  </si>
  <si>
    <t>01.09.2024 09:49:38</t>
  </si>
  <si>
    <t>01.09.2024 09:49:40</t>
  </si>
  <si>
    <t>01.09.2024 09:49:43</t>
  </si>
  <si>
    <t>01.09.2024 09:49:44</t>
  </si>
  <si>
    <t>01.09.2024 09:49:46</t>
  </si>
  <si>
    <t>01.09.2024 09:49:47</t>
  </si>
  <si>
    <t>01.09.2024 09:51:17</t>
  </si>
  <si>
    <t>01.09.2024 09:51:18</t>
  </si>
  <si>
    <t>01.09.2024 09:51:20</t>
  </si>
  <si>
    <t>01.09.2024 09:51:21</t>
  </si>
  <si>
    <t>01.09.2024 09:51:23</t>
  </si>
  <si>
    <t>01.09.2024 09:52:43</t>
  </si>
  <si>
    <t>01.09.2024 09:52:45</t>
  </si>
  <si>
    <t>01.09.2024 09:52:46</t>
  </si>
  <si>
    <t>01.09.2024 09:52:48</t>
  </si>
  <si>
    <t>01.09.2024 09:52:49</t>
  </si>
  <si>
    <t>01.09.2024 09:52:51</t>
  </si>
  <si>
    <t>01.09.2024 09:53:14</t>
  </si>
  <si>
    <t>01.09.2024 09:53:15</t>
  </si>
  <si>
    <t>01.09.2024 09:53:18</t>
  </si>
  <si>
    <t>01.09.2024 09:53:20</t>
  </si>
  <si>
    <t>01.09.2024 09:53:21</t>
  </si>
  <si>
    <t>01.09.2024 09:53:35</t>
  </si>
  <si>
    <t>01.09.2024 09:53:36</t>
  </si>
  <si>
    <t>01.09.2024 09:53:38</t>
  </si>
  <si>
    <t>01.09.2024 09:53:39</t>
  </si>
  <si>
    <t>01.09.2024 09:53:41</t>
  </si>
  <si>
    <t>01.09.2024 09:53:42</t>
  </si>
  <si>
    <t>01.09.2024 09:53:44</t>
  </si>
  <si>
    <t>01.09.2024 09:54:12</t>
  </si>
  <si>
    <t>01.09.2024 09:54:14</t>
  </si>
  <si>
    <t>01.09.2024 09:54:15</t>
  </si>
  <si>
    <t>01.09.2024 09:54:17</t>
  </si>
  <si>
    <t>01.09.2024 09:54:18</t>
  </si>
  <si>
    <t>01.09.2024 09:55:28</t>
  </si>
  <si>
    <t>01.09.2024 09:55:29</t>
  </si>
  <si>
    <t>01.09.2024 09:55:31</t>
  </si>
  <si>
    <t>01.09.2024 09:55:32</t>
  </si>
  <si>
    <t>01.09.2024 09:55:34</t>
  </si>
  <si>
    <t>01.09.2024 09:56:49</t>
  </si>
  <si>
    <t>01.09.2024 09:56:51</t>
  </si>
  <si>
    <t>01.09.2024 09:56:52</t>
  </si>
  <si>
    <t>01.09.2024 09:56:54</t>
  </si>
  <si>
    <t>01.09.2024 09:56:55</t>
  </si>
  <si>
    <t>01.09.2024 09:56:57</t>
  </si>
  <si>
    <t>01.09.2024 09:56:58</t>
  </si>
  <si>
    <t>01.09.2024 09:57:06</t>
  </si>
  <si>
    <t>01.09.2024 09:57:11</t>
  </si>
  <si>
    <t>01.09.2024 09:57:12</t>
  </si>
  <si>
    <t>01.09.2024 09:57:14</t>
  </si>
  <si>
    <t>01.09.2024 09:57:15</t>
  </si>
  <si>
    <t>01.09.2024 09:57:43</t>
  </si>
  <si>
    <t>01.09.2024 09:57:46</t>
  </si>
  <si>
    <t>01.09.2024 09:57:47</t>
  </si>
  <si>
    <t>01.09.2024 09:57:49</t>
  </si>
  <si>
    <t>01.09.2024 09:57:53</t>
  </si>
  <si>
    <t>01.09.2024 09:57:55</t>
  </si>
  <si>
    <t>01.09.2024 09:57:56</t>
  </si>
  <si>
    <t>01.09.2024 09:57:58</t>
  </si>
  <si>
    <t>01.09.2024 10:00:10</t>
  </si>
  <si>
    <t>01.09.2024 10:00:13</t>
  </si>
  <si>
    <t>01.09.2024 10:00:15</t>
  </si>
  <si>
    <t>01.09.2024 10:00:16</t>
  </si>
  <si>
    <t>01.09.2024 10:00:18</t>
  </si>
  <si>
    <t>01.09.2024 10:00:36</t>
  </si>
  <si>
    <t>01.09.2024 10:00:38</t>
  </si>
  <si>
    <t>01.09.2024 10:00:39</t>
  </si>
  <si>
    <t>01.09.2024 10:00:41</t>
  </si>
  <si>
    <t>01.09.2024 10:00:42</t>
  </si>
  <si>
    <t>01.09.2024 10:00:44</t>
  </si>
  <si>
    <t>01.09.2024 10:00:45</t>
  </si>
  <si>
    <t>01.09.2024 10:00:47</t>
  </si>
  <si>
    <t>01.09.2024 10:00:48</t>
  </si>
  <si>
    <t>01.09.2024 10:00:50</t>
  </si>
  <si>
    <t>01.09.2024 10:00:51</t>
  </si>
  <si>
    <t>01.09.2024 10:00:53</t>
  </si>
  <si>
    <t>01.09.2024 10:01:14</t>
  </si>
  <si>
    <t>01.09.2024 10:01:15</t>
  </si>
  <si>
    <t>01.09.2024 10:01:17</t>
  </si>
  <si>
    <t>01.09.2024 10:01:18</t>
  </si>
  <si>
    <t>01.09.2024 10:01:20</t>
  </si>
  <si>
    <t>01.09.2024 10:01:21</t>
  </si>
  <si>
    <t>01.09.2024 10:01:27</t>
  </si>
  <si>
    <t>01.09.2024 10:01:29</t>
  </si>
  <si>
    <t>01.09.2024 10:01:30</t>
  </si>
  <si>
    <t>01.09.2024 10:01:32</t>
  </si>
  <si>
    <t>01.09.2024 10:01:33</t>
  </si>
  <si>
    <t>01.09.2024 10:02:15</t>
  </si>
  <si>
    <t>01.09.2024 10:02:17</t>
  </si>
  <si>
    <t>01.09.2024 10:02:21</t>
  </si>
  <si>
    <t>01.09.2024 10:02:23</t>
  </si>
  <si>
    <t>01.09.2024 10:02:24</t>
  </si>
  <si>
    <t>01.09.2024 10:02:26</t>
  </si>
  <si>
    <t>01.09.2024 10:02:27</t>
  </si>
  <si>
    <t>01.09.2024 10:04:12</t>
  </si>
  <si>
    <t>01.09.2024 10:04:17</t>
  </si>
  <si>
    <t>01.09.2024 10:04:18</t>
  </si>
  <si>
    <t>01.09.2024 10:04:21</t>
  </si>
  <si>
    <t>01.09.2024 10:04:23</t>
  </si>
  <si>
    <t>01.09.2024 10:04:24</t>
  </si>
  <si>
    <t>01.09.2024 10:04:26</t>
  </si>
  <si>
    <t>01.09.2024 10:04:27</t>
  </si>
  <si>
    <t>01.09.2024 10:04:29</t>
  </si>
  <si>
    <t>01.09.2024 10:04:30</t>
  </si>
  <si>
    <t>01.09.2024 10:04:32</t>
  </si>
  <si>
    <t>01.09.2024 10:04:33</t>
  </si>
  <si>
    <t>01.09.2024 10:04:35</t>
  </si>
  <si>
    <t>01.09.2024 10:04:36</t>
  </si>
  <si>
    <t>01.09.2024 10:05:06</t>
  </si>
  <si>
    <t>01.09.2024 10:05:07</t>
  </si>
  <si>
    <t>01.09.2024 10:05:09</t>
  </si>
  <si>
    <t>01.09.2024 10:05:10</t>
  </si>
  <si>
    <t>01.09.2024 10:05:12</t>
  </si>
  <si>
    <t>01.09.2024 10:05:15</t>
  </si>
  <si>
    <t>01.09.2024 10:05:16</t>
  </si>
  <si>
    <t>01.09.2024 10:05:18</t>
  </si>
  <si>
    <t>01.09.2024 10:05:19</t>
  </si>
  <si>
    <t>01.09.2024 10:06:34</t>
  </si>
  <si>
    <t>01.09.2024 10:06:35</t>
  </si>
  <si>
    <t>01.09.2024 10:06:43</t>
  </si>
  <si>
    <t>01.09.2024 10:06:44</t>
  </si>
  <si>
    <t>01.09.2024 10:06:46</t>
  </si>
  <si>
    <t>01.09.2024 10:06:47</t>
  </si>
  <si>
    <t>01.09.2024 10:06:49</t>
  </si>
  <si>
    <t>01.09.2024 10:06:50</t>
  </si>
  <si>
    <t>01.09.2024 10:11:46</t>
  </si>
  <si>
    <t>01.09.2024 10:11:49</t>
  </si>
  <si>
    <t>01.09.2024 10:11:51</t>
  </si>
  <si>
    <t>01.09.2024 10:11:52</t>
  </si>
  <si>
    <t>01.09.2024 10:11:54</t>
  </si>
  <si>
    <t>01.09.2024 10:12:40</t>
  </si>
  <si>
    <t>01.09.2024 10:12:42</t>
  </si>
  <si>
    <t>01.09.2024 10:12:43</t>
  </si>
  <si>
    <t>01.09.2024 10:12:44</t>
  </si>
  <si>
    <t>01.09.2024 10:12:48</t>
  </si>
  <si>
    <t>01.09.2024 10:12:49</t>
  </si>
  <si>
    <t>01.09.2024 10:12:51</t>
  </si>
  <si>
    <t>01.09.2024 10:12:52</t>
  </si>
  <si>
    <t>01.09.2024 10:12:54</t>
  </si>
  <si>
    <t>01.09.2024 10:12:55</t>
  </si>
  <si>
    <t>01.09.2024 10:13:57</t>
  </si>
  <si>
    <t>01.09.2024 10:13:59</t>
  </si>
  <si>
    <t>01.09.2024 10:14:00</t>
  </si>
  <si>
    <t>01.09.2024 10:14:02</t>
  </si>
  <si>
    <t>01.09.2024 10:14:03</t>
  </si>
  <si>
    <t>01.09.2024 10:14:05</t>
  </si>
  <si>
    <t>01.09.2024 10:17:15</t>
  </si>
  <si>
    <t>01.09.2024 10:17:17</t>
  </si>
  <si>
    <t>01.09.2024 10:17:18</t>
  </si>
  <si>
    <t>01.09.2024 10:17:20</t>
  </si>
  <si>
    <t>01.09.2024 10:19:18</t>
  </si>
  <si>
    <t>01.09.2024 10:19:20</t>
  </si>
  <si>
    <t>01.09.2024 10:19:21</t>
  </si>
  <si>
    <t>01.09.2024 10:19:23</t>
  </si>
  <si>
    <t>01.09.2024 10:19:55</t>
  </si>
  <si>
    <t>01.09.2024 10:19:57</t>
  </si>
  <si>
    <t>01.09.2024 10:19:58</t>
  </si>
  <si>
    <t>01.09.2024 10:20:00</t>
  </si>
  <si>
    <t>01.09.2024 10:20:01</t>
  </si>
  <si>
    <t>01.09.2024 10:20:18</t>
  </si>
  <si>
    <t>01.09.2024 10:20:20</t>
  </si>
  <si>
    <t>01.09.2024 10:20:21</t>
  </si>
  <si>
    <t>01.09.2024 10:20:23</t>
  </si>
  <si>
    <t>01.09.2024 10:20:24</t>
  </si>
  <si>
    <t>01.09.2024 10:20:26</t>
  </si>
  <si>
    <t>01.09.2024 10:26:20</t>
  </si>
  <si>
    <t>01.09.2024 10:26:21</t>
  </si>
  <si>
    <t>01.09.2024 10:26:23</t>
  </si>
  <si>
    <t>01.09.2024 10:26:24</t>
  </si>
  <si>
    <t>01.09.2024 10:26:26</t>
  </si>
  <si>
    <t>01.09.2024 10:27:54</t>
  </si>
  <si>
    <t>01.09.2024 10:27:55</t>
  </si>
  <si>
    <t>01.09.2024 10:27:57</t>
  </si>
  <si>
    <t>01.09.2024 10:27:58</t>
  </si>
  <si>
    <t>01.09.2024 10:28:00</t>
  </si>
  <si>
    <t>01.09.2024 10:29:18</t>
  </si>
  <si>
    <t>01.09.2024 10:29:20</t>
  </si>
  <si>
    <t>01.09.2024 10:29:21</t>
  </si>
  <si>
    <t>01.09.2024 10:29:23</t>
  </si>
  <si>
    <t>01.09.2024 10:29:24</t>
  </si>
  <si>
    <t>01.09.2024 10:29:26</t>
  </si>
  <si>
    <t>01.09.2024 10:29:27</t>
  </si>
  <si>
    <t>01.09.2024 10:29:29</t>
  </si>
  <si>
    <t>01.09.2024 10:29:30</t>
  </si>
  <si>
    <t>01.09.2024 10:31:17</t>
  </si>
  <si>
    <t>01.09.2024 10:31:18</t>
  </si>
  <si>
    <t>01.09.2024 10:31:20</t>
  </si>
  <si>
    <t>01.09.2024 10:31:21</t>
  </si>
  <si>
    <t>01.09.2024 10:31:23</t>
  </si>
  <si>
    <t>01.09.2024 10:31:24</t>
  </si>
  <si>
    <t>01.09.2024 10:32:38</t>
  </si>
  <si>
    <t>01.09.2024 10:32:40</t>
  </si>
  <si>
    <t>01.09.2024 10:32:41</t>
  </si>
  <si>
    <t>01.09.2024 10:32:43</t>
  </si>
  <si>
    <t>01.09.2024 10:32:44</t>
  </si>
  <si>
    <t>01.09.2024 10:32:47</t>
  </si>
  <si>
    <t>01.09.2024 10:33:06</t>
  </si>
  <si>
    <t>01.09.2024 10:33:07</t>
  </si>
  <si>
    <t>01.09.2024 10:33:09</t>
  </si>
  <si>
    <t>01.09.2024 10:33:10</t>
  </si>
  <si>
    <t>01.09.2024 10:33:12</t>
  </si>
  <si>
    <t>01.09.2024 10:33:54</t>
  </si>
  <si>
    <t>01.09.2024 10:33:55</t>
  </si>
  <si>
    <t>01.09.2024 10:33:57</t>
  </si>
  <si>
    <t>01.09.2024 10:33:58</t>
  </si>
  <si>
    <t>01.09.2024 10:34:00</t>
  </si>
  <si>
    <t>01.09.2024 10:34:06</t>
  </si>
  <si>
    <t>01.09.2024 10:34:07</t>
  </si>
  <si>
    <t>01.09.2024 10:35:42</t>
  </si>
  <si>
    <t>01.09.2024 10:35:43</t>
  </si>
  <si>
    <t>01.09.2024 10:35:45</t>
  </si>
  <si>
    <t>01.09.2024 10:35:49</t>
  </si>
  <si>
    <t>01.09.2024 10:36:07</t>
  </si>
  <si>
    <t>01.09.2024 10:36:09</t>
  </si>
  <si>
    <t>01.09.2024 10:39:17</t>
  </si>
  <si>
    <t>01.09.2024 10:39:18</t>
  </si>
  <si>
    <t>01.09.2024 10:39:20</t>
  </si>
  <si>
    <t>01.09.2024 10:39:23</t>
  </si>
  <si>
    <t>01.09.2024 10:39:24</t>
  </si>
  <si>
    <t>01.09.2024 10:39:26</t>
  </si>
  <si>
    <t>01.09.2024 10:39:44</t>
  </si>
  <si>
    <t>01.09.2024 10:39:46</t>
  </si>
  <si>
    <t>01.09.2024 10:39:47</t>
  </si>
  <si>
    <t>01.09.2024 10:39:50</t>
  </si>
  <si>
    <t>01.09.2024 10:40:35</t>
  </si>
  <si>
    <t>01.09.2024 10:40:37</t>
  </si>
  <si>
    <t>01.09.2024 10:40:38</t>
  </si>
  <si>
    <t>01.09.2024 10:40:40</t>
  </si>
  <si>
    <t>01.09.2024 10:40:41</t>
  </si>
  <si>
    <t>01.09.2024 10:40:43</t>
  </si>
  <si>
    <t>01.09.2024 10:40:44</t>
  </si>
  <si>
    <t>01.09.2024 10:40:46</t>
  </si>
  <si>
    <t>01.09.2024 10:41:01</t>
  </si>
  <si>
    <t>01.09.2024 10:41:03</t>
  </si>
  <si>
    <t>01.09.2024 10:41:04</t>
  </si>
  <si>
    <t>01.09.2024 10:41:06</t>
  </si>
  <si>
    <t>01.09.2024 10:41:07</t>
  </si>
  <si>
    <t>01.09.2024 10:41:09</t>
  </si>
  <si>
    <t>01.09.2024 10:41:29</t>
  </si>
  <si>
    <t>01.09.2024 10:41:32</t>
  </si>
  <si>
    <t>01.09.2024 10:41:33</t>
  </si>
  <si>
    <t>01.09.2024 10:41:35</t>
  </si>
  <si>
    <t>01.09.2024 10:41:36</t>
  </si>
  <si>
    <t>01.09.2024 10:41:38</t>
  </si>
  <si>
    <t>01.09.2024 10:41:42</t>
  </si>
  <si>
    <t>01.09.2024 10:41:44</t>
  </si>
  <si>
    <t>01.09.2024 10:41:47</t>
  </si>
  <si>
    <t>01.09.2024 10:41:48</t>
  </si>
  <si>
    <t>01.09.2024 10:41:50</t>
  </si>
  <si>
    <t>01.09.2024 10:42:32</t>
  </si>
  <si>
    <t>01.09.2024 10:42:34</t>
  </si>
  <si>
    <t>01.09.2024 10:42:35</t>
  </si>
  <si>
    <t>01.09.2024 10:42:37</t>
  </si>
  <si>
    <t>01.09.2024 10:42:38</t>
  </si>
  <si>
    <t>01.09.2024 10:43:01</t>
  </si>
  <si>
    <t>01.09.2024 10:43:04</t>
  </si>
  <si>
    <t>01.09.2024 10:43:06</t>
  </si>
  <si>
    <t>01.09.2024 10:43:07</t>
  </si>
  <si>
    <t>01.09.2024 10:43:10</t>
  </si>
  <si>
    <t>01.09.2024 10:44:12</t>
  </si>
  <si>
    <t>01.09.2024 10:44:14</t>
  </si>
  <si>
    <t>01.09.2024 10:44:15</t>
  </si>
  <si>
    <t>01.09.2024 10:44:17</t>
  </si>
  <si>
    <t>01.09.2024 10:44:18</t>
  </si>
  <si>
    <t>01.09.2024 10:44:23</t>
  </si>
  <si>
    <t>01.09.2024 10:44:24</t>
  </si>
  <si>
    <t>01.09.2024 10:44:26</t>
  </si>
  <si>
    <t>01.09.2024 10:44:27</t>
  </si>
  <si>
    <t>01.09.2024 10:44:29</t>
  </si>
  <si>
    <t>01.09.2024 10:44:30</t>
  </si>
  <si>
    <t>01.09.2024 10:44:41</t>
  </si>
  <si>
    <t>01.09.2024 10:44:42</t>
  </si>
  <si>
    <t>01.09.2024 10:44:44</t>
  </si>
  <si>
    <t>01.09.2024 10:44:45</t>
  </si>
  <si>
    <t>01.09.2024 10:44:47</t>
  </si>
  <si>
    <t>01.09.2024 10:44:48</t>
  </si>
  <si>
    <t>01.09.2024 10:44:50</t>
  </si>
  <si>
    <t>01.09.2024 10:44:53</t>
  </si>
  <si>
    <t>01.09.2024 10:46:06</t>
  </si>
  <si>
    <t>01.09.2024 10:46:07</t>
  </si>
  <si>
    <t>01.09.2024 10:46:09</t>
  </si>
  <si>
    <t>01.09.2024 10:46:10</t>
  </si>
  <si>
    <t>01.09.2024 10:46:12</t>
  </si>
  <si>
    <t>01.09.2024 10:47:40</t>
  </si>
  <si>
    <t>01.09.2024 10:47:41</t>
  </si>
  <si>
    <t>01.09.2024 10:47:43</t>
  </si>
  <si>
    <t>01.09.2024 10:47:44</t>
  </si>
  <si>
    <t>01.09.2024 10:47:46</t>
  </si>
  <si>
    <t>01.09.2024 10:47:47</t>
  </si>
  <si>
    <t>01.09.2024 10:47:49</t>
  </si>
  <si>
    <t>01.09.2024 10:49:12</t>
  </si>
  <si>
    <t>01.09.2024 10:49:14</t>
  </si>
  <si>
    <t>01.09.2024 10:49:15</t>
  </si>
  <si>
    <t>01.09.2024 10:49:17</t>
  </si>
  <si>
    <t>01.09.2024 10:49:18</t>
  </si>
  <si>
    <t>01.09.2024 10:50:18</t>
  </si>
  <si>
    <t>01.09.2024 10:50:20</t>
  </si>
  <si>
    <t>01.09.2024 10:50:21</t>
  </si>
  <si>
    <t>01.09.2024 10:50:23</t>
  </si>
  <si>
    <t>01.09.2024 10:50:37</t>
  </si>
  <si>
    <t>01.09.2024 10:50:38</t>
  </si>
  <si>
    <t>01.09.2024 10:50:40</t>
  </si>
  <si>
    <t>01.09.2024 10:50:41</t>
  </si>
  <si>
    <t>01.09.2024 10:50:43</t>
  </si>
  <si>
    <t>01.09.2024 10:51:07</t>
  </si>
  <si>
    <t>01.09.2024 10:51:09</t>
  </si>
  <si>
    <t>01.09.2024 10:51:10</t>
  </si>
  <si>
    <t>01.09.2024 10:51:12</t>
  </si>
  <si>
    <t>01.09.2024 10:51:13</t>
  </si>
  <si>
    <t>01.09.2024 10:51:15</t>
  </si>
  <si>
    <t>01.09.2024 10:53:00</t>
  </si>
  <si>
    <t>01.09.2024 10:53:03</t>
  </si>
  <si>
    <t>01.09.2024 10:53:04</t>
  </si>
  <si>
    <t>01.09.2024 10:53:06</t>
  </si>
  <si>
    <t>01.09.2024 10:53:07</t>
  </si>
  <si>
    <t>01.09.2024 10:54:55</t>
  </si>
  <si>
    <t>01.09.2024 10:54:57</t>
  </si>
  <si>
    <t>01.09.2024 10:54:58</t>
  </si>
  <si>
    <t>01.09.2024 10:55:00</t>
  </si>
  <si>
    <t>01.09.2024 10:56:42</t>
  </si>
  <si>
    <t>01.09.2024 10:56:43</t>
  </si>
  <si>
    <t>01.09.2024 10:56:45</t>
  </si>
  <si>
    <t>01.09.2024 10:56:46</t>
  </si>
  <si>
    <t>01.09.2024 10:56:48</t>
  </si>
  <si>
    <t>01.09.2024 10:56:49</t>
  </si>
  <si>
    <t>01.09.2024 10:58:38</t>
  </si>
  <si>
    <t>01.09.2024 10:58:40</t>
  </si>
  <si>
    <t>01.09.2024 10:58:41</t>
  </si>
  <si>
    <t>01.09.2024 10:59:06</t>
  </si>
  <si>
    <t>01.09.2024 10:59:07</t>
  </si>
  <si>
    <t>01.09.2024 10:59:09</t>
  </si>
  <si>
    <t>01.09.2024 10:59:10</t>
  </si>
  <si>
    <t>01.09.2024 10:59:12</t>
  </si>
  <si>
    <t>01.09.2024 10:59:13</t>
  </si>
  <si>
    <t>01.09.2024 11:01:29</t>
  </si>
  <si>
    <t>01.09.2024 11:01:31</t>
  </si>
  <si>
    <t>01.09.2024 11:01:32</t>
  </si>
  <si>
    <t>01.09.2024 11:01:34</t>
  </si>
  <si>
    <t>01.09.2024 11:01:37</t>
  </si>
  <si>
    <t>01.09.2024 11:01:38</t>
  </si>
  <si>
    <t>01.09.2024 11:01:40</t>
  </si>
  <si>
    <t>01.09.2024 11:01:41</t>
  </si>
  <si>
    <t>01.09.2024 11:01:44</t>
  </si>
  <si>
    <t>01.09.2024 11:01:46</t>
  </si>
  <si>
    <t>01.09.2024 11:02:03</t>
  </si>
  <si>
    <t>01.09.2024 11:02:04</t>
  </si>
  <si>
    <t>01.09.2024 11:02:34</t>
  </si>
  <si>
    <t>01.09.2024 11:02:35</t>
  </si>
  <si>
    <t>01.09.2024 11:02:37</t>
  </si>
  <si>
    <t>01.09.2024 11:02:38</t>
  </si>
  <si>
    <t>01.09.2024 11:02:40</t>
  </si>
  <si>
    <t>01.09.2024 11:02:41</t>
  </si>
  <si>
    <t>01.09.2024 11:02:43</t>
  </si>
  <si>
    <t>01.09.2024 11:02:44</t>
  </si>
  <si>
    <t>01.09.2024 11:04:24</t>
  </si>
  <si>
    <t>01.09.2024 11:04:26</t>
  </si>
  <si>
    <t>01.09.2024 11:04:27</t>
  </si>
  <si>
    <t>01.09.2024 11:04:29</t>
  </si>
  <si>
    <t>01.09.2024 11:04:30</t>
  </si>
  <si>
    <t>01.09.2024 11:04:52</t>
  </si>
  <si>
    <t>01.09.2024 11:04:55</t>
  </si>
  <si>
    <t>01.09.2024 11:04:57</t>
  </si>
  <si>
    <t>01.09.2024 11:04:58</t>
  </si>
  <si>
    <t>01.09.2024 11:05:00</t>
  </si>
  <si>
    <t>01.09.2024 11:05:48</t>
  </si>
  <si>
    <t>01.09.2024 11:05:49</t>
  </si>
  <si>
    <t>01.09.2024 11:05:51</t>
  </si>
  <si>
    <t>01.09.2024 11:05:52</t>
  </si>
  <si>
    <t>01.09.2024 11:05:54</t>
  </si>
  <si>
    <t>01.09.2024 11:08:01</t>
  </si>
  <si>
    <t>01.09.2024 11:08:03</t>
  </si>
  <si>
    <t>01.09.2024 11:08:04</t>
  </si>
  <si>
    <t>01.09.2024 11:08:06</t>
  </si>
  <si>
    <t>01.09.2024 11:08:07</t>
  </si>
  <si>
    <t>01.09.2024 11:08:09</t>
  </si>
  <si>
    <t>01.09.2024 11:08:10</t>
  </si>
  <si>
    <t>01.09.2024 11:08:12</t>
  </si>
  <si>
    <t>01.09.2024 11:08:13</t>
  </si>
  <si>
    <t>01.09.2024 11:08:15</t>
  </si>
  <si>
    <t>01.09.2024 11:08:18</t>
  </si>
  <si>
    <t>01.09.2024 11:08:19</t>
  </si>
  <si>
    <t>01.09.2024 11:09:03</t>
  </si>
  <si>
    <t>01.09.2024 11:09:04</t>
  </si>
  <si>
    <t>01.09.2024 11:09:06</t>
  </si>
  <si>
    <t>01.09.2024 11:09:07</t>
  </si>
  <si>
    <t>01.09.2024 11:09:09</t>
  </si>
  <si>
    <t>01.09.2024 11:10:07</t>
  </si>
  <si>
    <t>01.09.2024 11:10:09</t>
  </si>
  <si>
    <t>01.09.2024 11:10:10</t>
  </si>
  <si>
    <t>01.09.2024 11:10:12</t>
  </si>
  <si>
    <t>01.09.2024 11:10:13</t>
  </si>
  <si>
    <t>01.09.2024 11:10:23</t>
  </si>
  <si>
    <t>01.09.2024 11:10:24</t>
  </si>
  <si>
    <t>01.09.2024 11:10:26</t>
  </si>
  <si>
    <t>01.09.2024 11:10:27</t>
  </si>
  <si>
    <t>01.09.2024 11:10:29</t>
  </si>
  <si>
    <t>01.09.2024 11:11:04</t>
  </si>
  <si>
    <t>01.09.2024 11:11:07</t>
  </si>
  <si>
    <t>01.09.2024 11:11:09</t>
  </si>
  <si>
    <t>01.09.2024 11:11:10</t>
  </si>
  <si>
    <t>01.09.2024 11:11:12</t>
  </si>
  <si>
    <t>01.09.2024 11:11:50</t>
  </si>
  <si>
    <t>01.09.2024 11:11:52</t>
  </si>
  <si>
    <t>01.09.2024 11:11:53</t>
  </si>
  <si>
    <t>01.09.2024 11:11:55</t>
  </si>
  <si>
    <t>01.09.2024 11:11:56</t>
  </si>
  <si>
    <t>01.09.2024 11:13:26</t>
  </si>
  <si>
    <t>01.09.2024 11:13:54</t>
  </si>
  <si>
    <t>01.09.2024 11:13:55</t>
  </si>
  <si>
    <t>01.09.2024 11:13:57</t>
  </si>
  <si>
    <t>01.09.2024 11:13:58</t>
  </si>
  <si>
    <t>01.09.2024 11:14:06</t>
  </si>
  <si>
    <t>01.09.2024 11:14:09</t>
  </si>
  <si>
    <t>01.09.2024 11:14:11</t>
  </si>
  <si>
    <t>01.09.2024 11:14:12</t>
  </si>
  <si>
    <t>01.09.2024 11:15:23</t>
  </si>
  <si>
    <t>01.09.2024 11:15:24</t>
  </si>
  <si>
    <t>01.09.2024 11:15:26</t>
  </si>
  <si>
    <t>01.09.2024 11:15:27</t>
  </si>
  <si>
    <t>01.09.2024 11:15:52</t>
  </si>
  <si>
    <t>01.09.2024 11:15:54</t>
  </si>
  <si>
    <t>01.09.2024 11:15:55</t>
  </si>
  <si>
    <t>01.09.2024 11:15:57</t>
  </si>
  <si>
    <t>01.09.2024 11:15:58</t>
  </si>
  <si>
    <t>01.09.2024 11:16:00</t>
  </si>
  <si>
    <t>01.09.2024 11:16:15</t>
  </si>
  <si>
    <t>01.09.2024 11:16:17</t>
  </si>
  <si>
    <t>01.09.2024 11:16:18</t>
  </si>
  <si>
    <t>01.09.2024 11:16:20</t>
  </si>
  <si>
    <t>01.09.2024 11:16:21</t>
  </si>
  <si>
    <t>01.09.2024 11:17:24</t>
  </si>
  <si>
    <t>01.09.2024 11:17:26</t>
  </si>
  <si>
    <t>01.09.2024 11:17:27</t>
  </si>
  <si>
    <t>01.09.2024 11:17:29</t>
  </si>
  <si>
    <t>01.09.2024 11:17:30</t>
  </si>
  <si>
    <t>01.09.2024 11:17:32</t>
  </si>
  <si>
    <t>01.09.2024 11:17:33</t>
  </si>
  <si>
    <t>01.09.2024 11:17:35</t>
  </si>
  <si>
    <t>01.09.2024 11:17:36</t>
  </si>
  <si>
    <t>01.09.2024 11:17:38</t>
  </si>
  <si>
    <t>01.09.2024 11:17:41</t>
  </si>
  <si>
    <t>01.09.2024 11:17:47</t>
  </si>
  <si>
    <t>01.09.2024 11:17:49</t>
  </si>
  <si>
    <t>01.09.2024 11:17:50</t>
  </si>
  <si>
    <t>01.09.2024 11:18:03</t>
  </si>
  <si>
    <t>01.09.2024 11:18:04</t>
  </si>
  <si>
    <t>01.09.2024 11:18:06</t>
  </si>
  <si>
    <t>01.09.2024 11:18:07</t>
  </si>
  <si>
    <t>01.09.2024 11:18:09</t>
  </si>
  <si>
    <t>01.09.2024 11:19:57</t>
  </si>
  <si>
    <t>01.09.2024 11:21:18</t>
  </si>
  <si>
    <t>01.09.2024 11:21:20</t>
  </si>
  <si>
    <t>01.09.2024 11:21:21</t>
  </si>
  <si>
    <t>01.09.2024 11:21:23</t>
  </si>
  <si>
    <t>01.09.2024 11:21:24</t>
  </si>
  <si>
    <t>01.09.2024 11:22:29</t>
  </si>
  <si>
    <t>01.09.2024 11:22:31</t>
  </si>
  <si>
    <t>01.09.2024 11:22:32</t>
  </si>
  <si>
    <t>01.09.2024 11:22:34</t>
  </si>
  <si>
    <t>01.09.2024 11:22:35</t>
  </si>
  <si>
    <t>01.09.2024 11:24:20</t>
  </si>
  <si>
    <t>01.09.2024 11:24:21</t>
  </si>
  <si>
    <t>01.09.2024 11:24:55</t>
  </si>
  <si>
    <t>01.09.2024 11:24:57</t>
  </si>
  <si>
    <t>01.09.2024 11:24:58</t>
  </si>
  <si>
    <t>01.09.2024 11:25:00</t>
  </si>
  <si>
    <t>01.09.2024 11:25:01</t>
  </si>
  <si>
    <t>01.09.2024 11:25:03</t>
  </si>
  <si>
    <t>01.09.2024 11:26:34</t>
  </si>
  <si>
    <t>01.09.2024 11:28:57</t>
  </si>
  <si>
    <t>01.09.2024 11:28:59</t>
  </si>
  <si>
    <t>01.09.2024 11:29:00</t>
  </si>
  <si>
    <t>01.09.2024 11:29:02</t>
  </si>
  <si>
    <t>01.09.2024 11:31:28</t>
  </si>
  <si>
    <t>01.09.2024 11:31:29</t>
  </si>
  <si>
    <t>01.09.2024 11:31:31</t>
  </si>
  <si>
    <t>01.09.2024 11:31:32</t>
  </si>
  <si>
    <t>01.09.2024 11:31:34</t>
  </si>
  <si>
    <t>01.09.2024 11:31:35</t>
  </si>
  <si>
    <t>01.09.2024 11:31:37</t>
  </si>
  <si>
    <t>01.09.2024 11:34:14</t>
  </si>
  <si>
    <t>01.09.2024 11:34:15</t>
  </si>
  <si>
    <t>01.09.2024 11:34:17</t>
  </si>
  <si>
    <t>01.09.2024 11:34:18</t>
  </si>
  <si>
    <t>01.09.2024 11:34:20</t>
  </si>
  <si>
    <t>01.09.2024 11:36:49</t>
  </si>
  <si>
    <t>01.09.2024 11:36:51</t>
  </si>
  <si>
    <t>01.09.2024 11:36:54</t>
  </si>
  <si>
    <t>01.09.2024 11:36:55</t>
  </si>
  <si>
    <t>01.09.2024 11:40:46</t>
  </si>
  <si>
    <t>01.09.2024 11:40:48</t>
  </si>
  <si>
    <t>01.09.2024 11:40:49</t>
  </si>
  <si>
    <t>01.09.2024 11:40:51</t>
  </si>
  <si>
    <t>01.09.2024 11:41:31</t>
  </si>
  <si>
    <t>01.09.2024 11:41:32</t>
  </si>
  <si>
    <t>01.09.2024 11:41:34</t>
  </si>
  <si>
    <t>01.09.2024 11:41:35</t>
  </si>
  <si>
    <t>01.09.2024 11:41:37</t>
  </si>
  <si>
    <t>01.09.2024 11:41:52</t>
  </si>
  <si>
    <t>01.09.2024 11:41:54</t>
  </si>
  <si>
    <t>01.09.2024 11:41:55</t>
  </si>
  <si>
    <t>01.09.2024 11:41:57</t>
  </si>
  <si>
    <t>01.09.2024 11:44:18</t>
  </si>
  <si>
    <t>01.09.2024 11:44:20</t>
  </si>
  <si>
    <t>01.09.2024 11:44:21</t>
  </si>
  <si>
    <t>01.09.2024 11:44:23</t>
  </si>
  <si>
    <t>01.09.2024 11:44:24</t>
  </si>
  <si>
    <t>01.09.2024 11:44:26</t>
  </si>
  <si>
    <t>01.09.2024 11:44:27</t>
  </si>
  <si>
    <t>01.09.2024 11:44:29</t>
  </si>
  <si>
    <t>01.09.2024 11:44:30</t>
  </si>
  <si>
    <t>01.09.2024 11:44:32</t>
  </si>
  <si>
    <t>01.09.2024 11:44:33</t>
  </si>
  <si>
    <t>01.09.2024 11:44:35</t>
  </si>
  <si>
    <t>01.09.2024 11:44:36</t>
  </si>
  <si>
    <t>01.09.2024 11:44:38</t>
  </si>
  <si>
    <t>01.09.2024 11:44:39</t>
  </si>
  <si>
    <t>01.09.2024 11:44:41</t>
  </si>
  <si>
    <t>01.09.2024 11:44:42</t>
  </si>
  <si>
    <t>01.09.2024 11:44:50</t>
  </si>
  <si>
    <t>01.09.2024 11:44:51</t>
  </si>
  <si>
    <t>01.09.2024 11:44:53</t>
  </si>
  <si>
    <t>01.09.2024 11:44:54</t>
  </si>
  <si>
    <t>01.09.2024 11:44:56</t>
  </si>
  <si>
    <t>01.09.2024 11:44:58</t>
  </si>
  <si>
    <t>01.09.2024 11:44:59</t>
  </si>
  <si>
    <t>01.09.2024 11:45:01</t>
  </si>
  <si>
    <t>01.09.2024 11:46:12</t>
  </si>
  <si>
    <t>01.09.2024 11:46:13</t>
  </si>
  <si>
    <t>01.09.2024 11:46:15</t>
  </si>
  <si>
    <t>01.09.2024 11:46:16</t>
  </si>
  <si>
    <t>01.09.2024 11:46:18</t>
  </si>
  <si>
    <t>01.09.2024 11:46:46</t>
  </si>
  <si>
    <t>01.09.2024 11:46:47</t>
  </si>
  <si>
    <t>01.09.2024 11:46:49</t>
  </si>
  <si>
    <t>01.09.2024 11:46:50</t>
  </si>
  <si>
    <t>01.09.2024 11:46:52</t>
  </si>
  <si>
    <t>01.09.2024 11:47:32</t>
  </si>
  <si>
    <t>01.09.2024 11:47:34</t>
  </si>
  <si>
    <t>01.09.2024 11:47:35</t>
  </si>
  <si>
    <t>01.09.2024 11:47:37</t>
  </si>
  <si>
    <t>01.09.2024 11:47:38</t>
  </si>
  <si>
    <t>01.09.2024 11:47:52</t>
  </si>
  <si>
    <t>01.09.2024 11:47:54</t>
  </si>
  <si>
    <t>01.09.2024 11:47:55</t>
  </si>
  <si>
    <t>01.09.2024 11:48:00</t>
  </si>
  <si>
    <t>01.09.2024 11:48:38</t>
  </si>
  <si>
    <t>01.09.2024 11:48:40</t>
  </si>
  <si>
    <t>01.09.2024 11:48:41</t>
  </si>
  <si>
    <t>01.09.2024 11:48:43</t>
  </si>
  <si>
    <t>01.09.2024 11:48:44</t>
  </si>
  <si>
    <t>01.09.2024 11:48:46</t>
  </si>
  <si>
    <t>01.09.2024 11:50:35</t>
  </si>
  <si>
    <t>01.09.2024 11:50:37</t>
  </si>
  <si>
    <t>01.09.2024 11:50:38</t>
  </si>
  <si>
    <t>01.09.2024 11:50:40</t>
  </si>
  <si>
    <t>01.09.2024 11:50:41</t>
  </si>
  <si>
    <t>01.09.2024 11:52:29</t>
  </si>
  <si>
    <t>01.09.2024 11:52:32</t>
  </si>
  <si>
    <t>01.09.2024 11:52:34</t>
  </si>
  <si>
    <t>01.09.2024 11:52:35</t>
  </si>
  <si>
    <t>01.09.2024 11:52:37</t>
  </si>
  <si>
    <t>01.09.2024 11:54:26</t>
  </si>
  <si>
    <t>01.09.2024 11:54:27</t>
  </si>
  <si>
    <t>01.09.2024 11:54:29</t>
  </si>
  <si>
    <t>01.09.2024 11:54:30</t>
  </si>
  <si>
    <t>01.09.2024 11:54:32</t>
  </si>
  <si>
    <t>01.09.2024 11:54:34</t>
  </si>
  <si>
    <t>01.09.2024 11:54:47</t>
  </si>
  <si>
    <t>01.09.2024 11:54:49</t>
  </si>
  <si>
    <t>01.09.2024 11:54:50</t>
  </si>
  <si>
    <t>01.09.2024 11:54:52</t>
  </si>
  <si>
    <t>01.09.2024 11:54:53</t>
  </si>
  <si>
    <t>01.09.2024 11:54:55</t>
  </si>
  <si>
    <t>01.09.2024 11:57:38</t>
  </si>
  <si>
    <t>01.09.2024 11:57:40</t>
  </si>
  <si>
    <t>01.09.2024 11:57:41</t>
  </si>
  <si>
    <t>01.09.2024 11:57:43</t>
  </si>
  <si>
    <t>01.09.2024 11:57:44</t>
  </si>
  <si>
    <t>01.09.2024 11:57:46</t>
  </si>
  <si>
    <t>01.09.2024 11:57:47</t>
  </si>
  <si>
    <t>01.09.2024 11:57:49</t>
  </si>
  <si>
    <t>01.09.2024 11:57:50</t>
  </si>
  <si>
    <t>01.09.2024 11:57:52</t>
  </si>
  <si>
    <t>01.09.2024 11:58:40</t>
  </si>
  <si>
    <t>01.09.2024 11:58:41</t>
  </si>
  <si>
    <t>01.09.2024 11:58:43</t>
  </si>
  <si>
    <t>01.09.2024 11:58:46</t>
  </si>
  <si>
    <t>01.09.2024 11:58:48</t>
  </si>
  <si>
    <t>01.09.2024 11:58:49</t>
  </si>
  <si>
    <t>01.09.2024 11:58:51</t>
  </si>
  <si>
    <t>01.09.2024 11:58:52</t>
  </si>
  <si>
    <t>01.09.2024 11:58:55</t>
  </si>
  <si>
    <t>01.09.2024 11:58:57</t>
  </si>
  <si>
    <t>01.09.2024 11:58:58</t>
  </si>
  <si>
    <t>01.09.2024 11:59:01</t>
  </si>
  <si>
    <t>01.09.2024 11:59:03</t>
  </si>
  <si>
    <t>01.09.2024 11:59:04</t>
  </si>
  <si>
    <t>01.09.2024 11:59:06</t>
  </si>
  <si>
    <t>01.09.2024 12:00:24</t>
  </si>
  <si>
    <t>01.09.2024 12:00:27</t>
  </si>
  <si>
    <t>01.09.2024 12:00:29</t>
  </si>
  <si>
    <t>01.09.2024 12:00:30</t>
  </si>
  <si>
    <t>01.09.2024 12:00:32</t>
  </si>
  <si>
    <t>01.09.2024 12:00:33</t>
  </si>
  <si>
    <t>01.09.2024 12:00:38</t>
  </si>
  <si>
    <t>01.09.2024 12:00:39</t>
  </si>
  <si>
    <t>01.09.2024 12:01:18</t>
  </si>
  <si>
    <t>01.09.2024 12:01:51</t>
  </si>
  <si>
    <t>01.09.2024 12:01:52</t>
  </si>
  <si>
    <t>01.09.2024 12:01:54</t>
  </si>
  <si>
    <t>01.09.2024 12:01:55</t>
  </si>
  <si>
    <t>01.09.2024 12:01:57</t>
  </si>
  <si>
    <t>01.09.2024 12:02:00</t>
  </si>
  <si>
    <t>01.09.2024 12:02:01</t>
  </si>
  <si>
    <t>01.09.2024 12:02:03</t>
  </si>
  <si>
    <t>01.09.2024 12:02:04</t>
  </si>
  <si>
    <t>01.09.2024 12:02:13</t>
  </si>
  <si>
    <t>01.09.2024 12:02:15</t>
  </si>
  <si>
    <t>01.09.2024 12:02:16</t>
  </si>
  <si>
    <t>01.09.2024 12:02:32</t>
  </si>
  <si>
    <t>01.09.2024 12:02:33</t>
  </si>
  <si>
    <t>01.09.2024 12:02:35</t>
  </si>
  <si>
    <t>01.09.2024 12:02:36</t>
  </si>
  <si>
    <t>01.09.2024 12:02:38</t>
  </si>
  <si>
    <t>01.09.2024 12:02:39</t>
  </si>
  <si>
    <t>01.09.2024 12:02:42</t>
  </si>
  <si>
    <t>01.09.2024 12:02:44</t>
  </si>
  <si>
    <t>01.09.2024 12:03:49</t>
  </si>
  <si>
    <t>01.09.2024 12:03:51</t>
  </si>
  <si>
    <t>01.09.2024 12:03:52</t>
  </si>
  <si>
    <t>01.09.2024 12:03:54</t>
  </si>
  <si>
    <t>01.09.2024 12:04:38</t>
  </si>
  <si>
    <t>01.09.2024 12:04:40</t>
  </si>
  <si>
    <t>01.09.2024 12:04:41</t>
  </si>
  <si>
    <t>01.09.2024 12:04:43</t>
  </si>
  <si>
    <t>01.09.2024 12:04:44</t>
  </si>
  <si>
    <t>01.09.2024 12:04:46</t>
  </si>
  <si>
    <t>01.09.2024 12:04:58</t>
  </si>
  <si>
    <t>01.09.2024 12:05:00</t>
  </si>
  <si>
    <t>01.09.2024 12:05:01</t>
  </si>
  <si>
    <t>01.09.2024 12:05:03</t>
  </si>
  <si>
    <t>01.09.2024 12:05:04</t>
  </si>
  <si>
    <t>01.09.2024 12:05:06</t>
  </si>
  <si>
    <t>01.09.2024 12:05:48</t>
  </si>
  <si>
    <t>01.09.2024 12:05:49</t>
  </si>
  <si>
    <t>01.09.2024 12:05:51</t>
  </si>
  <si>
    <t>01.09.2024 12:05:52</t>
  </si>
  <si>
    <t>01.09.2024 12:05:54</t>
  </si>
  <si>
    <t>01.09.2024 12:06:15</t>
  </si>
  <si>
    <t>01.09.2024 12:06:17</t>
  </si>
  <si>
    <t>01.09.2024 12:06:18</t>
  </si>
  <si>
    <t>01.09.2024 12:06:20</t>
  </si>
  <si>
    <t>01.09.2024 12:06:21</t>
  </si>
  <si>
    <t>01.09.2024 12:06:43</t>
  </si>
  <si>
    <t>01.09.2024 12:06:44</t>
  </si>
  <si>
    <t>01.09.2024 12:06:46</t>
  </si>
  <si>
    <t>01.09.2024 12:06:47</t>
  </si>
  <si>
    <t>01.09.2024 12:06:49</t>
  </si>
  <si>
    <t>01.09.2024 12:08:45</t>
  </si>
  <si>
    <t>01.09.2024 12:09:12</t>
  </si>
  <si>
    <t>01.09.2024 12:09:14</t>
  </si>
  <si>
    <t>01.09.2024 12:09:15</t>
  </si>
  <si>
    <t>01.09.2024 12:09:26</t>
  </si>
  <si>
    <t>01.09.2024 12:09:27</t>
  </si>
  <si>
    <t>01.09.2024 12:10:04</t>
  </si>
  <si>
    <t>01.09.2024 12:10:06</t>
  </si>
  <si>
    <t>01.09.2024 12:11:46</t>
  </si>
  <si>
    <t>01.09.2024 12:11:48</t>
  </si>
  <si>
    <t>01.09.2024 12:11:49</t>
  </si>
  <si>
    <t>01.09.2024 12:11:51</t>
  </si>
  <si>
    <t>01.09.2024 12:12:06</t>
  </si>
  <si>
    <t>01.09.2024 12:12:09</t>
  </si>
  <si>
    <t>01.09.2024 12:12:10</t>
  </si>
  <si>
    <t>01.09.2024 12:12:12</t>
  </si>
  <si>
    <t>01.09.2024 12:13:24</t>
  </si>
  <si>
    <t>01.09.2024 12:13:26</t>
  </si>
  <si>
    <t>01.09.2024 12:13:27</t>
  </si>
  <si>
    <t>01.09.2024 12:13:29</t>
  </si>
  <si>
    <t>01.09.2024 12:13:30</t>
  </si>
  <si>
    <t>01.09.2024 12:13:32</t>
  </si>
  <si>
    <t>01.09.2024 12:14:09</t>
  </si>
  <si>
    <t>01.09.2024 12:14:10</t>
  </si>
  <si>
    <t>01.09.2024 12:14:12</t>
  </si>
  <si>
    <t>01.09.2024 12:14:13</t>
  </si>
  <si>
    <t>01.09.2024 12:14:15</t>
  </si>
  <si>
    <t>01.09.2024 12:14:16</t>
  </si>
  <si>
    <t>01.09.2024 12:14:26</t>
  </si>
  <si>
    <t>01.09.2024 12:14:27</t>
  </si>
  <si>
    <t>01.09.2024 12:14:29</t>
  </si>
  <si>
    <t>01.09.2024 12:14:30</t>
  </si>
  <si>
    <t>01.09.2024 12:14:32</t>
  </si>
  <si>
    <t>01.09.2024 12:14:33</t>
  </si>
  <si>
    <t>01.09.2024 12:15:37</t>
  </si>
  <si>
    <t>01.09.2024 12:15:38</t>
  </si>
  <si>
    <t>01.09.2024 12:15:40</t>
  </si>
  <si>
    <t>01.09.2024 12:15:41</t>
  </si>
  <si>
    <t>01.09.2024 12:16:37</t>
  </si>
  <si>
    <t>01.09.2024 12:16:38</t>
  </si>
  <si>
    <t>01.09.2024 12:16:40</t>
  </si>
  <si>
    <t>01.09.2024 12:16:41</t>
  </si>
  <si>
    <t>01.09.2024 12:16:43</t>
  </si>
  <si>
    <t>01.09.2024 12:18:09</t>
  </si>
  <si>
    <t>01.09.2024 12:18:10</t>
  </si>
  <si>
    <t>01.09.2024 12:18:34</t>
  </si>
  <si>
    <t>01.09.2024 12:18:35</t>
  </si>
  <si>
    <t>01.09.2024 12:18:37</t>
  </si>
  <si>
    <t>01.09.2024 12:18:40</t>
  </si>
  <si>
    <t>01.09.2024 12:18:41</t>
  </si>
  <si>
    <t>01.09.2024 12:18:43</t>
  </si>
  <si>
    <t>01.09.2024 12:19:14</t>
  </si>
  <si>
    <t>01.09.2024 12:19:15</t>
  </si>
  <si>
    <t>01.09.2024 12:19:16</t>
  </si>
  <si>
    <t>01.09.2024 12:19:18</t>
  </si>
  <si>
    <t>01.09.2024 12:19:20</t>
  </si>
  <si>
    <t>01.09.2024 12:21:03</t>
  </si>
  <si>
    <t>01.09.2024 12:21:04</t>
  </si>
  <si>
    <t>01.09.2024 12:21:06</t>
  </si>
  <si>
    <t>01.09.2024 12:21:07</t>
  </si>
  <si>
    <t>01.09.2024 12:21:09</t>
  </si>
  <si>
    <t>01.09.2024 12:21:10</t>
  </si>
  <si>
    <t>01.09.2024 12:21:12</t>
  </si>
  <si>
    <t>01.09.2024 12:22:37</t>
  </si>
  <si>
    <t>01.09.2024 12:22:38</t>
  </si>
  <si>
    <t>01.09.2024 12:22:40</t>
  </si>
  <si>
    <t>01.09.2024 12:22:41</t>
  </si>
  <si>
    <t>01.09.2024 12:22:43</t>
  </si>
  <si>
    <t>01.09.2024 12:22:44</t>
  </si>
  <si>
    <t>01.09.2024 12:23:31</t>
  </si>
  <si>
    <t>01.09.2024 12:23:32</t>
  </si>
  <si>
    <t>01.09.2024 12:23:34</t>
  </si>
  <si>
    <t>01.09.2024 12:23:35</t>
  </si>
  <si>
    <t>01.09.2024 12:23:46</t>
  </si>
  <si>
    <t>01.09.2024 12:23:48</t>
  </si>
  <si>
    <t>01.09.2024 12:23:49</t>
  </si>
  <si>
    <t>01.09.2024 12:23:52</t>
  </si>
  <si>
    <t>01.09.2024 12:23:54</t>
  </si>
  <si>
    <t>01.09.2024 12:24:37</t>
  </si>
  <si>
    <t>01.09.2024 12:24:38</t>
  </si>
  <si>
    <t>01.09.2024 12:24:40</t>
  </si>
  <si>
    <t>01.09.2024 12:24:41</t>
  </si>
  <si>
    <t>01.09.2024 12:24:43</t>
  </si>
  <si>
    <t>01.09.2024 12:24:44</t>
  </si>
  <si>
    <t>01.09.2024 12:24:46</t>
  </si>
  <si>
    <t>01.09.2024 12:26:32</t>
  </si>
  <si>
    <t>01.09.2024 12:26:34</t>
  </si>
  <si>
    <t>01.09.2024 12:26:35</t>
  </si>
  <si>
    <t>01.09.2024 12:26:37</t>
  </si>
  <si>
    <t>01.09.2024 12:26:38</t>
  </si>
  <si>
    <t>01.09.2024 12:27:23</t>
  </si>
  <si>
    <t>01.09.2024 12:27:24</t>
  </si>
  <si>
    <t>01.09.2024 12:27:26</t>
  </si>
  <si>
    <t>01.09.2024 12:27:27</t>
  </si>
  <si>
    <t>01.09.2024 12:27:29</t>
  </si>
  <si>
    <t>01.09.2024 12:27:58</t>
  </si>
  <si>
    <t>01.09.2024 12:28:01</t>
  </si>
  <si>
    <t>01.09.2024 12:28:03</t>
  </si>
  <si>
    <t>01.09.2024 12:29:31</t>
  </si>
  <si>
    <t>01.09.2024 12:29:32</t>
  </si>
  <si>
    <t>01.09.2024 12:29:34</t>
  </si>
  <si>
    <t>01.09.2024 12:29:35</t>
  </si>
  <si>
    <t>01.09.2024 12:29:40</t>
  </si>
  <si>
    <t>01.09.2024 12:29:41</t>
  </si>
  <si>
    <t>01.09.2024 12:29:43</t>
  </si>
  <si>
    <t>01.09.2024 12:29:44</t>
  </si>
  <si>
    <t>01.09.2024 12:30:00</t>
  </si>
  <si>
    <t>01.09.2024 12:30:01</t>
  </si>
  <si>
    <t>01.09.2024 12:30:04</t>
  </si>
  <si>
    <t>01.09.2024 12:30:06</t>
  </si>
  <si>
    <t>01.09.2024 12:30:54</t>
  </si>
  <si>
    <t>01.09.2024 12:30:55</t>
  </si>
  <si>
    <t>01.09.2024 12:30:57</t>
  </si>
  <si>
    <t>01.09.2024 12:30:58</t>
  </si>
  <si>
    <t>01.09.2024 12:31:00</t>
  </si>
  <si>
    <t>01.09.2024 12:31:01</t>
  </si>
  <si>
    <t>01.09.2024 12:32:28</t>
  </si>
  <si>
    <t>01.09.2024 12:32:29</t>
  </si>
  <si>
    <t>01.09.2024 12:32:31</t>
  </si>
  <si>
    <t>01.09.2024 12:32:32</t>
  </si>
  <si>
    <t>01.09.2024 12:32:34</t>
  </si>
  <si>
    <t>01.09.2024 12:32:35</t>
  </si>
  <si>
    <t>01.09.2024 12:34:03</t>
  </si>
  <si>
    <t>01.09.2024 12:34:04</t>
  </si>
  <si>
    <t>01.09.2024 12:34:06</t>
  </si>
  <si>
    <t>01.09.2024 12:34:07</t>
  </si>
  <si>
    <t>01.09.2024 12:34:09</t>
  </si>
  <si>
    <t>01.09.2024 12:34:24</t>
  </si>
  <si>
    <t>01.09.2024 12:35:51</t>
  </si>
  <si>
    <t>01.09.2024 12:35:52</t>
  </si>
  <si>
    <t>01.09.2024 12:35:54</t>
  </si>
  <si>
    <t>01.09.2024 12:35:55</t>
  </si>
  <si>
    <t>01.09.2024 12:35:57</t>
  </si>
  <si>
    <t>01.09.2024 12:35:58</t>
  </si>
  <si>
    <t>01.09.2024 12:36:00</t>
  </si>
  <si>
    <t>01.09.2024 12:36:03</t>
  </si>
  <si>
    <t>01.09.2024 12:37:35</t>
  </si>
  <si>
    <t>01.09.2024 12:37:37</t>
  </si>
  <si>
    <t>01.09.2024 12:37:38</t>
  </si>
  <si>
    <t>01.09.2024 12:37:40</t>
  </si>
  <si>
    <t>01.09.2024 12:37:41</t>
  </si>
  <si>
    <t>01.09.2024 12:37:52</t>
  </si>
  <si>
    <t>01.09.2024 12:37:54</t>
  </si>
  <si>
    <t>01.09.2024 12:37:55</t>
  </si>
  <si>
    <t>01.09.2024 12:38:23</t>
  </si>
  <si>
    <t>01.09.2024 12:38:24</t>
  </si>
  <si>
    <t>01.09.2024 12:38:27</t>
  </si>
  <si>
    <t>01.09.2024 12:38:29</t>
  </si>
  <si>
    <t>01.09.2024 12:39:52</t>
  </si>
  <si>
    <t>01.09.2024 12:39:54</t>
  </si>
  <si>
    <t>01.09.2024 12:39:55</t>
  </si>
  <si>
    <t>01.09.2024 12:39:57</t>
  </si>
  <si>
    <t>01.09.2024 12:39:58</t>
  </si>
  <si>
    <t>01.09.2024 12:41:31</t>
  </si>
  <si>
    <t>01.09.2024 12:41:32</t>
  </si>
  <si>
    <t>01.09.2024 12:41:34</t>
  </si>
  <si>
    <t>01.09.2024 12:42:59</t>
  </si>
  <si>
    <t>01.09.2024 12:43:00</t>
  </si>
  <si>
    <t>01.09.2024 12:43:02</t>
  </si>
  <si>
    <t>01.09.2024 12:43:03</t>
  </si>
  <si>
    <t>01.09.2024 12:43:05</t>
  </si>
  <si>
    <t>01.09.2024 12:44:15</t>
  </si>
  <si>
    <t>01.09.2024 12:44:17</t>
  </si>
  <si>
    <t>01.09.2024 12:44:18</t>
  </si>
  <si>
    <t>01.09.2024 12:44:20</t>
  </si>
  <si>
    <t>01.09.2024 12:44:21</t>
  </si>
  <si>
    <t>01.09.2024 12:44:23</t>
  </si>
  <si>
    <t>01.09.2024 12:44:44</t>
  </si>
  <si>
    <t>01.09.2024 12:44:47</t>
  </si>
  <si>
    <t>01.09.2024 12:44:49</t>
  </si>
  <si>
    <t>01.09.2024 12:44:50</t>
  </si>
  <si>
    <t>01.09.2024 12:44:52</t>
  </si>
  <si>
    <t>01.09.2024 12:46:46</t>
  </si>
  <si>
    <t>01.09.2024 12:46:49</t>
  </si>
  <si>
    <t>01.09.2024 12:46:51</t>
  </si>
  <si>
    <t>01.09.2024 12:46:52</t>
  </si>
  <si>
    <t>01.09.2024 12:46:54</t>
  </si>
  <si>
    <t>01.09.2024 12:47:15</t>
  </si>
  <si>
    <t>01.09.2024 12:47:17</t>
  </si>
  <si>
    <t>01.09.2024 12:47:18</t>
  </si>
  <si>
    <t>01.09.2024 12:47:20</t>
  </si>
  <si>
    <t>01.09.2024 12:47:21</t>
  </si>
  <si>
    <t>01.09.2024 12:48:35</t>
  </si>
  <si>
    <t>01.09.2024 12:48:37</t>
  </si>
  <si>
    <t>01.09.2024 12:48:38</t>
  </si>
  <si>
    <t>01.09.2024 12:48:40</t>
  </si>
  <si>
    <t>01.09.2024 12:49:48</t>
  </si>
  <si>
    <t>01.09.2024 12:49:49</t>
  </si>
  <si>
    <t>01.09.2024 12:49:51</t>
  </si>
  <si>
    <t>01.09.2024 12:49:52</t>
  </si>
  <si>
    <t>01.09.2024 12:49:54</t>
  </si>
  <si>
    <t>01.09.2024 12:51:06</t>
  </si>
  <si>
    <t>01.09.2024 12:51:07</t>
  </si>
  <si>
    <t>01.09.2024 12:51:09</t>
  </si>
  <si>
    <t>01.09.2024 12:51:10</t>
  </si>
  <si>
    <t>01.09.2024 12:51:12</t>
  </si>
  <si>
    <t>01.09.2024 12:57:24</t>
  </si>
  <si>
    <t>01.09.2024 12:57:26</t>
  </si>
  <si>
    <t>01.09.2024 12:57:27</t>
  </si>
  <si>
    <t>01.09.2024 12:57:29</t>
  </si>
  <si>
    <t>01.09.2024 12:58:04</t>
  </si>
  <si>
    <t>01.09.2024 12:58:06</t>
  </si>
  <si>
    <t>01.09.2024 12:58:07</t>
  </si>
  <si>
    <t>01.09.2024 12:58:09</t>
  </si>
  <si>
    <t>01.09.2024 12:58:46</t>
  </si>
  <si>
    <t>01.09.2024 12:58:47</t>
  </si>
  <si>
    <t>01.09.2024 12:58:49</t>
  </si>
  <si>
    <t>01.09.2024 12:58:51</t>
  </si>
  <si>
    <t>01.09.2024 12:58:54</t>
  </si>
  <si>
    <t>01.09.2024 12:58:57</t>
  </si>
  <si>
    <t>01.09.2024 12:58:58</t>
  </si>
  <si>
    <t>01.09.2024 13:00:38</t>
  </si>
  <si>
    <t>01.09.2024 13:00:40</t>
  </si>
  <si>
    <t>01.09.2024 13:00:41</t>
  </si>
  <si>
    <t>01.09.2024 13:01:38</t>
  </si>
  <si>
    <t>01.09.2024 13:01:40</t>
  </si>
  <si>
    <t>01.09.2024 13:02:48</t>
  </si>
  <si>
    <t>01.09.2024 13:02:49</t>
  </si>
  <si>
    <t>01.09.2024 13:02:51</t>
  </si>
  <si>
    <t>01.09.2024 13:02:52</t>
  </si>
  <si>
    <t>01.09.2024 13:02:54</t>
  </si>
  <si>
    <t>01.09.2024 13:03:26</t>
  </si>
  <si>
    <t>01.09.2024 13:03:27</t>
  </si>
  <si>
    <t>01.09.2024 13:03:29</t>
  </si>
  <si>
    <t>01.09.2024 13:03:30</t>
  </si>
  <si>
    <t>01.09.2024 13:03:32</t>
  </si>
  <si>
    <t>01.09.2024 13:03:33</t>
  </si>
  <si>
    <t>01.09.2024 13:03:35</t>
  </si>
  <si>
    <t>01.09.2024 13:03:41</t>
  </si>
  <si>
    <t>01.09.2024 13:03:43</t>
  </si>
  <si>
    <t>01.09.2024 13:03:44</t>
  </si>
  <si>
    <t>01.09.2024 13:03:46</t>
  </si>
  <si>
    <t>01.09.2024 13:04:24</t>
  </si>
  <si>
    <t>01.09.2024 13:04:26</t>
  </si>
  <si>
    <t>01.09.2024 13:04:27</t>
  </si>
  <si>
    <t>01.09.2024 13:04:29</t>
  </si>
  <si>
    <t>01.09.2024 13:05:23</t>
  </si>
  <si>
    <t>01.09.2024 13:05:24</t>
  </si>
  <si>
    <t>01.09.2024 13:05:26</t>
  </si>
  <si>
    <t>01.09.2024 13:05:27</t>
  </si>
  <si>
    <t>01.09.2024 13:05:29</t>
  </si>
  <si>
    <t>01.09.2024 13:05:30</t>
  </si>
  <si>
    <t>01.09.2024 13:07:48</t>
  </si>
  <si>
    <t>01.09.2024 13:07:49</t>
  </si>
  <si>
    <t>01.09.2024 13:07:51</t>
  </si>
  <si>
    <t>01.09.2024 13:07:52</t>
  </si>
  <si>
    <t>01.09.2024 13:07:54</t>
  </si>
  <si>
    <t>01.09.2024 13:07:55</t>
  </si>
  <si>
    <t>01.09.2024 13:08:06</t>
  </si>
  <si>
    <t>01.09.2024 13:08:07</t>
  </si>
  <si>
    <t>01.09.2024 13:08:09</t>
  </si>
  <si>
    <t>01.09.2024 13:08:10</t>
  </si>
  <si>
    <t>01.09.2024 13:08:12</t>
  </si>
  <si>
    <t>01.09.2024 13:08:14</t>
  </si>
  <si>
    <t>01.09.2024 13:09:42</t>
  </si>
  <si>
    <t>01.09.2024 13:09:43</t>
  </si>
  <si>
    <t>01.09.2024 13:09:45</t>
  </si>
  <si>
    <t>01.09.2024 13:09:46</t>
  </si>
  <si>
    <t>01.09.2024 13:11:18</t>
  </si>
  <si>
    <t>01.09.2024 13:11:20</t>
  </si>
  <si>
    <t>01.09.2024 13:11:21</t>
  </si>
  <si>
    <t>01.09.2024 13:11:23</t>
  </si>
  <si>
    <t>01.09.2024 13:11:24</t>
  </si>
  <si>
    <t>01.09.2024 13:12:31</t>
  </si>
  <si>
    <t>01.09.2024 13:12:32</t>
  </si>
  <si>
    <t>01.09.2024 13:12:35</t>
  </si>
  <si>
    <t>01.09.2024 13:12:37</t>
  </si>
  <si>
    <t>01.09.2024 13:12:38</t>
  </si>
  <si>
    <t>01.09.2024 13:12:40</t>
  </si>
  <si>
    <t>01.09.2024 13:13:20</t>
  </si>
  <si>
    <t>01.09.2024 13:13:21</t>
  </si>
  <si>
    <t>01.09.2024 13:13:23</t>
  </si>
  <si>
    <t>01.09.2024 13:13:24</t>
  </si>
  <si>
    <t>01.09.2024 13:13:26</t>
  </si>
  <si>
    <t>01.09.2024 13:13:27</t>
  </si>
  <si>
    <t>01.09.2024 13:15:21</t>
  </si>
  <si>
    <t>01.09.2024 13:15:23</t>
  </si>
  <si>
    <t>01.09.2024 13:15:24</t>
  </si>
  <si>
    <t>01.09.2024 13:15:26</t>
  </si>
  <si>
    <t>01.09.2024 13:15:27</t>
  </si>
  <si>
    <t>01.09.2024 13:15:29</t>
  </si>
  <si>
    <t>01.09.2024 13:15:57</t>
  </si>
  <si>
    <t>01.09.2024 13:15:58</t>
  </si>
  <si>
    <t>01.09.2024 13:16:00</t>
  </si>
  <si>
    <t>01.09.2024 13:16:01</t>
  </si>
  <si>
    <t>01.09.2024 13:16:03</t>
  </si>
  <si>
    <t>01.09.2024 13:16:04</t>
  </si>
  <si>
    <t>01.09.2024 13:17:28</t>
  </si>
  <si>
    <t>01.09.2024 13:17:29</t>
  </si>
  <si>
    <t>01.09.2024 13:19:03</t>
  </si>
  <si>
    <t>01.09.2024 13:19:04</t>
  </si>
  <si>
    <t>01.09.2024 13:19:06</t>
  </si>
  <si>
    <t>01.09.2024 13:19:07</t>
  </si>
  <si>
    <t>01.09.2024 13:19:09</t>
  </si>
  <si>
    <t>01.09.2024 13:22:01</t>
  </si>
  <si>
    <t>01.09.2024 13:22:03</t>
  </si>
  <si>
    <t>01.09.2024 13:22:04</t>
  </si>
  <si>
    <t>01.09.2024 13:22:06</t>
  </si>
  <si>
    <t>01.09.2024 13:22:07</t>
  </si>
  <si>
    <t>01.09.2024 13:22:26</t>
  </si>
  <si>
    <t>01.09.2024 13:22:27</t>
  </si>
  <si>
    <t>01.09.2024 13:22:29</t>
  </si>
  <si>
    <t>01.09.2024 13:22:30</t>
  </si>
  <si>
    <t>01.09.2024 13:22:32</t>
  </si>
  <si>
    <t>01.09.2024 13:22:33</t>
  </si>
  <si>
    <t>01.09.2024 13:23:32</t>
  </si>
  <si>
    <t>01.09.2024 13:23:38</t>
  </si>
  <si>
    <t>01.09.2024 13:23:40</t>
  </si>
  <si>
    <t>01.09.2024 13:23:41</t>
  </si>
  <si>
    <t>01.09.2024 13:24:26</t>
  </si>
  <si>
    <t>01.09.2024 13:24:27</t>
  </si>
  <si>
    <t>01.09.2024 13:24:29</t>
  </si>
  <si>
    <t>01.09.2024 13:24:31</t>
  </si>
  <si>
    <t>01.09.2024 13:24:32</t>
  </si>
  <si>
    <t>01.09.2024 13:24:34</t>
  </si>
  <si>
    <t>01.09.2024 13:25:12</t>
  </si>
  <si>
    <t>01.09.2024 13:25:14</t>
  </si>
  <si>
    <t>01.09.2024 13:25:15</t>
  </si>
  <si>
    <t>01.09.2024 13:25:17</t>
  </si>
  <si>
    <t>01.09.2024 13:25:18</t>
  </si>
  <si>
    <t>01.09.2024 13:25:57</t>
  </si>
  <si>
    <t>01.09.2024 13:25:58</t>
  </si>
  <si>
    <t>01.09.2024 13:26:00</t>
  </si>
  <si>
    <t>01.09.2024 13:26:01</t>
  </si>
  <si>
    <t>01.09.2024 13:27:51</t>
  </si>
  <si>
    <t>01.09.2024 13:27:52</t>
  </si>
  <si>
    <t>01.09.2024 13:27:54</t>
  </si>
  <si>
    <t>01.09.2024 13:27:55</t>
  </si>
  <si>
    <t>01.09.2024 13:27:57</t>
  </si>
  <si>
    <t>01.09.2024 13:28:01</t>
  </si>
  <si>
    <t>01.09.2024 13:28:03</t>
  </si>
  <si>
    <t>01.09.2024 13:28:04</t>
  </si>
  <si>
    <t>01.09.2024 13:28:06</t>
  </si>
  <si>
    <t>01.09.2024 13:28:07</t>
  </si>
  <si>
    <t>01.09.2024 13:28:21</t>
  </si>
  <si>
    <t>01.09.2024 13:28:23</t>
  </si>
  <si>
    <t>01.09.2024 13:28:24</t>
  </si>
  <si>
    <t>01.09.2024 13:28:26</t>
  </si>
  <si>
    <t>01.09.2024 13:28:57</t>
  </si>
  <si>
    <t>01.09.2024 13:28:58</t>
  </si>
  <si>
    <t>01.09.2024 13:29:00</t>
  </si>
  <si>
    <t>01.09.2024 13:29:01</t>
  </si>
  <si>
    <t>01.09.2024 13:29:03</t>
  </si>
  <si>
    <t>01.09.2024 13:29:15</t>
  </si>
  <si>
    <t>01.09.2024 13:29:16</t>
  </si>
  <si>
    <t>01.09.2024 13:29:18</t>
  </si>
  <si>
    <t>01.09.2024 13:29:19</t>
  </si>
  <si>
    <t>01.09.2024 13:29:21</t>
  </si>
  <si>
    <t>01.09.2024 13:29:41</t>
  </si>
  <si>
    <t>01.09.2024 13:29:42</t>
  </si>
  <si>
    <t>01.09.2024 13:29:44</t>
  </si>
  <si>
    <t>01.09.2024 13:29:45</t>
  </si>
  <si>
    <t>01.09.2024 13:29:47</t>
  </si>
  <si>
    <t>01.09.2024 13:29:48</t>
  </si>
  <si>
    <t>01.09.2024 13:30:54</t>
  </si>
  <si>
    <t>01.09.2024 13:30:55</t>
  </si>
  <si>
    <t>01.09.2024 13:30:57</t>
  </si>
  <si>
    <t>01.09.2024 13:30:58</t>
  </si>
  <si>
    <t>01.09.2024 13:31:00</t>
  </si>
  <si>
    <t>01.09.2024 13:33:12</t>
  </si>
  <si>
    <t>01.09.2024 13:33:14</t>
  </si>
  <si>
    <t>01.09.2024 13:33:15</t>
  </si>
  <si>
    <t>01.09.2024 13:33:17</t>
  </si>
  <si>
    <t>01.09.2024 13:34:42</t>
  </si>
  <si>
    <t>01.09.2024 13:34:43</t>
  </si>
  <si>
    <t>01.09.2024 13:34:45</t>
  </si>
  <si>
    <t>01.09.2024 13:34:46</t>
  </si>
  <si>
    <t>01.09.2024 13:36:28</t>
  </si>
  <si>
    <t>01.09.2024 13:36:29</t>
  </si>
  <si>
    <t>01.09.2024 13:36:31</t>
  </si>
  <si>
    <t>01.09.2024 13:36:32</t>
  </si>
  <si>
    <t>01.09.2024 13:36:34</t>
  </si>
  <si>
    <t>01.09.2024 13:37:09</t>
  </si>
  <si>
    <t>01.09.2024 13:37:10</t>
  </si>
  <si>
    <t>01.09.2024 13:37:12</t>
  </si>
  <si>
    <t>01.09.2024 13:37:13</t>
  </si>
  <si>
    <t>01.09.2024 13:37:15</t>
  </si>
  <si>
    <t>01.09.2024 13:37:16</t>
  </si>
  <si>
    <t>01.09.2024 13:37:19</t>
  </si>
  <si>
    <t>01.09.2024 13:37:35</t>
  </si>
  <si>
    <t>01.09.2024 13:37:36</t>
  </si>
  <si>
    <t>01.09.2024 13:37:38</t>
  </si>
  <si>
    <t>01.09.2024 13:37:39</t>
  </si>
  <si>
    <t>01.09.2024 13:37:41</t>
  </si>
  <si>
    <t>01.09.2024 13:37:42</t>
  </si>
  <si>
    <t>01.09.2024 13:39:01</t>
  </si>
  <si>
    <t>01.09.2024 13:39:03</t>
  </si>
  <si>
    <t>01.09.2024 13:39:04</t>
  </si>
  <si>
    <t>01.09.2024 13:39:06</t>
  </si>
  <si>
    <t>01.09.2024 13:39:07</t>
  </si>
  <si>
    <t>01.09.2024 13:39:10</t>
  </si>
  <si>
    <t>01.09.2024 13:39:12</t>
  </si>
  <si>
    <t>01.09.2024 13:39:13</t>
  </si>
  <si>
    <t>01.09.2024 13:39:15</t>
  </si>
  <si>
    <t>01.09.2024 13:39:16</t>
  </si>
  <si>
    <t>01.09.2024 13:39:52</t>
  </si>
  <si>
    <t>01.09.2024 13:39:53</t>
  </si>
  <si>
    <t>01.09.2024 13:39:55</t>
  </si>
  <si>
    <t>01.09.2024 13:39:56</t>
  </si>
  <si>
    <t>01.09.2024 13:40:15</t>
  </si>
  <si>
    <t>01.09.2024 13:40:16</t>
  </si>
  <si>
    <t>01.09.2024 13:40:18</t>
  </si>
  <si>
    <t>01.09.2024 13:40:19</t>
  </si>
  <si>
    <t>01.09.2024 13:40:21</t>
  </si>
  <si>
    <t>01.09.2024 13:40:39</t>
  </si>
  <si>
    <t>01.09.2024 13:40:41</t>
  </si>
  <si>
    <t>01.09.2024 13:40:42</t>
  </si>
  <si>
    <t>01.09.2024 13:40:44</t>
  </si>
  <si>
    <t>01.09.2024 13:40:45</t>
  </si>
  <si>
    <t>01.09.2024 13:41:06</t>
  </si>
  <si>
    <t>01.09.2024 13:41:07</t>
  </si>
  <si>
    <t>01.09.2024 13:41:09</t>
  </si>
  <si>
    <t>01.09.2024 13:41:10</t>
  </si>
  <si>
    <t>01.09.2024 13:41:12</t>
  </si>
  <si>
    <t>01.09.2024 13:41:13</t>
  </si>
  <si>
    <t>01.09.2024 13:42:26</t>
  </si>
  <si>
    <t>01.09.2024 13:42:28</t>
  </si>
  <si>
    <t>01.09.2024 13:42:29</t>
  </si>
  <si>
    <t>01.09.2024 13:42:30</t>
  </si>
  <si>
    <t>01.09.2024 13:42:32</t>
  </si>
  <si>
    <t>01.09.2024 13:42:43</t>
  </si>
  <si>
    <t>01.09.2024 13:42:44</t>
  </si>
  <si>
    <t>01.09.2024 13:42:46</t>
  </si>
  <si>
    <t>01.09.2024 13:42:47</t>
  </si>
  <si>
    <t>01.09.2024 13:43:48</t>
  </si>
  <si>
    <t>01.09.2024 13:43:49</t>
  </si>
  <si>
    <t>01.09.2024 13:43:51</t>
  </si>
  <si>
    <t>01.09.2024 13:43:52</t>
  </si>
  <si>
    <t>01.09.2024 13:43:54</t>
  </si>
  <si>
    <t>01.09.2024 13:43:57</t>
  </si>
  <si>
    <t>01.09.2024 13:43:58</t>
  </si>
  <si>
    <t>01.09.2024 13:44:00</t>
  </si>
  <si>
    <t>01.09.2024 13:44:01</t>
  </si>
  <si>
    <t>01.09.2024 13:44:03</t>
  </si>
  <si>
    <t>01.09.2024 13:44:09</t>
  </si>
  <si>
    <t>01.09.2024 13:44:10</t>
  </si>
  <si>
    <t>01.09.2024 13:44:12</t>
  </si>
  <si>
    <t>01.09.2024 13:44:13</t>
  </si>
  <si>
    <t>01.09.2024 13:44:15</t>
  </si>
  <si>
    <t>01.09.2024 13:45:10</t>
  </si>
  <si>
    <t>01.09.2024 13:45:12</t>
  </si>
  <si>
    <t>01.09.2024 13:45:13</t>
  </si>
  <si>
    <t>01.09.2024 13:45:15</t>
  </si>
  <si>
    <t>01.09.2024 13:45:16</t>
  </si>
  <si>
    <t>01.09.2024 13:45:21</t>
  </si>
  <si>
    <t>01.09.2024 13:45:23</t>
  </si>
  <si>
    <t>01.09.2024 13:45:24</t>
  </si>
  <si>
    <t>01.09.2024 13:45:26</t>
  </si>
  <si>
    <t>01.09.2024 13:45:35</t>
  </si>
  <si>
    <t>01.09.2024 13:45:36</t>
  </si>
  <si>
    <t>01.09.2024 13:45:38</t>
  </si>
  <si>
    <t>01.09.2024 13:45:39</t>
  </si>
  <si>
    <t>01.09.2024 13:45:41</t>
  </si>
  <si>
    <t>01.09.2024 13:45:42</t>
  </si>
  <si>
    <t>01.09.2024 13:45:44</t>
  </si>
  <si>
    <t>01.09.2024 13:46:03</t>
  </si>
  <si>
    <t>01.09.2024 13:46:04</t>
  </si>
  <si>
    <t>01.09.2024 13:46:06</t>
  </si>
  <si>
    <t>01.09.2024 13:46:07</t>
  </si>
  <si>
    <t>01.09.2024 13:46:09</t>
  </si>
  <si>
    <t>01.09.2024 13:46:36</t>
  </si>
  <si>
    <t>01.09.2024 13:46:38</t>
  </si>
  <si>
    <t>01.09.2024 13:46:40</t>
  </si>
  <si>
    <t>01.09.2024 13:46:41</t>
  </si>
  <si>
    <t>01.09.2024 13:46:43</t>
  </si>
  <si>
    <t>01.09.2024 13:46:47</t>
  </si>
  <si>
    <t>01.09.2024 13:46:49</t>
  </si>
  <si>
    <t>01.09.2024 13:46:50</t>
  </si>
  <si>
    <t>01.09.2024 13:46:56</t>
  </si>
  <si>
    <t>01.09.2024 13:47:14</t>
  </si>
  <si>
    <t>01.09.2024 13:47:15</t>
  </si>
  <si>
    <t>01.09.2024 13:47:17</t>
  </si>
  <si>
    <t>01.09.2024 13:47:29</t>
  </si>
  <si>
    <t>01.09.2024 13:47:30</t>
  </si>
  <si>
    <t>01.09.2024 13:47:32</t>
  </si>
  <si>
    <t>01.09.2024 13:47:33</t>
  </si>
  <si>
    <t>01.09.2024 13:47:35</t>
  </si>
  <si>
    <t>01.09.2024 13:47:36</t>
  </si>
  <si>
    <t>01.09.2024 13:48:00</t>
  </si>
  <si>
    <t>01.09.2024 13:48:01</t>
  </si>
  <si>
    <t>01.09.2024 13:48:03</t>
  </si>
  <si>
    <t>01.09.2024 13:48:04</t>
  </si>
  <si>
    <t>01.09.2024 13:48:06</t>
  </si>
  <si>
    <t>01.09.2024 13:48:26</t>
  </si>
  <si>
    <t>01.09.2024 13:48:27</t>
  </si>
  <si>
    <t>01.09.2024 13:48:29</t>
  </si>
  <si>
    <t>01.09.2024 13:48:32</t>
  </si>
  <si>
    <t>01.09.2024 13:48:33</t>
  </si>
  <si>
    <t>01.09.2024 13:49:18</t>
  </si>
  <si>
    <t>01.09.2024 13:49:20</t>
  </si>
  <si>
    <t>01.09.2024 13:49:21</t>
  </si>
  <si>
    <t>01.09.2024 13:49:23</t>
  </si>
  <si>
    <t>01.09.2024 13:49:24</t>
  </si>
  <si>
    <t>01.09.2024 13:50:23</t>
  </si>
  <si>
    <t>01.09.2024 13:50:24</t>
  </si>
  <si>
    <t>01.09.2024 13:50:26</t>
  </si>
  <si>
    <t>01.09.2024 13:50:27</t>
  </si>
  <si>
    <t>01.09.2024 13:50:29</t>
  </si>
  <si>
    <t>01.09.2024 13:51:01</t>
  </si>
  <si>
    <t>01.09.2024 13:51:03</t>
  </si>
  <si>
    <t>01.09.2024 13:51:04</t>
  </si>
  <si>
    <t>01.09.2024 13:51:06</t>
  </si>
  <si>
    <t>01.09.2024 13:51:26</t>
  </si>
  <si>
    <t>01.09.2024 13:51:27</t>
  </si>
  <si>
    <t>01.09.2024 13:51:29</t>
  </si>
  <si>
    <t>01.09.2024 13:51:30</t>
  </si>
  <si>
    <t>01.09.2024 13:51:32</t>
  </si>
  <si>
    <t>01.09.2024 13:54:29</t>
  </si>
  <si>
    <t>01.09.2024 13:54:31</t>
  </si>
  <si>
    <t>01.09.2024 13:54:32</t>
  </si>
  <si>
    <t>01.09.2024 13:54:34</t>
  </si>
  <si>
    <t>01.09.2024 13:54:35</t>
  </si>
  <si>
    <t>01.09.2024 13:54:37</t>
  </si>
  <si>
    <t>01.09.2024 13:55:49</t>
  </si>
  <si>
    <t>01.09.2024 13:55:51</t>
  </si>
  <si>
    <t>01.09.2024 13:55:52</t>
  </si>
  <si>
    <t>01.09.2024 13:55:54</t>
  </si>
  <si>
    <t>01.09.2024 13:55:55</t>
  </si>
  <si>
    <t>01.09.2024 13:55:58</t>
  </si>
  <si>
    <t>01.09.2024 13:58:29</t>
  </si>
  <si>
    <t>01.09.2024 13:58:31</t>
  </si>
  <si>
    <t>01.09.2024 13:58:32</t>
  </si>
  <si>
    <t>01.09.2024 13:58:34</t>
  </si>
  <si>
    <t>01.09.2024 13:58:35</t>
  </si>
  <si>
    <t>01.09.2024 13:59:45</t>
  </si>
  <si>
    <t>01.09.2024 13:59:46</t>
  </si>
  <si>
    <t>01.09.2024 13:59:49</t>
  </si>
  <si>
    <t>01.09.2024 13:59:51</t>
  </si>
  <si>
    <t>01.09.2024 13:59:58</t>
  </si>
  <si>
    <t>01.09.2024 14:00:00</t>
  </si>
  <si>
    <t>01.09.2024 14:00:01</t>
  </si>
  <si>
    <t>01.09.2024 14:00:03</t>
  </si>
  <si>
    <t>01.09.2024 14:00:04</t>
  </si>
  <si>
    <t>01.09.2024 14:00:06</t>
  </si>
  <si>
    <t>01.09.2024 14:00:07</t>
  </si>
  <si>
    <t>01.09.2024 14:02:06</t>
  </si>
  <si>
    <t>01.09.2024 14:02:07</t>
  </si>
  <si>
    <t>01.09.2024 14:02:09</t>
  </si>
  <si>
    <t>01.09.2024 14:02:10</t>
  </si>
  <si>
    <t>01.09.2024 14:02:12</t>
  </si>
  <si>
    <t>01.09.2024 14:02:13</t>
  </si>
  <si>
    <t>01.09.2024 14:02:15</t>
  </si>
  <si>
    <t>01.09.2024 14:05:49</t>
  </si>
  <si>
    <t>01.09.2024 14:05:51</t>
  </si>
  <si>
    <t>01.09.2024 14:05:52</t>
  </si>
  <si>
    <t>01.09.2024 14:05:54</t>
  </si>
  <si>
    <t>01.09.2024 14:05:55</t>
  </si>
  <si>
    <t>01.09.2024 14:08:51</t>
  </si>
  <si>
    <t>01.09.2024 14:08:52</t>
  </si>
  <si>
    <t>01.09.2024 14:08:54</t>
  </si>
  <si>
    <t>01.09.2024 14:08:55</t>
  </si>
  <si>
    <t>01.09.2024 14:08:57</t>
  </si>
  <si>
    <t>01.09.2024 14:09:12</t>
  </si>
  <si>
    <t>01.09.2024 14:09:14</t>
  </si>
  <si>
    <t>01.09.2024 14:09:15</t>
  </si>
  <si>
    <t>01.09.2024 14:09:17</t>
  </si>
  <si>
    <t>01.09.2024 14:09:18</t>
  </si>
  <si>
    <t>01.09.2024 14:12:55</t>
  </si>
  <si>
    <t>01.09.2024 14:13:02</t>
  </si>
  <si>
    <t>01.09.2024 14:13:03</t>
  </si>
  <si>
    <t>01.09.2024 14:13:14</t>
  </si>
  <si>
    <t>01.09.2024 14:13:15</t>
  </si>
  <si>
    <t>01.09.2024 14:13:17</t>
  </si>
  <si>
    <t>01.09.2024 14:13:18</t>
  </si>
  <si>
    <t>01.09.2024 14:13:20</t>
  </si>
  <si>
    <t>01.09.2024 14:13:21</t>
  </si>
  <si>
    <t>01.09.2024 14:13:23</t>
  </si>
  <si>
    <t>01.09.2024 14:13:49</t>
  </si>
  <si>
    <t>01.09.2024 14:13:51</t>
  </si>
  <si>
    <t>01.09.2024 14:13:52</t>
  </si>
  <si>
    <t>01.09.2024 14:13:54</t>
  </si>
  <si>
    <t>01.09.2024 14:13:55</t>
  </si>
  <si>
    <t>01.09.2024 14:13:57</t>
  </si>
  <si>
    <t>01.09.2024 14:13:58</t>
  </si>
  <si>
    <t>01.09.2024 14:14:00</t>
  </si>
  <si>
    <t>01.09.2024 14:14:31</t>
  </si>
  <si>
    <t>01.09.2024 14:15:21</t>
  </si>
  <si>
    <t>01.09.2024 14:15:23</t>
  </si>
  <si>
    <t>01.09.2024 14:15:24</t>
  </si>
  <si>
    <t>01.09.2024 14:15:26</t>
  </si>
  <si>
    <t>01.09.2024 14:15:27</t>
  </si>
  <si>
    <t>01.09.2024 14:16:40</t>
  </si>
  <si>
    <t>01.09.2024 14:16:41</t>
  </si>
  <si>
    <t>01.09.2024 14:16:43</t>
  </si>
  <si>
    <t>01.09.2024 14:16:44</t>
  </si>
  <si>
    <t>01.09.2024 14:16:52</t>
  </si>
  <si>
    <t>01.09.2024 14:16:54</t>
  </si>
  <si>
    <t>01.09.2024 14:16:55</t>
  </si>
  <si>
    <t>01.09.2024 14:16:57</t>
  </si>
  <si>
    <t>01.09.2024 14:16:58</t>
  </si>
  <si>
    <t>01.09.2024 14:17:01</t>
  </si>
  <si>
    <t>01.09.2024 14:17:29</t>
  </si>
  <si>
    <t>01.09.2024 14:17:31</t>
  </si>
  <si>
    <t>01.09.2024 14:17:32</t>
  </si>
  <si>
    <t>01.09.2024 14:17:34</t>
  </si>
  <si>
    <t>01.09.2024 14:17:35</t>
  </si>
  <si>
    <t>01.09.2024 14:17:37</t>
  </si>
  <si>
    <t>01.09.2024 14:18:31</t>
  </si>
  <si>
    <t>01.09.2024 14:18:32</t>
  </si>
  <si>
    <t>01.09.2024 14:18:34</t>
  </si>
  <si>
    <t>01.09.2024 14:18:35</t>
  </si>
  <si>
    <t>01.09.2024 14:18:37</t>
  </si>
  <si>
    <t>01.09.2024 14:18:38</t>
  </si>
  <si>
    <t>01.09.2024 14:19:31</t>
  </si>
  <si>
    <t>01.09.2024 14:19:32</t>
  </si>
  <si>
    <t>01.09.2024 14:19:34</t>
  </si>
  <si>
    <t>01.09.2024 14:19:49</t>
  </si>
  <si>
    <t>01.09.2024 14:19:51</t>
  </si>
  <si>
    <t>01.09.2024 14:19:52</t>
  </si>
  <si>
    <t>01.09.2024 14:19:54</t>
  </si>
  <si>
    <t>01.09.2024 14:19:55</t>
  </si>
  <si>
    <t>01.09.2024 14:21:31</t>
  </si>
  <si>
    <t>01.09.2024 14:21:32</t>
  </si>
  <si>
    <t>01.09.2024 14:21:34</t>
  </si>
  <si>
    <t>01.09.2024 14:21:35</t>
  </si>
  <si>
    <t>01.09.2024 14:21:37</t>
  </si>
  <si>
    <t>01.09.2024 14:24:12</t>
  </si>
  <si>
    <t>01.09.2024 14:24:14</t>
  </si>
  <si>
    <t>01.09.2024 14:24:15</t>
  </si>
  <si>
    <t>01.09.2024 14:24:17</t>
  </si>
  <si>
    <t>01.09.2024 14:24:18</t>
  </si>
  <si>
    <t>01.09.2024 14:24:20</t>
  </si>
  <si>
    <t>01.09.2024 14:24:24</t>
  </si>
  <si>
    <t>01.09.2024 14:24:26</t>
  </si>
  <si>
    <t>01.09.2024 14:24:27</t>
  </si>
  <si>
    <t>01.09.2024 14:24:29</t>
  </si>
  <si>
    <t>01.09.2024 14:24:30</t>
  </si>
  <si>
    <t>01.09.2024 14:24:32</t>
  </si>
  <si>
    <t>01.09.2024 14:24:33</t>
  </si>
  <si>
    <t>01.09.2024 14:24:36</t>
  </si>
  <si>
    <t>01.09.2024 14:24:38</t>
  </si>
  <si>
    <t>01.09.2024 14:24:44</t>
  </si>
  <si>
    <t>01.09.2024 14:24:45</t>
  </si>
  <si>
    <t>01.09.2024 14:24:47</t>
  </si>
  <si>
    <t>01.09.2024 14:24:48</t>
  </si>
  <si>
    <t>01.09.2024 14:24:50</t>
  </si>
  <si>
    <t>01.09.2024 14:25:42</t>
  </si>
  <si>
    <t>01.09.2024 14:25:43</t>
  </si>
  <si>
    <t>01.09.2024 14:26:03</t>
  </si>
  <si>
    <t>01.09.2024 14:26:04</t>
  </si>
  <si>
    <t>01.09.2024 14:26:06</t>
  </si>
  <si>
    <t>01.09.2024 14:29:55</t>
  </si>
  <si>
    <t>01.09.2024 14:29:57</t>
  </si>
  <si>
    <t>01.09.2024 14:29:58</t>
  </si>
  <si>
    <t>01.09.2024 14:30:03</t>
  </si>
  <si>
    <t>01.09.2024 14:32:21</t>
  </si>
  <si>
    <t>01.09.2024 14:32:23</t>
  </si>
  <si>
    <t>01.09.2024 14:32:24</t>
  </si>
  <si>
    <t>01.09.2024 14:32:26</t>
  </si>
  <si>
    <t>01.09.2024 14:32:27</t>
  </si>
  <si>
    <t>01.09.2024 14:32:29</t>
  </si>
  <si>
    <t>01.09.2024 14:33:35</t>
  </si>
  <si>
    <t>01.09.2024 14:34:00</t>
  </si>
  <si>
    <t>01.09.2024 14:34:01</t>
  </si>
  <si>
    <t>01.09.2024 14:34:03</t>
  </si>
  <si>
    <t>01.09.2024 14:34:04</t>
  </si>
  <si>
    <t>01.09.2024 14:34:06</t>
  </si>
  <si>
    <t>01.09.2024 14:34:07</t>
  </si>
  <si>
    <t>01.09.2024 14:34:09</t>
  </si>
  <si>
    <t>01.09.2024 14:34:10</t>
  </si>
  <si>
    <t>01.09.2024 14:34:12</t>
  </si>
  <si>
    <t>01.09.2024 14:34:13</t>
  </si>
  <si>
    <t>01.09.2024 14:34:15</t>
  </si>
  <si>
    <t>01.09.2024 14:35:04</t>
  </si>
  <si>
    <t>01.09.2024 14:35:06</t>
  </si>
  <si>
    <t>01.09.2024 14:35:07</t>
  </si>
  <si>
    <t>01.09.2024 14:35:09</t>
  </si>
  <si>
    <t>01.09.2024 14:35:10</t>
  </si>
  <si>
    <t>01.09.2024 14:35:58</t>
  </si>
  <si>
    <t>01.09.2024 14:36:00</t>
  </si>
  <si>
    <t>01.09.2024 14:36:01</t>
  </si>
  <si>
    <t>01.09.2024 14:36:03</t>
  </si>
  <si>
    <t>01.09.2024 14:36:04</t>
  </si>
  <si>
    <t>01.09.2024 14:37:18</t>
  </si>
  <si>
    <t>01.09.2024 14:37:20</t>
  </si>
  <si>
    <t>01.09.2024 14:37:21</t>
  </si>
  <si>
    <t>01.09.2024 14:37:26</t>
  </si>
  <si>
    <t>01.09.2024 14:37:27</t>
  </si>
  <si>
    <t>01.09.2024 14:37:29</t>
  </si>
  <si>
    <t>01.09.2024 14:37:30</t>
  </si>
  <si>
    <t>01.09.2024 14:37:32</t>
  </si>
  <si>
    <t>01.09.2024 14:37:33</t>
  </si>
  <si>
    <t>01.09.2024 14:37:39</t>
  </si>
  <si>
    <t>01.09.2024 14:37:41</t>
  </si>
  <si>
    <t>01.09.2024 14:37:42</t>
  </si>
  <si>
    <t>01.09.2024 14:37:44</t>
  </si>
  <si>
    <t>01.09.2024 14:37:45</t>
  </si>
  <si>
    <t>01.09.2024 14:39:09</t>
  </si>
  <si>
    <t>01.09.2024 14:39:10</t>
  </si>
  <si>
    <t>01.09.2024 14:39:12</t>
  </si>
  <si>
    <t>01.09.2024 14:39:13</t>
  </si>
  <si>
    <t>01.09.2024 14:39:43</t>
  </si>
  <si>
    <t>01.09.2024 14:39:44</t>
  </si>
  <si>
    <t>01.09.2024 14:39:46</t>
  </si>
  <si>
    <t>01.09.2024 14:39:47</t>
  </si>
  <si>
    <t>01.09.2024 14:39:49</t>
  </si>
  <si>
    <t>01.09.2024 14:42:38</t>
  </si>
  <si>
    <t>01.09.2024 14:42:40</t>
  </si>
  <si>
    <t>01.09.2024 14:42:41</t>
  </si>
  <si>
    <t>01.09.2024 14:42:43</t>
  </si>
  <si>
    <t>01.09.2024 14:42:44</t>
  </si>
  <si>
    <t>01.09.2024 14:42:46</t>
  </si>
  <si>
    <t>01.09.2024 14:42:47</t>
  </si>
  <si>
    <t>01.09.2024 14:43:26</t>
  </si>
  <si>
    <t>01.09.2024 14:44:21</t>
  </si>
  <si>
    <t>01.09.2024 14:44:23</t>
  </si>
  <si>
    <t>01.09.2024 14:44:24</t>
  </si>
  <si>
    <t>01.09.2024 14:44:26</t>
  </si>
  <si>
    <t>01.09.2024 14:44:27</t>
  </si>
  <si>
    <t>01.09.2024 14:44:29</t>
  </si>
  <si>
    <t>01.09.2024 14:44:40</t>
  </si>
  <si>
    <t>01.09.2024 14:44:41</t>
  </si>
  <si>
    <t>01.09.2024 14:44:43</t>
  </si>
  <si>
    <t>01.09.2024 14:44:44</t>
  </si>
  <si>
    <t>01.09.2024 14:45:24</t>
  </si>
  <si>
    <t>01.09.2024 14:45:26</t>
  </si>
  <si>
    <t>01.09.2024 14:45:27</t>
  </si>
  <si>
    <t>01.09.2024 14:45:29</t>
  </si>
  <si>
    <t>01.09.2024 14:45:30</t>
  </si>
  <si>
    <t>01.09.2024 14:45:32</t>
  </si>
  <si>
    <t>01.09.2024 14:45:43</t>
  </si>
  <si>
    <t>01.09.2024 14:45:44</t>
  </si>
  <si>
    <t>01.09.2024 14:45:46</t>
  </si>
  <si>
    <t>01.09.2024 14:45:47</t>
  </si>
  <si>
    <t>01.09.2024 14:45:49</t>
  </si>
  <si>
    <t>01.09.2024 14:46:51</t>
  </si>
  <si>
    <t>01.09.2024 14:46:52</t>
  </si>
  <si>
    <t>01.09.2024 14:46:54</t>
  </si>
  <si>
    <t>01.09.2024 14:46:55</t>
  </si>
  <si>
    <t>01.09.2024 14:46:57</t>
  </si>
  <si>
    <t>01.09.2024 14:47:09</t>
  </si>
  <si>
    <t>01.09.2024 14:47:11</t>
  </si>
  <si>
    <t>01.09.2024 14:47:12</t>
  </si>
  <si>
    <t>01.09.2024 14:47:14</t>
  </si>
  <si>
    <t>01.09.2024 14:47:15</t>
  </si>
  <si>
    <t>01.09.2024 14:48:29</t>
  </si>
  <si>
    <t>01.09.2024 14:48:31</t>
  </si>
  <si>
    <t>01.09.2024 14:48:32</t>
  </si>
  <si>
    <t>01.09.2024 14:48:34</t>
  </si>
  <si>
    <t>01.09.2024 14:48:35</t>
  </si>
  <si>
    <t>01.09.2024 14:48:37</t>
  </si>
  <si>
    <t>01.09.2024 14:48:38</t>
  </si>
  <si>
    <t>01.09.2024 14:49:34</t>
  </si>
  <si>
    <t>01.09.2024 14:49:35</t>
  </si>
  <si>
    <t>01.09.2024 14:49:37</t>
  </si>
  <si>
    <t>01.09.2024 14:49:38</t>
  </si>
  <si>
    <t>01.09.2024 14:49:40</t>
  </si>
  <si>
    <t>01.09.2024 14:49:41</t>
  </si>
  <si>
    <t>01.09.2024 14:50:03</t>
  </si>
  <si>
    <t>01.09.2024 14:50:04</t>
  </si>
  <si>
    <t>01.09.2024 14:50:06</t>
  </si>
  <si>
    <t>01.09.2024 14:50:07</t>
  </si>
  <si>
    <t>01.09.2024 14:50:09</t>
  </si>
  <si>
    <t>01.09.2024 14:51:01</t>
  </si>
  <si>
    <t>01.09.2024 14:51:03</t>
  </si>
  <si>
    <t>01.09.2024 14:51:04</t>
  </si>
  <si>
    <t>01.09.2024 14:51:09</t>
  </si>
  <si>
    <t>01.09.2024 14:51:10</t>
  </si>
  <si>
    <t>01.09.2024 14:51:12</t>
  </si>
  <si>
    <t>01.09.2024 14:51:13</t>
  </si>
  <si>
    <t>01.09.2024 14:51:15</t>
  </si>
  <si>
    <t>01.09.2024 14:51:46</t>
  </si>
  <si>
    <t>01.09.2024 14:51:49</t>
  </si>
  <si>
    <t>01.09.2024 14:51:50</t>
  </si>
  <si>
    <t>01.09.2024 14:51:52</t>
  </si>
  <si>
    <t>01.09.2024 14:53:51</t>
  </si>
  <si>
    <t>01.09.2024 14:53:52</t>
  </si>
  <si>
    <t>01.09.2024 14:53:54</t>
  </si>
  <si>
    <t>01.09.2024 14:53:55</t>
  </si>
  <si>
    <t>01.09.2024 14:53:57</t>
  </si>
  <si>
    <t>01.09.2024 14:56:42</t>
  </si>
  <si>
    <t>01.09.2024 14:56:43</t>
  </si>
  <si>
    <t>01.09.2024 14:56:54</t>
  </si>
  <si>
    <t>01.09.2024 14:56:55</t>
  </si>
  <si>
    <t>01.09.2024 14:56:57</t>
  </si>
  <si>
    <t>01.09.2024 14:56:58</t>
  </si>
  <si>
    <t>01.09.2024 14:57:00</t>
  </si>
  <si>
    <t>01.09.2024 14:57:01</t>
  </si>
  <si>
    <t>01.09.2024 14:57:03</t>
  </si>
  <si>
    <t>01.09.2024 14:59:00</t>
  </si>
  <si>
    <t>01.09.2024 14:59:03</t>
  </si>
  <si>
    <t>01.09.2024 14:59:04</t>
  </si>
  <si>
    <t>01.09.2024 14:59:06</t>
  </si>
  <si>
    <t>01.09.2024 14:59:15</t>
  </si>
  <si>
    <t>01.09.2024 14:59:16</t>
  </si>
  <si>
    <t>01.09.2024 14:59:18</t>
  </si>
  <si>
    <t>01.09.2024 14:59:19</t>
  </si>
  <si>
    <t>01.09.2024 14:59:21</t>
  </si>
  <si>
    <t>01.09.2024 14:59:22</t>
  </si>
  <si>
    <t>01.09.2024 15:01:34</t>
  </si>
  <si>
    <t>01.09.2024 15:01:35</t>
  </si>
  <si>
    <t>01.09.2024 15:01:37</t>
  </si>
  <si>
    <t>01.09.2024 15:01:38</t>
  </si>
  <si>
    <t>01.09.2024 15:03:57</t>
  </si>
  <si>
    <t>01.09.2024 15:03:59</t>
  </si>
  <si>
    <t>01.09.2024 15:04:00</t>
  </si>
  <si>
    <t>01.09.2024 15:04:02</t>
  </si>
  <si>
    <t>01.09.2024 15:05:20</t>
  </si>
  <si>
    <t>01.09.2024 15:05:21</t>
  </si>
  <si>
    <t>01.09.2024 15:05:23</t>
  </si>
  <si>
    <t>01.09.2024 15:05:24</t>
  </si>
  <si>
    <t>01.09.2024 15:05:26</t>
  </si>
  <si>
    <t>01.09.2024 15:05:27</t>
  </si>
  <si>
    <t>01.09.2024 15:05:55</t>
  </si>
  <si>
    <t>01.09.2024 15:05:57</t>
  </si>
  <si>
    <t>01.09.2024 15:05:58</t>
  </si>
  <si>
    <t>01.09.2024 15:06:00</t>
  </si>
  <si>
    <t>01.09.2024 15:06:01</t>
  </si>
  <si>
    <t>01.09.2024 15:06:04</t>
  </si>
  <si>
    <t>01.09.2024 15:07:23</t>
  </si>
  <si>
    <t>01.09.2024 15:07:24</t>
  </si>
  <si>
    <t>01.09.2024 15:07:26</t>
  </si>
  <si>
    <t>01.09.2024 15:07:27</t>
  </si>
  <si>
    <t>01.09.2024 15:07:29</t>
  </si>
  <si>
    <t>01.09.2024 15:07:30</t>
  </si>
  <si>
    <t>01.09.2024 15:08:03</t>
  </si>
  <si>
    <t>01.09.2024 15:08:20</t>
  </si>
  <si>
    <t>01.09.2024 15:08:21</t>
  </si>
  <si>
    <t>01.09.2024 15:08:23</t>
  </si>
  <si>
    <t>01.09.2024 15:08:24</t>
  </si>
  <si>
    <t>01.09.2024 15:08:26</t>
  </si>
  <si>
    <t>01.09.2024 15:08:27</t>
  </si>
  <si>
    <t>01.09.2024 15:08:29</t>
  </si>
  <si>
    <t>01.09.2024 15:08:30</t>
  </si>
  <si>
    <t>01.09.2024 15:09:46</t>
  </si>
  <si>
    <t>01.09.2024 15:09:48</t>
  </si>
  <si>
    <t>01.09.2024 15:09:49</t>
  </si>
  <si>
    <t>01.09.2024 15:09:51</t>
  </si>
  <si>
    <t>01.09.2024 15:09:52</t>
  </si>
  <si>
    <t>01.09.2024 15:10:12</t>
  </si>
  <si>
    <t>01.09.2024 15:10:14</t>
  </si>
  <si>
    <t>01.09.2024 15:10:15</t>
  </si>
  <si>
    <t>01.09.2024 15:10:17</t>
  </si>
  <si>
    <t>01.09.2024 15:10:18</t>
  </si>
  <si>
    <t>01.09.2024 15:10:20</t>
  </si>
  <si>
    <t>01.09.2024 15:10:26</t>
  </si>
  <si>
    <t>01.09.2024 15:10:27</t>
  </si>
  <si>
    <t>01.09.2024 15:10:29</t>
  </si>
  <si>
    <t>01.09.2024 15:10:30</t>
  </si>
  <si>
    <t>01.09.2024 15:10:32</t>
  </si>
  <si>
    <t>01.09.2024 15:11:34</t>
  </si>
  <si>
    <t>01.09.2024 15:11:35</t>
  </si>
  <si>
    <t>01.09.2024 15:11:37</t>
  </si>
  <si>
    <t>01.09.2024 15:11:38</t>
  </si>
  <si>
    <t>01.09.2024 15:11:40</t>
  </si>
  <si>
    <t>01.09.2024 15:12:04</t>
  </si>
  <si>
    <t>01.09.2024 15:12:06</t>
  </si>
  <si>
    <t>01.09.2024 15:12:07</t>
  </si>
  <si>
    <t>01.09.2024 15:12:09</t>
  </si>
  <si>
    <t>01.09.2024 15:12:10</t>
  </si>
  <si>
    <t>01.09.2024 15:12:12</t>
  </si>
  <si>
    <t>01.09.2024 15:12:13</t>
  </si>
  <si>
    <t>01.09.2024 15:12:21</t>
  </si>
  <si>
    <t>01.09.2024 15:12:22</t>
  </si>
  <si>
    <t>01.09.2024 15:12:24</t>
  </si>
  <si>
    <t>01.09.2024 15:12:25</t>
  </si>
  <si>
    <t>01.09.2024 15:12:27</t>
  </si>
  <si>
    <t>01.09.2024 15:15:18</t>
  </si>
  <si>
    <t>01.09.2024 15:15:20</t>
  </si>
  <si>
    <t>01.09.2024 15:15:21</t>
  </si>
  <si>
    <t>01.09.2024 15:15:23</t>
  </si>
  <si>
    <t>01.09.2024 15:15:37</t>
  </si>
  <si>
    <t>01.09.2024 15:15:38</t>
  </si>
  <si>
    <t>01.09.2024 15:15:40</t>
  </si>
  <si>
    <t>01.09.2024 15:15:41</t>
  </si>
  <si>
    <t>01.09.2024 15:15:43</t>
  </si>
  <si>
    <t>01.09.2024 15:15:44</t>
  </si>
  <si>
    <t>01.09.2024 15:15:46</t>
  </si>
  <si>
    <t>01.09.2024 15:15:47</t>
  </si>
  <si>
    <t>01.09.2024 15:15:49</t>
  </si>
  <si>
    <t>01.09.2024 15:15:50</t>
  </si>
  <si>
    <t>01.09.2024 15:15:52</t>
  </si>
  <si>
    <t>01.09.2024 15:15:53</t>
  </si>
  <si>
    <t>01.09.2024 15:16:14</t>
  </si>
  <si>
    <t>01.09.2024 15:16:15</t>
  </si>
  <si>
    <t>01.09.2024 15:16:17</t>
  </si>
  <si>
    <t>01.09.2024 15:16:18</t>
  </si>
  <si>
    <t>01.09.2024 15:16:20</t>
  </si>
  <si>
    <t>01.09.2024 15:16:21</t>
  </si>
  <si>
    <t>01.09.2024 15:18:23</t>
  </si>
  <si>
    <t>01.09.2024 15:18:24</t>
  </si>
  <si>
    <t>01.09.2024 15:18:26</t>
  </si>
  <si>
    <t>01.09.2024 15:18:27</t>
  </si>
  <si>
    <t>01.09.2024 15:18:29</t>
  </si>
  <si>
    <t>01.09.2024 15:18:46</t>
  </si>
  <si>
    <t>01.09.2024 15:18:47</t>
  </si>
  <si>
    <t>01.09.2024 15:18:49</t>
  </si>
  <si>
    <t>01.09.2024 15:18:50</t>
  </si>
  <si>
    <t>01.09.2024 15:18:52</t>
  </si>
  <si>
    <t>01.09.2024 15:18:53</t>
  </si>
  <si>
    <t>01.09.2024 15:18:58</t>
  </si>
  <si>
    <t>01.09.2024 15:18:59</t>
  </si>
  <si>
    <t>01.09.2024 15:19:01</t>
  </si>
  <si>
    <t>01.09.2024 15:19:02</t>
  </si>
  <si>
    <t>01.09.2024 15:19:04</t>
  </si>
  <si>
    <t>01.09.2024 15:19:05</t>
  </si>
  <si>
    <t>01.09.2024 15:19:18</t>
  </si>
  <si>
    <t>01.09.2024 15:19:19</t>
  </si>
  <si>
    <t>01.09.2024 15:19:21</t>
  </si>
  <si>
    <t>01.09.2024 15:19:22</t>
  </si>
  <si>
    <t>01.09.2024 15:19:24</t>
  </si>
  <si>
    <t>01.09.2024 15:19:25</t>
  </si>
  <si>
    <t>01.09.2024 15:19:27</t>
  </si>
  <si>
    <t>01.09.2024 15:19:28</t>
  </si>
  <si>
    <t>01.09.2024 15:19:31</t>
  </si>
  <si>
    <t>01.09.2024 15:19:33</t>
  </si>
  <si>
    <t>01.09.2024 15:19:37</t>
  </si>
  <si>
    <t>01.09.2024 15:19:39</t>
  </si>
  <si>
    <t>01.09.2024 15:19:40</t>
  </si>
  <si>
    <t>01.09.2024 15:19:42</t>
  </si>
  <si>
    <t>01.09.2024 15:19:43</t>
  </si>
  <si>
    <t>01.09.2024 15:19:45</t>
  </si>
  <si>
    <t>01.09.2024 15:19:46</t>
  </si>
  <si>
    <t>01.09.2024 15:20:40</t>
  </si>
  <si>
    <t>01.09.2024 15:20:41</t>
  </si>
  <si>
    <t>01.09.2024 15:20:43</t>
  </si>
  <si>
    <t>01.09.2024 15:20:44</t>
  </si>
  <si>
    <t>01.09.2024 15:20:46</t>
  </si>
  <si>
    <t>01.09.2024 15:22:35</t>
  </si>
  <si>
    <t>01.09.2024 15:22:37</t>
  </si>
  <si>
    <t>01.09.2024 15:22:38</t>
  </si>
  <si>
    <t>01.09.2024 15:22:40</t>
  </si>
  <si>
    <t>01.09.2024 15:22:41</t>
  </si>
  <si>
    <t>01.09.2024 15:22:43</t>
  </si>
  <si>
    <t>01.09.2024 15:22:51</t>
  </si>
  <si>
    <t>01.09.2024 15:22:52</t>
  </si>
  <si>
    <t>01.09.2024 15:22:54</t>
  </si>
  <si>
    <t>01.09.2024 15:22:55</t>
  </si>
  <si>
    <t>01.09.2024 15:22:57</t>
  </si>
  <si>
    <t>01.09.2024 15:22:58</t>
  </si>
  <si>
    <t>01.09.2024 15:23:00</t>
  </si>
  <si>
    <t>01.09.2024 15:23:01</t>
  </si>
  <si>
    <t>01.09.2024 15:23:03</t>
  </si>
  <si>
    <t>01.09.2024 15:25:26</t>
  </si>
  <si>
    <t>01.09.2024 15:25:27</t>
  </si>
  <si>
    <t>01.09.2024 15:25:29</t>
  </si>
  <si>
    <t>01.09.2024 15:25:30</t>
  </si>
  <si>
    <t>01.09.2024 15:25:32</t>
  </si>
  <si>
    <t>01.09.2024 15:25:34</t>
  </si>
  <si>
    <t>01.09.2024 15:26:28</t>
  </si>
  <si>
    <t>01.09.2024 15:26:29</t>
  </si>
  <si>
    <t>01.09.2024 15:26:32</t>
  </si>
  <si>
    <t>01.09.2024 15:26:34</t>
  </si>
  <si>
    <t>01.09.2024 15:26:35</t>
  </si>
  <si>
    <t>01.09.2024 15:26:37</t>
  </si>
  <si>
    <t>01.09.2024 15:29:01</t>
  </si>
  <si>
    <t>01.09.2024 15:29:03</t>
  </si>
  <si>
    <t>01.09.2024 15:29:04</t>
  </si>
  <si>
    <t>01.09.2024 15:29:06</t>
  </si>
  <si>
    <t>01.09.2024 15:30:40</t>
  </si>
  <si>
    <t>01.09.2024 15:30:41</t>
  </si>
  <si>
    <t>01.09.2024 15:30:43</t>
  </si>
  <si>
    <t>01.09.2024 15:30:46</t>
  </si>
  <si>
    <t>01.09.2024 15:30:48</t>
  </si>
  <si>
    <t>01.09.2024 15:30:49</t>
  </si>
  <si>
    <t>01.09.2024 15:30:51</t>
  </si>
  <si>
    <t>01.09.2024 15:30:52</t>
  </si>
  <si>
    <t>01.09.2024 15:31:29</t>
  </si>
  <si>
    <t>01.09.2024 15:31:31</t>
  </si>
  <si>
    <t>01.09.2024 15:31:32</t>
  </si>
  <si>
    <t>01.09.2024 15:31:34</t>
  </si>
  <si>
    <t>01.09.2024 15:31:35</t>
  </si>
  <si>
    <t>01.09.2024 15:31:37</t>
  </si>
  <si>
    <t>01.09.2024 15:33:54</t>
  </si>
  <si>
    <t>01.09.2024 15:33:57</t>
  </si>
  <si>
    <t>01.09.2024 15:33:58</t>
  </si>
  <si>
    <t>01.09.2024 15:34:00</t>
  </si>
  <si>
    <t>01.09.2024 15:34:01</t>
  </si>
  <si>
    <t>01.09.2024 15:35:07</t>
  </si>
  <si>
    <t>01.09.2024 15:35:09</t>
  </si>
  <si>
    <t>01.09.2024 15:35:12</t>
  </si>
  <si>
    <t>01.09.2024 15:35:13</t>
  </si>
  <si>
    <t>01.09.2024 15:37:06</t>
  </si>
  <si>
    <t>01.09.2024 15:37:07</t>
  </si>
  <si>
    <t>01.09.2024 15:37:09</t>
  </si>
  <si>
    <t>01.09.2024 15:37:10</t>
  </si>
  <si>
    <t>01.09.2024 15:37:12</t>
  </si>
  <si>
    <t>01.09.2024 15:37:20</t>
  </si>
  <si>
    <t>01.09.2024 15:37:21</t>
  </si>
  <si>
    <t>01.09.2024 15:37:23</t>
  </si>
  <si>
    <t>01.09.2024 15:37:24</t>
  </si>
  <si>
    <t>01.09.2024 15:37:26</t>
  </si>
  <si>
    <t>01.09.2024 15:37:27</t>
  </si>
  <si>
    <t>01.09.2024 15:38:04</t>
  </si>
  <si>
    <t>01.09.2024 15:38:06</t>
  </si>
  <si>
    <t>01.09.2024 15:38:07</t>
  </si>
  <si>
    <t>01.09.2024 15:38:09</t>
  </si>
  <si>
    <t>01.09.2024 15:41:32</t>
  </si>
  <si>
    <t>01.09.2024 15:41:34</t>
  </si>
  <si>
    <t>01.09.2024 15:41:35</t>
  </si>
  <si>
    <t>01.09.2024 15:41:37</t>
  </si>
  <si>
    <t>01.09.2024 15:42:12</t>
  </si>
  <si>
    <t>01.09.2024 15:42:15</t>
  </si>
  <si>
    <t>01.09.2024 15:42:17</t>
  </si>
  <si>
    <t>01.09.2024 15:42:18</t>
  </si>
  <si>
    <t>01.09.2024 15:42:29</t>
  </si>
  <si>
    <t>01.09.2024 15:42:30</t>
  </si>
  <si>
    <t>01.09.2024 15:42:32</t>
  </si>
  <si>
    <t>01.09.2024 15:42:33</t>
  </si>
  <si>
    <t>01.09.2024 15:42:35</t>
  </si>
  <si>
    <t>01.09.2024 15:43:43</t>
  </si>
  <si>
    <t>01.09.2024 15:43:45</t>
  </si>
  <si>
    <t>01.09.2024 15:43:46</t>
  </si>
  <si>
    <t>01.09.2024 15:43:48</t>
  </si>
  <si>
    <t>01.09.2024 15:43:49</t>
  </si>
  <si>
    <t>01.09.2024 15:43:51</t>
  </si>
  <si>
    <t>01.09.2024 15:43:52</t>
  </si>
  <si>
    <t>01.09.2024 15:47:24</t>
  </si>
  <si>
    <t>01.09.2024 15:47:26</t>
  </si>
  <si>
    <t>01.09.2024 15:47:27</t>
  </si>
  <si>
    <t>01.09.2024 15:47:29</t>
  </si>
  <si>
    <t>01.09.2024 15:47:32</t>
  </si>
  <si>
    <t>01.09.2024 15:47:33</t>
  </si>
  <si>
    <t>01.09.2024 15:47:35</t>
  </si>
  <si>
    <t>01.09.2024 15:47:36</t>
  </si>
  <si>
    <t>01.09.2024 15:47:38</t>
  </si>
  <si>
    <t>01.09.2024 15:47:39</t>
  </si>
  <si>
    <t>01.09.2024 15:47:44</t>
  </si>
  <si>
    <t>01.09.2024 15:47:46</t>
  </si>
  <si>
    <t>01.09.2024 15:47:47</t>
  </si>
  <si>
    <t>01.09.2024 15:47:49</t>
  </si>
  <si>
    <t>01.09.2024 15:47:50</t>
  </si>
  <si>
    <t>01.09.2024 15:48:49</t>
  </si>
  <si>
    <t>01.09.2024 15:48:51</t>
  </si>
  <si>
    <t>01.09.2024 15:48:52</t>
  </si>
  <si>
    <t>01.09.2024 15:48:54</t>
  </si>
  <si>
    <t>01.09.2024 15:48:55</t>
  </si>
  <si>
    <t>01.09.2024 15:49:50</t>
  </si>
  <si>
    <t>01.09.2024 15:49:51</t>
  </si>
  <si>
    <t>01.09.2024 15:49:53</t>
  </si>
  <si>
    <t>01.09.2024 15:49:54</t>
  </si>
  <si>
    <t>01.09.2024 15:49:56</t>
  </si>
  <si>
    <t>01.09.2024 15:49:57</t>
  </si>
  <si>
    <t>01.09.2024 15:50:25</t>
  </si>
  <si>
    <t>01.09.2024 15:50:26</t>
  </si>
  <si>
    <t>01.09.2024 15:50:28</t>
  </si>
  <si>
    <t>01.09.2024 15:50:29</t>
  </si>
  <si>
    <t>01.09.2024 15:50:31</t>
  </si>
  <si>
    <t>01.09.2024 15:50:39</t>
  </si>
  <si>
    <t>01.09.2024 15:50:40</t>
  </si>
  <si>
    <t>01.09.2024 15:50:42</t>
  </si>
  <si>
    <t>01.09.2024 15:50:43</t>
  </si>
  <si>
    <t>01.09.2024 15:50:45</t>
  </si>
  <si>
    <t>01.09.2024 15:52:18</t>
  </si>
  <si>
    <t>01.09.2024 15:52:55</t>
  </si>
  <si>
    <t>01.09.2024 15:52:58</t>
  </si>
  <si>
    <t>01.09.2024 15:53:02</t>
  </si>
  <si>
    <t>01.09.2024 15:53:26</t>
  </si>
  <si>
    <t>01.09.2024 15:53:28</t>
  </si>
  <si>
    <t>01.09.2024 15:53:29</t>
  </si>
  <si>
    <t>01.09.2024 15:53:31</t>
  </si>
  <si>
    <t>01.09.2024 15:53:32</t>
  </si>
  <si>
    <t>01.09.2024 15:55:24</t>
  </si>
  <si>
    <t>01.09.2024 15:55:26</t>
  </si>
  <si>
    <t>01.09.2024 15:55:27</t>
  </si>
  <si>
    <t>01.09.2024 15:55:29</t>
  </si>
  <si>
    <t>01.09.2024 15:55:30</t>
  </si>
  <si>
    <t>01.09.2024 15:58:20</t>
  </si>
  <si>
    <t>01.09.2024 15:58:21</t>
  </si>
  <si>
    <t>01.09.2024 15:58:23</t>
  </si>
  <si>
    <t>01.09.2024 15:59:24</t>
  </si>
  <si>
    <t>01.09.2024 15:59:26</t>
  </si>
  <si>
    <t>01.09.2024 15:59:27</t>
  </si>
  <si>
    <t>01.09.2024 15:59:29</t>
  </si>
  <si>
    <t>01.09.2024 15:59:44</t>
  </si>
  <si>
    <t>01.09.2024 15:59:46</t>
  </si>
  <si>
    <t>01.09.2024 15:59:47</t>
  </si>
  <si>
    <t>01.09.2024 15:59:49</t>
  </si>
  <si>
    <t>01.09.2024 15:59:50</t>
  </si>
  <si>
    <t>01.09.2024 15:59:52</t>
  </si>
  <si>
    <t>01.09.2024 16:00:20</t>
  </si>
  <si>
    <t>01.09.2024 16:00:21</t>
  </si>
  <si>
    <t>01.09.2024 16:00:23</t>
  </si>
  <si>
    <t>01.09.2024 16:00:24</t>
  </si>
  <si>
    <t>01.09.2024 16:00:26</t>
  </si>
  <si>
    <t>01.09.2024 16:00:27</t>
  </si>
  <si>
    <t>01.09.2024 16:01:23</t>
  </si>
  <si>
    <t>01.09.2024 16:01:24</t>
  </si>
  <si>
    <t>01.09.2024 16:01:26</t>
  </si>
  <si>
    <t>01.09.2024 16:01:27</t>
  </si>
  <si>
    <t>01.09.2024 16:01:29</t>
  </si>
  <si>
    <t>01.09.2024 16:02:34</t>
  </si>
  <si>
    <t>01.09.2024 16:02:35</t>
  </si>
  <si>
    <t>01.09.2024 16:02:37</t>
  </si>
  <si>
    <t>01.09.2024 16:02:38</t>
  </si>
  <si>
    <t>01.09.2024 16:02:40</t>
  </si>
  <si>
    <t>01.09.2024 16:02:41</t>
  </si>
  <si>
    <t>01.09.2024 16:04:23</t>
  </si>
  <si>
    <t>01.09.2024 16:04:24</t>
  </si>
  <si>
    <t>01.09.2024 16:04:26</t>
  </si>
  <si>
    <t>01.09.2024 16:04:27</t>
  </si>
  <si>
    <t>01.09.2024 16:04:29</t>
  </si>
  <si>
    <t>01.09.2024 16:05:01</t>
  </si>
  <si>
    <t>01.09.2024 16:05:03</t>
  </si>
  <si>
    <t>01.09.2024 16:05:04</t>
  </si>
  <si>
    <t>01.09.2024 16:05:06</t>
  </si>
  <si>
    <t>01.09.2024 16:05:23</t>
  </si>
  <si>
    <t>01.09.2024 16:05:24</t>
  </si>
  <si>
    <t>01.09.2024 16:06:06</t>
  </si>
  <si>
    <t>01.09.2024 16:06:07</t>
  </si>
  <si>
    <t>01.09.2024 16:06:09</t>
  </si>
  <si>
    <t>01.09.2024 16:06:10</t>
  </si>
  <si>
    <t>01.09.2024 16:06:18</t>
  </si>
  <si>
    <t>01.09.2024 16:06:19</t>
  </si>
  <si>
    <t>01.09.2024 16:06:21</t>
  </si>
  <si>
    <t>01.09.2024 16:06:22</t>
  </si>
  <si>
    <t>01.09.2024 16:06:24</t>
  </si>
  <si>
    <t>01.09.2024 16:06:25</t>
  </si>
  <si>
    <t>01.09.2024 16:06:55</t>
  </si>
  <si>
    <t>01.09.2024 16:10:43</t>
  </si>
  <si>
    <t>01.09.2024 16:10:45</t>
  </si>
  <si>
    <t>01.09.2024 16:10:46</t>
  </si>
  <si>
    <t>01.09.2024 16:10:48</t>
  </si>
  <si>
    <t>01.09.2024 16:10:49</t>
  </si>
  <si>
    <t>01.09.2024 16:10:51</t>
  </si>
  <si>
    <t>01.09.2024 16:10:52</t>
  </si>
  <si>
    <t>01.09.2024 16:12:24</t>
  </si>
  <si>
    <t>01.09.2024 16:12:26</t>
  </si>
  <si>
    <t>01.09.2024 16:12:27</t>
  </si>
  <si>
    <t>01.09.2024 16:12:29</t>
  </si>
  <si>
    <t>01.09.2024 16:12:30</t>
  </si>
  <si>
    <t>01.09.2024 16:13:35</t>
  </si>
  <si>
    <t>01.09.2024 16:13:37</t>
  </si>
  <si>
    <t>01.09.2024 16:13:38</t>
  </si>
  <si>
    <t>01.09.2024 16:13:40</t>
  </si>
  <si>
    <t>01.09.2024 16:16:29</t>
  </si>
  <si>
    <t>01.09.2024 16:16:31</t>
  </si>
  <si>
    <t>01.09.2024 16:16:32</t>
  </si>
  <si>
    <t>01.09.2024 16:16:35</t>
  </si>
  <si>
    <t>01.09.2024 16:16:37</t>
  </si>
  <si>
    <t>01.09.2024 16:16:38</t>
  </si>
  <si>
    <t>01.09.2024 16:16:40</t>
  </si>
  <si>
    <t>01.09.2024 16:17:01</t>
  </si>
  <si>
    <t>01.09.2024 16:17:04</t>
  </si>
  <si>
    <t>01.09.2024 16:17:37</t>
  </si>
  <si>
    <t>01.09.2024 16:17:38</t>
  </si>
  <si>
    <t>01.09.2024 16:17:40</t>
  </si>
  <si>
    <t>01.09.2024 16:17:41</t>
  </si>
  <si>
    <t>01.09.2024 16:17:44</t>
  </si>
  <si>
    <t>01.09.2024 16:18:23</t>
  </si>
  <si>
    <t>01.09.2024 16:18:24</t>
  </si>
  <si>
    <t>01.09.2024 16:18:26</t>
  </si>
  <si>
    <t>01.09.2024 16:18:27</t>
  </si>
  <si>
    <t>01.09.2024 16:19:40</t>
  </si>
  <si>
    <t>01.09.2024 16:19:41</t>
  </si>
  <si>
    <t>01.09.2024 16:19:43</t>
  </si>
  <si>
    <t>01.09.2024 16:19:44</t>
  </si>
  <si>
    <t>01.09.2024 16:22:28</t>
  </si>
  <si>
    <t>01.09.2024 16:22:29</t>
  </si>
  <si>
    <t>01.09.2024 16:22:31</t>
  </si>
  <si>
    <t>01.09.2024 16:22:32</t>
  </si>
  <si>
    <t>01.09.2024 16:23:24</t>
  </si>
  <si>
    <t>01.09.2024 16:23:26</t>
  </si>
  <si>
    <t>01.09.2024 16:23:27</t>
  </si>
  <si>
    <t>01.09.2024 16:23:29</t>
  </si>
  <si>
    <t>01.09.2024 16:23:30</t>
  </si>
  <si>
    <t>01.09.2024 16:24:28</t>
  </si>
  <si>
    <t>01.09.2024 16:24:29</t>
  </si>
  <si>
    <t>01.09.2024 16:24:31</t>
  </si>
  <si>
    <t>01.09.2024 16:24:32</t>
  </si>
  <si>
    <t>01.09.2024 16:24:34</t>
  </si>
  <si>
    <t>01.09.2024 16:24:35</t>
  </si>
  <si>
    <t>01.09.2024 16:28:24</t>
  </si>
  <si>
    <t>01.09.2024 16:28:26</t>
  </si>
  <si>
    <t>01.09.2024 16:28:27</t>
  </si>
  <si>
    <t>01.09.2024 16:28:29</t>
  </si>
  <si>
    <t>01.09.2024 16:28:30</t>
  </si>
  <si>
    <t>01.09.2024 16:28:32</t>
  </si>
  <si>
    <t>01.09.2024 16:28:33</t>
  </si>
  <si>
    <t>01.09.2024 16:29:26</t>
  </si>
  <si>
    <t>01.09.2024 16:29:28</t>
  </si>
  <si>
    <t>01.09.2024 16:29:29</t>
  </si>
  <si>
    <t>01.09.2024 16:29:30</t>
  </si>
  <si>
    <t>01.09.2024 16:29:32</t>
  </si>
  <si>
    <t>01.09.2024 16:29:34</t>
  </si>
  <si>
    <t>01.09.2024 16:29:57</t>
  </si>
  <si>
    <t>01.09.2024 16:29:58</t>
  </si>
  <si>
    <t>01.09.2024 16:30:00</t>
  </si>
  <si>
    <t>01.09.2024 16:30:01</t>
  </si>
  <si>
    <t>01.09.2024 16:30:03</t>
  </si>
  <si>
    <t>01.09.2024 16:30:15</t>
  </si>
  <si>
    <t>01.09.2024 16:30:16</t>
  </si>
  <si>
    <t>01.09.2024 16:30:18</t>
  </si>
  <si>
    <t>01.09.2024 16:30:19</t>
  </si>
  <si>
    <t>01.09.2024 16:30:39</t>
  </si>
  <si>
    <t>01.09.2024 16:30:41</t>
  </si>
  <si>
    <t>01.09.2024 16:30:42</t>
  </si>
  <si>
    <t>01.09.2024 16:30:46</t>
  </si>
  <si>
    <t>01.09.2024 16:30:47</t>
  </si>
  <si>
    <t>01.09.2024 16:30:50</t>
  </si>
  <si>
    <t>01.09.2024 16:30:53</t>
  </si>
  <si>
    <t>01.09.2024 16:30:55</t>
  </si>
  <si>
    <t>01.09.2024 16:30:56</t>
  </si>
  <si>
    <t>01.09.2024 16:30:58</t>
  </si>
  <si>
    <t>01.09.2024 16:31:10</t>
  </si>
  <si>
    <t>01.09.2024 16:31:11</t>
  </si>
  <si>
    <t>01.09.2024 16:31:13</t>
  </si>
  <si>
    <t>01.09.2024 16:31:14</t>
  </si>
  <si>
    <t>01.09.2024 16:31:16</t>
  </si>
  <si>
    <t>01.09.2024 16:31:38</t>
  </si>
  <si>
    <t>01.09.2024 16:31:39</t>
  </si>
  <si>
    <t>01.09.2024 16:31:42</t>
  </si>
  <si>
    <t>01.09.2024 16:31:44</t>
  </si>
  <si>
    <t>01.09.2024 16:31:45</t>
  </si>
  <si>
    <t>01.09.2024 16:33:49</t>
  </si>
  <si>
    <t>01.09.2024 16:33:51</t>
  </si>
  <si>
    <t>01.09.2024 16:33:52</t>
  </si>
  <si>
    <t>01.09.2024 16:33:54</t>
  </si>
  <si>
    <t>01.09.2024 16:33:55</t>
  </si>
  <si>
    <t>01.09.2024 16:33:58</t>
  </si>
  <si>
    <t>01.09.2024 16:34:00</t>
  </si>
  <si>
    <t>01.09.2024 16:34:01</t>
  </si>
  <si>
    <t>01.09.2024 16:34:03</t>
  </si>
  <si>
    <t>01.09.2024 16:34:04</t>
  </si>
  <si>
    <t>01.09.2024 16:34:06</t>
  </si>
  <si>
    <t>01.09.2024 16:34:07</t>
  </si>
  <si>
    <t>01.09.2024 16:34:10</t>
  </si>
  <si>
    <t>01.09.2024 16:34:12</t>
  </si>
  <si>
    <t>01.09.2024 16:34:13</t>
  </si>
  <si>
    <t>01.09.2024 16:35:07</t>
  </si>
  <si>
    <t>01.09.2024 16:35:09</t>
  </si>
  <si>
    <t>01.09.2024 16:35:10</t>
  </si>
  <si>
    <t>01.09.2024 16:35:12</t>
  </si>
  <si>
    <t>01.09.2024 16:36:45</t>
  </si>
  <si>
    <t>01.09.2024 16:36:46</t>
  </si>
  <si>
    <t>01.09.2024 16:36:48</t>
  </si>
  <si>
    <t>01.09.2024 16:36:49</t>
  </si>
  <si>
    <t>01.09.2024 16:36:51</t>
  </si>
  <si>
    <t>01.09.2024 16:36:52</t>
  </si>
  <si>
    <t>01.09.2024 16:36:54</t>
  </si>
  <si>
    <t>01.09.2024 16:36:55</t>
  </si>
  <si>
    <t>01.09.2024 16:36:57</t>
  </si>
  <si>
    <t>01.09.2024 16:36:58</t>
  </si>
  <si>
    <t>01.09.2024 16:37:00</t>
  </si>
  <si>
    <t>01.09.2024 16:37:01</t>
  </si>
  <si>
    <t>01.09.2024 16:38:38</t>
  </si>
  <si>
    <t>01.09.2024 16:38:41</t>
  </si>
  <si>
    <t>01.09.2024 16:38:43</t>
  </si>
  <si>
    <t>01.09.2024 16:38:44</t>
  </si>
  <si>
    <t>01.09.2024 16:38:46</t>
  </si>
  <si>
    <t>01.09.2024 16:40:26</t>
  </si>
  <si>
    <t>01.09.2024 16:40:27</t>
  </si>
  <si>
    <t>01.09.2024 16:40:29</t>
  </si>
  <si>
    <t>01.09.2024 16:40:30</t>
  </si>
  <si>
    <t>01.09.2024 16:40:32</t>
  </si>
  <si>
    <t>01.09.2024 16:41:48</t>
  </si>
  <si>
    <t>01.09.2024 16:41:49</t>
  </si>
  <si>
    <t>01.09.2024 16:41:51</t>
  </si>
  <si>
    <t>01.09.2024 16:41:54</t>
  </si>
  <si>
    <t>01.09.2024 16:42:12</t>
  </si>
  <si>
    <t>01.09.2024 16:43:40</t>
  </si>
  <si>
    <t>01.09.2024 16:43:41</t>
  </si>
  <si>
    <t>01.09.2024 16:43:43</t>
  </si>
  <si>
    <t>01.09.2024 16:43:45</t>
  </si>
  <si>
    <t>01.09.2024 16:44:46</t>
  </si>
  <si>
    <t>01.09.2024 16:44:48</t>
  </si>
  <si>
    <t>01.09.2024 16:44:49</t>
  </si>
  <si>
    <t>01.09.2024 16:44:51</t>
  </si>
  <si>
    <t>01.09.2024 16:44:52</t>
  </si>
  <si>
    <t>01.09.2024 16:44:54</t>
  </si>
  <si>
    <t>01.09.2024 16:48:40</t>
  </si>
  <si>
    <t>01.09.2024 16:48:41</t>
  </si>
  <si>
    <t>01.09.2024 16:48:43</t>
  </si>
  <si>
    <t>01.09.2024 16:48:44</t>
  </si>
  <si>
    <t>01.09.2024 16:49:43</t>
  </si>
  <si>
    <t>01.09.2024 16:49:45</t>
  </si>
  <si>
    <t>01.09.2024 16:49:46</t>
  </si>
  <si>
    <t>01.09.2024 16:49:49</t>
  </si>
  <si>
    <t>01.09.2024 16:49:51</t>
  </si>
  <si>
    <t>01.09.2024 16:49:52</t>
  </si>
  <si>
    <t>01.09.2024 16:50:34</t>
  </si>
  <si>
    <t>01.09.2024 16:50:35</t>
  </si>
  <si>
    <t>01.09.2024 16:50:38</t>
  </si>
  <si>
    <t>01.09.2024 16:50:40</t>
  </si>
  <si>
    <t>01.09.2024 16:51:00</t>
  </si>
  <si>
    <t>01.09.2024 16:51:01</t>
  </si>
  <si>
    <t>01.09.2024 16:51:03</t>
  </si>
  <si>
    <t>01.09.2024 16:51:04</t>
  </si>
  <si>
    <t>01.09.2024 16:51:06</t>
  </si>
  <si>
    <t>01.09.2024 16:51:07</t>
  </si>
  <si>
    <t>01.09.2024 16:51:57</t>
  </si>
  <si>
    <t>01.09.2024 16:51:58</t>
  </si>
  <si>
    <t>01.09.2024 16:52:00</t>
  </si>
  <si>
    <t>01.09.2024 16:52:01</t>
  </si>
  <si>
    <t>01.09.2024 16:52:38</t>
  </si>
  <si>
    <t>01.09.2024 16:52:40</t>
  </si>
  <si>
    <t>01.09.2024 16:52:41</t>
  </si>
  <si>
    <t>01.09.2024 16:52:43</t>
  </si>
  <si>
    <t>01.09.2024 16:52:44</t>
  </si>
  <si>
    <t>01.09.2024 16:53:45</t>
  </si>
  <si>
    <t>01.09.2024 16:53:46</t>
  </si>
  <si>
    <t>01.09.2024 16:53:48</t>
  </si>
  <si>
    <t>01.09.2024 16:53:49</t>
  </si>
  <si>
    <t>01.09.2024 16:53:51</t>
  </si>
  <si>
    <t>01.09.2024 16:53:52</t>
  </si>
  <si>
    <t>01.09.2024 16:54:40</t>
  </si>
  <si>
    <t>01.09.2024 16:54:41</t>
  </si>
  <si>
    <t>01.09.2024 16:54:43</t>
  </si>
  <si>
    <t>01.09.2024 16:54:44</t>
  </si>
  <si>
    <t>01.09.2024 16:54:46</t>
  </si>
  <si>
    <t>01.09.2024 16:54:47</t>
  </si>
  <si>
    <t>01.09.2024 16:55:09</t>
  </si>
  <si>
    <t>01.09.2024 16:55:10</t>
  </si>
  <si>
    <t>01.09.2024 16:55:12</t>
  </si>
  <si>
    <t>01.09.2024 16:56:43</t>
  </si>
  <si>
    <t>01.09.2024 16:56:45</t>
  </si>
  <si>
    <t>01.09.2024 16:56:46</t>
  </si>
  <si>
    <t>01.09.2024 16:56:48</t>
  </si>
  <si>
    <t>01.09.2024 16:56:49</t>
  </si>
  <si>
    <t>01.09.2024 16:56:51</t>
  </si>
  <si>
    <t>01.09.2024 16:58:00</t>
  </si>
  <si>
    <t>01.09.2024 16:58:01</t>
  </si>
  <si>
    <t>01.09.2024 16:58:03</t>
  </si>
  <si>
    <t>01.09.2024 16:58:04</t>
  </si>
  <si>
    <t>01.09.2024 16:58:46</t>
  </si>
  <si>
    <t>01.09.2024 16:58:47</t>
  </si>
  <si>
    <t>01.09.2024 16:58:49</t>
  </si>
  <si>
    <t>01.09.2024 16:58:50</t>
  </si>
  <si>
    <t>01.09.2024 16:58:52</t>
  </si>
  <si>
    <t>01.09.2024 16:58:54</t>
  </si>
  <si>
    <t>01.09.2024 17:00:06</t>
  </si>
  <si>
    <t>01.09.2024 17:00:07</t>
  </si>
  <si>
    <t>01.09.2024 17:00:09</t>
  </si>
  <si>
    <t>01.09.2024 17:00:10</t>
  </si>
  <si>
    <t>01.09.2024 17:00:12</t>
  </si>
  <si>
    <t>01.09.2024 17:00:13</t>
  </si>
  <si>
    <t>01.09.2024 17:00:15</t>
  </si>
  <si>
    <t>01.09.2024 17:01:20</t>
  </si>
  <si>
    <t>01.09.2024 17:01:21</t>
  </si>
  <si>
    <t>01.09.2024 17:01:24</t>
  </si>
  <si>
    <t>01.09.2024 17:01:26</t>
  </si>
  <si>
    <t>01.09.2024 17:01:27</t>
  </si>
  <si>
    <t>01.09.2024 17:02:06</t>
  </si>
  <si>
    <t>01.09.2024 17:02:07</t>
  </si>
  <si>
    <t>01.09.2024 17:02:09</t>
  </si>
  <si>
    <t>01.09.2024 17:02:10</t>
  </si>
  <si>
    <t>01.09.2024 17:02:49</t>
  </si>
  <si>
    <t>01.09.2024 17:02:52</t>
  </si>
  <si>
    <t>01.09.2024 17:02:54</t>
  </si>
  <si>
    <t>01.09.2024 17:05:09</t>
  </si>
  <si>
    <t>01.09.2024 17:05:10</t>
  </si>
  <si>
    <t>01.09.2024 17:05:12</t>
  </si>
  <si>
    <t>01.09.2024 17:05:13</t>
  </si>
  <si>
    <t>01.09.2024 17:05:15</t>
  </si>
  <si>
    <t>01.09.2024 17:06:04</t>
  </si>
  <si>
    <t>01.09.2024 17:06:06</t>
  </si>
  <si>
    <t>01.09.2024 17:06:09</t>
  </si>
  <si>
    <t>01.09.2024 17:07:29</t>
  </si>
  <si>
    <t>01.09.2024 17:07:31</t>
  </si>
  <si>
    <t>01.09.2024 17:07:32</t>
  </si>
  <si>
    <t>01.09.2024 17:07:34</t>
  </si>
  <si>
    <t>01.09.2024 17:08:17</t>
  </si>
  <si>
    <t>01.09.2024 17:08:18</t>
  </si>
  <si>
    <t>01.09.2024 17:08:20</t>
  </si>
  <si>
    <t>01.09.2024 17:08:21</t>
  </si>
  <si>
    <t>01.09.2024 17:08:47</t>
  </si>
  <si>
    <t>01.09.2024 17:08:49</t>
  </si>
  <si>
    <t>01.09.2024 17:08:50</t>
  </si>
  <si>
    <t>01.09.2024 17:08:52</t>
  </si>
  <si>
    <t>01.09.2024 17:08:53</t>
  </si>
  <si>
    <t>01.09.2024 17:08:55</t>
  </si>
  <si>
    <t>01.09.2024 17:08:56</t>
  </si>
  <si>
    <t>01.09.2024 17:11:09</t>
  </si>
  <si>
    <t>01.09.2024 17:11:10</t>
  </si>
  <si>
    <t>01.09.2024 17:11:12</t>
  </si>
  <si>
    <t>01.09.2024 17:11:13</t>
  </si>
  <si>
    <t>01.09.2024 17:11:15</t>
  </si>
  <si>
    <t>01.09.2024 17:11:16</t>
  </si>
  <si>
    <t>01.09.2024 17:11:18</t>
  </si>
  <si>
    <t>01.09.2024 17:17:42</t>
  </si>
  <si>
    <t>01.09.2024 17:17:43</t>
  </si>
  <si>
    <t>01.09.2024 17:17:45</t>
  </si>
  <si>
    <t>01.09.2024 17:17:46</t>
  </si>
  <si>
    <t>01.09.2024 17:18:09</t>
  </si>
  <si>
    <t>01.09.2024 17:18:10</t>
  </si>
  <si>
    <t>01.09.2024 17:18:12</t>
  </si>
  <si>
    <t>01.09.2024 17:18:29</t>
  </si>
  <si>
    <t>01.09.2024 17:18:30</t>
  </si>
  <si>
    <t>01.09.2024 17:18:32</t>
  </si>
  <si>
    <t>01.09.2024 17:18:33</t>
  </si>
  <si>
    <t>01.09.2024 17:18:35</t>
  </si>
  <si>
    <t>01.09.2024 17:18:38</t>
  </si>
  <si>
    <t>01.09.2024 17:20:10</t>
  </si>
  <si>
    <t>01.09.2024 17:20:12</t>
  </si>
  <si>
    <t>01.09.2024 17:20:13</t>
  </si>
  <si>
    <t>01.09.2024 17:20:15</t>
  </si>
  <si>
    <t>01.09.2024 17:20:16</t>
  </si>
  <si>
    <t>01.09.2024 17:20:18</t>
  </si>
  <si>
    <t>01.09.2024 17:20:19</t>
  </si>
  <si>
    <t>01.09.2024 17:22:14</t>
  </si>
  <si>
    <t>01.09.2024 17:22:15</t>
  </si>
  <si>
    <t>01.09.2024 17:22:17</t>
  </si>
  <si>
    <t>01.09.2024 17:22:18</t>
  </si>
  <si>
    <t>01.09.2024 17:22:20</t>
  </si>
  <si>
    <t>01.09.2024 17:23:01</t>
  </si>
  <si>
    <t>01.09.2024 17:23:03</t>
  </si>
  <si>
    <t>01.09.2024 17:23:04</t>
  </si>
  <si>
    <t>01.09.2024 17:23:06</t>
  </si>
  <si>
    <t>01.09.2024 17:23:07</t>
  </si>
  <si>
    <t>01.09.2024 17:23:09</t>
  </si>
  <si>
    <t>01.09.2024 17:23:36</t>
  </si>
  <si>
    <t>01.09.2024 17:23:38</t>
  </si>
  <si>
    <t>01.09.2024 17:23:39</t>
  </si>
  <si>
    <t>01.09.2024 17:23:41</t>
  </si>
  <si>
    <t>01.09.2024 17:25:06</t>
  </si>
  <si>
    <t>01.09.2024 17:25:07</t>
  </si>
  <si>
    <t>01.09.2024 17:25:09</t>
  </si>
  <si>
    <t>01.09.2024 17:25:10</t>
  </si>
  <si>
    <t>01.09.2024 17:25:12</t>
  </si>
  <si>
    <t>01.09.2024 17:25:23</t>
  </si>
  <si>
    <t>01.09.2024 17:25:24</t>
  </si>
  <si>
    <t>01.09.2024 17:25:26</t>
  </si>
  <si>
    <t>01.09.2024 17:25:47</t>
  </si>
  <si>
    <t>01.09.2024 17:25:49</t>
  </si>
  <si>
    <t>01.09.2024 17:25:50</t>
  </si>
  <si>
    <t>01.09.2024 17:25:52</t>
  </si>
  <si>
    <t>01.09.2024 17:25:53</t>
  </si>
  <si>
    <t>01.09.2024 17:26:42</t>
  </si>
  <si>
    <t>01.09.2024 17:26:43</t>
  </si>
  <si>
    <t>01.09.2024 17:26:45</t>
  </si>
  <si>
    <t>01.09.2024 17:26:46</t>
  </si>
  <si>
    <t>01.09.2024 17:26:48</t>
  </si>
  <si>
    <t>01.09.2024 17:27:01</t>
  </si>
  <si>
    <t>01.09.2024 17:27:03</t>
  </si>
  <si>
    <t>01.09.2024 17:28:54</t>
  </si>
  <si>
    <t>01.09.2024 17:28:59</t>
  </si>
  <si>
    <t>01.09.2024 17:29:00</t>
  </si>
  <si>
    <t>01.09.2024 17:29:02</t>
  </si>
  <si>
    <t>01.09.2024 17:29:03</t>
  </si>
  <si>
    <t>01.09.2024 17:29:40</t>
  </si>
  <si>
    <t>01.09.2024 17:30:00</t>
  </si>
  <si>
    <t>01.09.2024 17:30:01</t>
  </si>
  <si>
    <t>01.09.2024 17:30:03</t>
  </si>
  <si>
    <t>01.09.2024 17:30:04</t>
  </si>
  <si>
    <t>01.09.2024 17:30:06</t>
  </si>
  <si>
    <t>01.09.2024 17:30:26</t>
  </si>
  <si>
    <t>01.09.2024 17:30:27</t>
  </si>
  <si>
    <t>01.09.2024 17:30:29</t>
  </si>
  <si>
    <t>01.09.2024 17:30:30</t>
  </si>
  <si>
    <t>01.09.2024 17:30:55</t>
  </si>
  <si>
    <t>01.09.2024 17:30:56</t>
  </si>
  <si>
    <t>01.09.2024 17:30:58</t>
  </si>
  <si>
    <t>01.09.2024 17:30:59</t>
  </si>
  <si>
    <t>01.09.2024 17:31:24</t>
  </si>
  <si>
    <t>01.09.2024 17:31:26</t>
  </si>
  <si>
    <t>01.09.2024 17:31:27</t>
  </si>
  <si>
    <t>01.09.2024 17:31:29</t>
  </si>
  <si>
    <t>01.09.2024 17:31:30</t>
  </si>
  <si>
    <t>01.09.2024 17:31:32</t>
  </si>
  <si>
    <t>01.09.2024 17:32:14</t>
  </si>
  <si>
    <t>01.09.2024 17:32:15</t>
  </si>
  <si>
    <t>01.09.2024 17:32:17</t>
  </si>
  <si>
    <t>01.09.2024 17:32:18</t>
  </si>
  <si>
    <t>01.09.2024 17:32:20</t>
  </si>
  <si>
    <t>01.09.2024 17:33:26</t>
  </si>
  <si>
    <t>01.09.2024 17:33:28</t>
  </si>
  <si>
    <t>01.09.2024 17:33:29</t>
  </si>
  <si>
    <t>01.09.2024 17:33:30</t>
  </si>
  <si>
    <t>01.09.2024 17:33:32</t>
  </si>
  <si>
    <t>01.09.2024 17:33:33</t>
  </si>
  <si>
    <t>01.09.2024 17:33:35</t>
  </si>
  <si>
    <t>01.09.2024 17:33:36</t>
  </si>
  <si>
    <t>01.09.2024 17:33:38</t>
  </si>
  <si>
    <t>01.09.2024 17:33:50</t>
  </si>
  <si>
    <t>01.09.2024 17:33:52</t>
  </si>
  <si>
    <t>01.09.2024 17:33:53</t>
  </si>
  <si>
    <t>01.09.2024 17:33:55</t>
  </si>
  <si>
    <t>01.09.2024 17:34:01</t>
  </si>
  <si>
    <t>01.09.2024 17:34:03</t>
  </si>
  <si>
    <t>01.09.2024 17:34:04</t>
  </si>
  <si>
    <t>01.09.2024 17:34:06</t>
  </si>
  <si>
    <t>01.09.2024 17:34:07</t>
  </si>
  <si>
    <t>01.09.2024 17:35:03</t>
  </si>
  <si>
    <t>01.09.2024 17:35:04</t>
  </si>
  <si>
    <t>01.09.2024 17:35:06</t>
  </si>
  <si>
    <t>01.09.2024 17:35:07</t>
  </si>
  <si>
    <t>01.09.2024 17:35:12</t>
  </si>
  <si>
    <t>01.09.2024 17:35:15</t>
  </si>
  <si>
    <t>01.09.2024 17:35:16</t>
  </si>
  <si>
    <t>01.09.2024 17:35:18</t>
  </si>
  <si>
    <t>01.09.2024 17:35:49</t>
  </si>
  <si>
    <t>01.09.2024 17:35:50</t>
  </si>
  <si>
    <t>01.09.2024 17:35:52</t>
  </si>
  <si>
    <t>01.09.2024 17:35:53</t>
  </si>
  <si>
    <t>01.09.2024 17:35:55</t>
  </si>
  <si>
    <t>01.09.2024 17:37:48</t>
  </si>
  <si>
    <t>01.09.2024 17:37:49</t>
  </si>
  <si>
    <t>01.09.2024 17:37:51</t>
  </si>
  <si>
    <t>01.09.2024 17:37:52</t>
  </si>
  <si>
    <t>01.09.2024 17:37:54</t>
  </si>
  <si>
    <t>01.09.2024 17:37:55</t>
  </si>
  <si>
    <t>01.09.2024 17:38:45</t>
  </si>
  <si>
    <t>01.09.2024 17:38:46</t>
  </si>
  <si>
    <t>01.09.2024 17:38:48</t>
  </si>
  <si>
    <t>01.09.2024 17:38:49</t>
  </si>
  <si>
    <t>01.09.2024 17:38:51</t>
  </si>
  <si>
    <t>01.09.2024 17:38:52</t>
  </si>
  <si>
    <t>01.09.2024 17:38:54</t>
  </si>
  <si>
    <t>01.09.2024 17:38:55</t>
  </si>
  <si>
    <t>01.09.2024 17:40:12</t>
  </si>
  <si>
    <t>01.09.2024 17:40:14</t>
  </si>
  <si>
    <t>01.09.2024 17:40:15</t>
  </si>
  <si>
    <t>01.09.2024 17:40:17</t>
  </si>
  <si>
    <t>01.09.2024 17:42:06</t>
  </si>
  <si>
    <t>01.09.2024 17:42:07</t>
  </si>
  <si>
    <t>01.09.2024 17:42:09</t>
  </si>
  <si>
    <t>01.09.2024 17:42:10</t>
  </si>
  <si>
    <t>01.09.2024 17:42:12</t>
  </si>
  <si>
    <t>01.09.2024 17:42:13</t>
  </si>
  <si>
    <t>01.09.2024 17:42:15</t>
  </si>
  <si>
    <t>01.09.2024 17:42:43</t>
  </si>
  <si>
    <t>01.09.2024 17:42:44</t>
  </si>
  <si>
    <t>01.09.2024 17:42:46</t>
  </si>
  <si>
    <t>01.09.2024 17:42:47</t>
  </si>
  <si>
    <t>01.09.2024 17:42:49</t>
  </si>
  <si>
    <t>01.09.2024 17:42:50</t>
  </si>
  <si>
    <t>01.09.2024 17:42:56</t>
  </si>
  <si>
    <t>01.09.2024 17:42:58</t>
  </si>
  <si>
    <t>01.09.2024 17:42:59</t>
  </si>
  <si>
    <t>01.09.2024 17:43:01</t>
  </si>
  <si>
    <t>01.09.2024 17:43:02</t>
  </si>
  <si>
    <t>01.09.2024 17:43:04</t>
  </si>
  <si>
    <t>01.09.2024 17:43:05</t>
  </si>
  <si>
    <t>01.09.2024 17:43:07</t>
  </si>
  <si>
    <t>01.09.2024 17:43:30</t>
  </si>
  <si>
    <t>01.09.2024 17:43:32</t>
  </si>
  <si>
    <t>01.09.2024 17:43:33</t>
  </si>
  <si>
    <t>01.09.2024 17:43:35</t>
  </si>
  <si>
    <t>01.09.2024 17:44:07</t>
  </si>
  <si>
    <t>01.09.2024 17:44:09</t>
  </si>
  <si>
    <t>01.09.2024 17:44:10</t>
  </si>
  <si>
    <t>01.09.2024 17:44:12</t>
  </si>
  <si>
    <t>01.09.2024 17:45:07</t>
  </si>
  <si>
    <t>01.09.2024 17:45:09</t>
  </si>
  <si>
    <t>01.09.2024 17:45:10</t>
  </si>
  <si>
    <t>01.09.2024 17:45:12</t>
  </si>
  <si>
    <t>01.09.2024 17:45:13</t>
  </si>
  <si>
    <t>01.09.2024 17:45:15</t>
  </si>
  <si>
    <t>01.09.2024 17:47:18</t>
  </si>
  <si>
    <t>01.09.2024 17:47:43</t>
  </si>
  <si>
    <t>01.09.2024 17:47:44</t>
  </si>
  <si>
    <t>01.09.2024 17:47:46</t>
  </si>
  <si>
    <t>01.09.2024 17:47:47</t>
  </si>
  <si>
    <t>01.09.2024 17:47:49</t>
  </si>
  <si>
    <t>01.09.2024 17:47:50</t>
  </si>
  <si>
    <t>01.09.2024 17:47:52</t>
  </si>
  <si>
    <t>01.09.2024 17:48:01</t>
  </si>
  <si>
    <t>01.09.2024 17:48:04</t>
  </si>
  <si>
    <t>01.09.2024 17:48:06</t>
  </si>
  <si>
    <t>01.09.2024 17:48:07</t>
  </si>
  <si>
    <t>01.09.2024 17:48:18</t>
  </si>
  <si>
    <t>01.09.2024 17:48:19</t>
  </si>
  <si>
    <t>01.09.2024 17:48:21</t>
  </si>
  <si>
    <t>01.09.2024 17:48:22</t>
  </si>
  <si>
    <t>01.09.2024 17:48:24</t>
  </si>
  <si>
    <t>01.09.2024 17:48:26</t>
  </si>
  <si>
    <t>01.09.2024 17:49:31</t>
  </si>
  <si>
    <t>01.09.2024 17:49:32</t>
  </si>
  <si>
    <t>01.09.2024 17:49:34</t>
  </si>
  <si>
    <t>01.09.2024 17:49:35</t>
  </si>
  <si>
    <t>01.09.2024 17:49:37</t>
  </si>
  <si>
    <t>01.09.2024 17:50:04</t>
  </si>
  <si>
    <t>01.09.2024 17:50:06</t>
  </si>
  <si>
    <t>01.09.2024 17:50:07</t>
  </si>
  <si>
    <t>01.09.2024 17:50:17</t>
  </si>
  <si>
    <t>01.09.2024 17:50:18</t>
  </si>
  <si>
    <t>01.09.2024 17:50:49</t>
  </si>
  <si>
    <t>01.09.2024 17:50:50</t>
  </si>
  <si>
    <t>01.09.2024 17:50:52</t>
  </si>
  <si>
    <t>01.09.2024 17:50:55</t>
  </si>
  <si>
    <t>01.09.2024 17:50:57</t>
  </si>
  <si>
    <t>01.09.2024 17:51:03</t>
  </si>
  <si>
    <t>01.09.2024 17:51:04</t>
  </si>
  <si>
    <t>01.09.2024 17:51:06</t>
  </si>
  <si>
    <t>01.09.2024 17:51:07</t>
  </si>
  <si>
    <t>01.09.2024 17:51:09</t>
  </si>
  <si>
    <t>01.09.2024 17:51:58</t>
  </si>
  <si>
    <t>01.09.2024 17:52:00</t>
  </si>
  <si>
    <t>01.09.2024 17:52:01</t>
  </si>
  <si>
    <t>01.09.2024 17:52:03</t>
  </si>
  <si>
    <t>01.09.2024 17:52:04</t>
  </si>
  <si>
    <t>01.09.2024 17:52:06</t>
  </si>
  <si>
    <t>01.09.2024 17:52:38</t>
  </si>
  <si>
    <t>01.09.2024 17:52:40</t>
  </si>
  <si>
    <t>01.09.2024 17:52:41</t>
  </si>
  <si>
    <t>01.09.2024 17:53:28</t>
  </si>
  <si>
    <t>01.09.2024 17:53:29</t>
  </si>
  <si>
    <t>01.09.2024 17:53:55</t>
  </si>
  <si>
    <t>01.09.2024 17:53:57</t>
  </si>
  <si>
    <t>01.09.2024 17:53:58</t>
  </si>
  <si>
    <t>01.09.2024 17:54:00</t>
  </si>
  <si>
    <t>01.09.2024 17:54:01</t>
  </si>
  <si>
    <t>01.09.2024 17:55:01</t>
  </si>
  <si>
    <t>01.09.2024 17:55:03</t>
  </si>
  <si>
    <t>01.09.2024 17:55:04</t>
  </si>
  <si>
    <t>01.09.2024 17:55:06</t>
  </si>
  <si>
    <t>01.09.2024 17:55:07</t>
  </si>
  <si>
    <t>01.09.2024 17:55:15</t>
  </si>
  <si>
    <t>01.09.2024 17:55:16</t>
  </si>
  <si>
    <t>01.09.2024 17:55:18</t>
  </si>
  <si>
    <t>01.09.2024 17:55:19</t>
  </si>
  <si>
    <t>01.09.2024 17:56:07</t>
  </si>
  <si>
    <t>01.09.2024 17:56:09</t>
  </si>
  <si>
    <t>01.09.2024 17:56:10</t>
  </si>
  <si>
    <t>01.09.2024 17:56:12</t>
  </si>
  <si>
    <t>01.09.2024 17:56:13</t>
  </si>
  <si>
    <t>01.09.2024 17:57:31</t>
  </si>
  <si>
    <t>01.09.2024 17:59:14</t>
  </si>
  <si>
    <t>01.09.2024 17:59:15</t>
  </si>
  <si>
    <t>01.09.2024 17:59:17</t>
  </si>
  <si>
    <t>01.09.2024 17:59:18</t>
  </si>
  <si>
    <t>01.09.2024 17:59:20</t>
  </si>
  <si>
    <t>01.09.2024 18:00:52</t>
  </si>
  <si>
    <t>01.09.2024 18:00:54</t>
  </si>
  <si>
    <t>01.09.2024 18:00:55</t>
  </si>
  <si>
    <t>01.09.2024 18:00:57</t>
  </si>
  <si>
    <t>01.09.2024 18:00:58</t>
  </si>
  <si>
    <t>01.09.2024 18:02:09</t>
  </si>
  <si>
    <t>01.09.2024 18:02:10</t>
  </si>
  <si>
    <t>01.09.2024 18:02:12</t>
  </si>
  <si>
    <t>01.09.2024 18:02:13</t>
  </si>
  <si>
    <t>01.09.2024 18:02:15</t>
  </si>
  <si>
    <t>01.09.2024 18:04:38</t>
  </si>
  <si>
    <t>01.09.2024 18:04:40</t>
  </si>
  <si>
    <t>01.09.2024 18:04:41</t>
  </si>
  <si>
    <t>01.09.2024 18:04:43</t>
  </si>
  <si>
    <t>01.09.2024 18:04:44</t>
  </si>
  <si>
    <t>01.09.2024 18:04:46</t>
  </si>
  <si>
    <t>01.09.2024 18:04:47</t>
  </si>
  <si>
    <t>01.09.2024 18:04:49</t>
  </si>
  <si>
    <t>01.09.2024 18:04:50</t>
  </si>
  <si>
    <t>01.09.2024 18:04:52</t>
  </si>
  <si>
    <t>01.09.2024 18:05:03</t>
  </si>
  <si>
    <t>01.09.2024 18:05:04</t>
  </si>
  <si>
    <t>01.09.2024 18:05:06</t>
  </si>
  <si>
    <t>01.09.2024 18:05:07</t>
  </si>
  <si>
    <t>01.09.2024 18:05:09</t>
  </si>
  <si>
    <t>01.09.2024 18:05:10</t>
  </si>
  <si>
    <t>01.09.2024 18:05:12</t>
  </si>
  <si>
    <t>01.09.2024 18:05:21</t>
  </si>
  <si>
    <t>01.09.2024 18:08:09</t>
  </si>
  <si>
    <t>01.09.2024 18:08:10</t>
  </si>
  <si>
    <t>01.09.2024 18:08:12</t>
  </si>
  <si>
    <t>01.09.2024 18:08:13</t>
  </si>
  <si>
    <t>01.09.2024 18:08:26</t>
  </si>
  <si>
    <t>01.09.2024 18:08:27</t>
  </si>
  <si>
    <t>01.09.2024 18:08:29</t>
  </si>
  <si>
    <t>01.09.2024 18:08:30</t>
  </si>
  <si>
    <t>01.09.2024 18:10:09</t>
  </si>
  <si>
    <t>01.09.2024 18:10:10</t>
  </si>
  <si>
    <t>01.09.2024 18:10:12</t>
  </si>
  <si>
    <t>01.09.2024 18:10:13</t>
  </si>
  <si>
    <t>01.09.2024 18:10:33</t>
  </si>
  <si>
    <t>01.09.2024 18:10:35</t>
  </si>
  <si>
    <t>01.09.2024 18:10:36</t>
  </si>
  <si>
    <t>01.09.2024 18:10:38</t>
  </si>
  <si>
    <t>01.09.2024 18:10:39</t>
  </si>
  <si>
    <t>01.09.2024 18:15:01</t>
  </si>
  <si>
    <t>01.09.2024 18:15:03</t>
  </si>
  <si>
    <t>01.09.2024 18:15:04</t>
  </si>
  <si>
    <t>01.09.2024 18:15:06</t>
  </si>
  <si>
    <t>01.09.2024 18:15:07</t>
  </si>
  <si>
    <t>01.09.2024 18:15:46</t>
  </si>
  <si>
    <t>01.09.2024 18:15:47</t>
  </si>
  <si>
    <t>01.09.2024 18:15:49</t>
  </si>
  <si>
    <t>01.09.2024 18:15:50</t>
  </si>
  <si>
    <t>01.09.2024 18:15:52</t>
  </si>
  <si>
    <t>01.09.2024 18:15:53</t>
  </si>
  <si>
    <t>01.09.2024 18:15:55</t>
  </si>
  <si>
    <t>01.09.2024 18:15:56</t>
  </si>
  <si>
    <t>01.09.2024 18:18:14</t>
  </si>
  <si>
    <t>01.09.2024 18:18:15</t>
  </si>
  <si>
    <t>01.09.2024 18:18:17</t>
  </si>
  <si>
    <t>01.09.2024 18:18:18</t>
  </si>
  <si>
    <t>01.09.2024 18:18:20</t>
  </si>
  <si>
    <t>01.09.2024 18:18:21</t>
  </si>
  <si>
    <t>01.09.2024 18:18:23</t>
  </si>
  <si>
    <t>01.09.2024 18:18:24</t>
  </si>
  <si>
    <t>01.09.2024 18:18:26</t>
  </si>
  <si>
    <t>01.09.2024 18:18:27</t>
  </si>
  <si>
    <t>01.09.2024 18:19:32</t>
  </si>
  <si>
    <t>01.09.2024 18:19:34</t>
  </si>
  <si>
    <t>01.09.2024 18:19:35</t>
  </si>
  <si>
    <t>01.09.2024 18:19:37</t>
  </si>
  <si>
    <t>01.09.2024 18:21:57</t>
  </si>
  <si>
    <t>01.09.2024 18:21:59</t>
  </si>
  <si>
    <t>01.09.2024 18:22:00</t>
  </si>
  <si>
    <t>01.09.2024 18:22:02</t>
  </si>
  <si>
    <t>01.09.2024 18:25:56</t>
  </si>
  <si>
    <t>01.09.2024 18:26:46</t>
  </si>
  <si>
    <t>01.09.2024 18:26:48</t>
  </si>
  <si>
    <t>01.09.2024 18:26:49</t>
  </si>
  <si>
    <t>01.09.2024 18:26:51</t>
  </si>
  <si>
    <t>01.09.2024 18:26:52</t>
  </si>
  <si>
    <t>01.09.2024 18:26:54</t>
  </si>
  <si>
    <t>01.09.2024 18:27:01</t>
  </si>
  <si>
    <t>01.09.2024 18:27:03</t>
  </si>
  <si>
    <t>01.09.2024 18:27:04</t>
  </si>
  <si>
    <t>01.09.2024 18:27:06</t>
  </si>
  <si>
    <t>01.09.2024 18:27:46</t>
  </si>
  <si>
    <t>01.09.2024 18:27:47</t>
  </si>
  <si>
    <t>01.09.2024 18:27:49</t>
  </si>
  <si>
    <t>01.09.2024 18:27:50</t>
  </si>
  <si>
    <t>01.09.2024 18:27:53</t>
  </si>
  <si>
    <t>01.09.2024 18:30:42</t>
  </si>
  <si>
    <t>01.09.2024 18:30:43</t>
  </si>
  <si>
    <t>01.09.2024 18:30:45</t>
  </si>
  <si>
    <t>01.09.2024 18:30:46</t>
  </si>
  <si>
    <t>01.09.2024 18:30:48</t>
  </si>
  <si>
    <t>01.09.2024 18:32:35</t>
  </si>
  <si>
    <t>01.09.2024 18:32:37</t>
  </si>
  <si>
    <t>01.09.2024 18:32:38</t>
  </si>
  <si>
    <t>01.09.2024 18:32:40</t>
  </si>
  <si>
    <t>01.09.2024 18:32:41</t>
  </si>
  <si>
    <t>01.09.2024 18:34:03</t>
  </si>
  <si>
    <t>01.09.2024 18:34:04</t>
  </si>
  <si>
    <t>01.09.2024 18:34:06</t>
  </si>
  <si>
    <t>01.09.2024 18:34:07</t>
  </si>
  <si>
    <t>01.09.2024 18:34:09</t>
  </si>
  <si>
    <t>01.09.2024 18:34:50</t>
  </si>
  <si>
    <t>01.09.2024 18:34:52</t>
  </si>
  <si>
    <t>01.09.2024 18:34:53</t>
  </si>
  <si>
    <t>01.09.2024 18:34:55</t>
  </si>
  <si>
    <t>01.09.2024 18:34:56</t>
  </si>
  <si>
    <t>01.09.2024 18:35:13</t>
  </si>
  <si>
    <t>01.09.2024 18:35:15</t>
  </si>
  <si>
    <t>01.09.2024 18:35:16</t>
  </si>
  <si>
    <t>01.09.2024 18:35:18</t>
  </si>
  <si>
    <t>01.09.2024 18:35:40</t>
  </si>
  <si>
    <t>01.09.2024 18:35:41</t>
  </si>
  <si>
    <t>01.09.2024 18:35:43</t>
  </si>
  <si>
    <t>01.09.2024 18:35:44</t>
  </si>
  <si>
    <t>01.09.2024 18:35:46</t>
  </si>
  <si>
    <t>01.09.2024 18:35:47</t>
  </si>
  <si>
    <t>01.09.2024 18:35:50</t>
  </si>
  <si>
    <t>01.09.2024 18:36:34</t>
  </si>
  <si>
    <t>01.09.2024 18:36:35</t>
  </si>
  <si>
    <t>01.09.2024 18:36:37</t>
  </si>
  <si>
    <t>01.09.2024 18:36:38</t>
  </si>
  <si>
    <t>01.09.2024 18:37:06</t>
  </si>
  <si>
    <t>01.09.2024 18:37:07</t>
  </si>
  <si>
    <t>01.09.2024 18:37:09</t>
  </si>
  <si>
    <t>01.09.2024 18:37:10</t>
  </si>
  <si>
    <t>01.09.2024 18:37:12</t>
  </si>
  <si>
    <t>01.09.2024 18:37:13</t>
  </si>
  <si>
    <t>01.09.2024 18:37:29</t>
  </si>
  <si>
    <t>01.09.2024 18:37:30</t>
  </si>
  <si>
    <t>01.09.2024 18:37:32</t>
  </si>
  <si>
    <t>01.09.2024 18:37:33</t>
  </si>
  <si>
    <t>01.09.2024 18:38:12</t>
  </si>
  <si>
    <t>01.09.2024 18:38:49</t>
  </si>
  <si>
    <t>01.09.2024 18:38:51</t>
  </si>
  <si>
    <t>01.09.2024 18:38:52</t>
  </si>
  <si>
    <t>01.09.2024 18:38:54</t>
  </si>
  <si>
    <t>01.09.2024 18:38:55</t>
  </si>
  <si>
    <t>01.09.2024 18:38:57</t>
  </si>
  <si>
    <t>01.09.2024 18:39:31</t>
  </si>
  <si>
    <t>01.09.2024 18:39:32</t>
  </si>
  <si>
    <t>01.09.2024 18:39:34</t>
  </si>
  <si>
    <t>01.09.2024 18:39:35</t>
  </si>
  <si>
    <t>01.09.2024 18:39:37</t>
  </si>
  <si>
    <t>01.09.2024 18:41:04</t>
  </si>
  <si>
    <t>01.09.2024 18:41:07</t>
  </si>
  <si>
    <t>01.09.2024 18:41:09</t>
  </si>
  <si>
    <t>01.09.2024 18:41:10</t>
  </si>
  <si>
    <t>01.09.2024 18:41:12</t>
  </si>
  <si>
    <t>01.09.2024 18:46:31</t>
  </si>
  <si>
    <t>01.09.2024 18:46:32</t>
  </si>
  <si>
    <t>01.09.2024 18:46:34</t>
  </si>
  <si>
    <t>01.09.2024 18:46:35</t>
  </si>
  <si>
    <t>01.09.2024 18:46:37</t>
  </si>
  <si>
    <t>01.09.2024 18:46:38</t>
  </si>
  <si>
    <t>01.09.2024 18:48:40</t>
  </si>
  <si>
    <t>01.09.2024 18:48:41</t>
  </si>
  <si>
    <t>01.09.2024 18:48:43</t>
  </si>
  <si>
    <t>01.09.2024 18:48:44</t>
  </si>
  <si>
    <t>01.09.2024 18:48:46</t>
  </si>
  <si>
    <t>01.09.2024 18:49:21</t>
  </si>
  <si>
    <t>01.09.2024 18:49:24</t>
  </si>
  <si>
    <t>01.09.2024 18:49:26</t>
  </si>
  <si>
    <t>01.09.2024 18:49:27</t>
  </si>
  <si>
    <t>01.09.2024 18:51:04</t>
  </si>
  <si>
    <t>01.09.2024 18:51:06</t>
  </si>
  <si>
    <t>01.09.2024 18:51:07</t>
  </si>
  <si>
    <t>01.09.2024 18:51:09</t>
  </si>
  <si>
    <t>01.09.2024 18:51:10</t>
  </si>
  <si>
    <t>01.09.2024 18:53:48</t>
  </si>
  <si>
    <t>01.09.2024 18:53:49</t>
  </si>
  <si>
    <t>01.09.2024 18:53:51</t>
  </si>
  <si>
    <t>01.09.2024 18:53:52</t>
  </si>
  <si>
    <t>01.09.2024 18:53:54</t>
  </si>
  <si>
    <t>01.09.2024 18:53:55</t>
  </si>
  <si>
    <t>01.09.2024 18:55:59</t>
  </si>
  <si>
    <t>01.09.2024 18:56:00</t>
  </si>
  <si>
    <t>01.09.2024 18:56:02</t>
  </si>
  <si>
    <t>01.09.2024 18:56:03</t>
  </si>
  <si>
    <t>01.09.2024 18:56:05</t>
  </si>
  <si>
    <t>01.09.2024 19:00:04</t>
  </si>
  <si>
    <t>01.09.2024 19:00:34</t>
  </si>
  <si>
    <t>01.09.2024 19:00:35</t>
  </si>
  <si>
    <t>01.09.2024 19:00:37</t>
  </si>
  <si>
    <t>01.09.2024 19:00:38</t>
  </si>
  <si>
    <t>01.09.2024 19:00:40</t>
  </si>
  <si>
    <t>01.09.2024 19:00:41</t>
  </si>
  <si>
    <t>01.09.2024 19:01:46</t>
  </si>
  <si>
    <t>01.09.2024 19:01:48</t>
  </si>
  <si>
    <t>01.09.2024 19:01:49</t>
  </si>
  <si>
    <t>01.09.2024 19:01:51</t>
  </si>
  <si>
    <t>01.09.2024 19:01:52</t>
  </si>
  <si>
    <t>01.09.2024 19:03:59</t>
  </si>
  <si>
    <t>01.09.2024 19:04:00</t>
  </si>
  <si>
    <t>01.09.2024 19:04:02</t>
  </si>
  <si>
    <t>01.09.2024 19:04:03</t>
  </si>
  <si>
    <t>01.09.2024 19:04:05</t>
  </si>
  <si>
    <t>01.09.2024 19:06:28</t>
  </si>
  <si>
    <t>01.09.2024 19:06:29</t>
  </si>
  <si>
    <t>01.09.2024 19:06:31</t>
  </si>
  <si>
    <t>01.09.2024 19:06:32</t>
  </si>
  <si>
    <t>01.09.2024 19:06:34</t>
  </si>
  <si>
    <t>01.09.2024 19:11:34</t>
  </si>
  <si>
    <t>01.09.2024 19:11:35</t>
  </si>
  <si>
    <t>01.09.2024 19:11:37</t>
  </si>
  <si>
    <t>01.09.2024 19:11:38</t>
  </si>
  <si>
    <t>01.09.2024 19:11:40</t>
  </si>
  <si>
    <t>01.09.2024 19:11:41</t>
  </si>
  <si>
    <t>01.09.2024 19:11:43</t>
  </si>
  <si>
    <t>01.09.2024 19:12:40</t>
  </si>
  <si>
    <t>01.09.2024 19:12:41</t>
  </si>
  <si>
    <t>01.09.2024 19:12:43</t>
  </si>
  <si>
    <t>01.09.2024 19:12:44</t>
  </si>
  <si>
    <t>01.09.2024 19:12:46</t>
  </si>
  <si>
    <t>01.09.2024 19:16:10</t>
  </si>
  <si>
    <t>01.09.2024 19:16:13</t>
  </si>
  <si>
    <t>01.09.2024 19:16:15</t>
  </si>
  <si>
    <t>01.09.2024 19:17:23</t>
  </si>
  <si>
    <t>01.09.2024 19:17:24</t>
  </si>
  <si>
    <t>01.09.2024 19:17:26</t>
  </si>
  <si>
    <t>01.09.2024 19:17:27</t>
  </si>
  <si>
    <t>01.09.2024 19:17:29</t>
  </si>
  <si>
    <t>01.09.2024 19:17:30</t>
  </si>
  <si>
    <t>01.09.2024 19:19:03</t>
  </si>
  <si>
    <t>01.09.2024 19:19:04</t>
  </si>
  <si>
    <t>01.09.2024 19:19:06</t>
  </si>
  <si>
    <t>01.09.2024 19:19:07</t>
  </si>
  <si>
    <t>01.09.2024 19:19:09</t>
  </si>
  <si>
    <t>01.09.2024 19:19:10</t>
  </si>
  <si>
    <t>01.09.2024 19:21:48</t>
  </si>
  <si>
    <t>01.09.2024 19:21:49</t>
  </si>
  <si>
    <t>01.09.2024 19:21:51</t>
  </si>
  <si>
    <t>01.09.2024 19:21:52</t>
  </si>
  <si>
    <t>01.09.2024 19:21:54</t>
  </si>
  <si>
    <t>01.09.2024 19:21:55</t>
  </si>
  <si>
    <t>01.09.2024 19:23:54</t>
  </si>
  <si>
    <t>01.09.2024 19:23:55</t>
  </si>
  <si>
    <t>01.09.2024 19:26:00</t>
  </si>
  <si>
    <t>01.09.2024 19:26:01</t>
  </si>
  <si>
    <t>01.09.2024 19:26:03</t>
  </si>
  <si>
    <t>01.09.2024 19:26:04</t>
  </si>
  <si>
    <t>01.09.2024 19:26:06</t>
  </si>
  <si>
    <t>01.09.2024 19:27:12</t>
  </si>
  <si>
    <t>01.09.2024 19:27:14</t>
  </si>
  <si>
    <t>01.09.2024 19:27:15</t>
  </si>
  <si>
    <t>01.09.2024 19:27:18</t>
  </si>
  <si>
    <t>01.09.2024 19:27:20</t>
  </si>
  <si>
    <t>01.09.2024 19:27:21</t>
  </si>
  <si>
    <t>01.09.2024 19:27:23</t>
  </si>
  <si>
    <t>01.09.2024 19:27:24</t>
  </si>
  <si>
    <t>01.09.2024 19:27:38</t>
  </si>
  <si>
    <t>01.09.2024 19:27:39</t>
  </si>
  <si>
    <t>01.09.2024 19:27:41</t>
  </si>
  <si>
    <t>01.09.2024 19:27:42</t>
  </si>
  <si>
    <t>01.09.2024 19:27:45</t>
  </si>
  <si>
    <t>01.09.2024 19:28:09</t>
  </si>
  <si>
    <t>01.09.2024 19:28:10</t>
  </si>
  <si>
    <t>01.09.2024 19:28:12</t>
  </si>
  <si>
    <t>01.09.2024 19:33:59</t>
  </si>
  <si>
    <t>01.09.2024 19:34:00</t>
  </si>
  <si>
    <t>01.09.2024 19:34:02</t>
  </si>
  <si>
    <t>01.09.2024 19:34:03</t>
  </si>
  <si>
    <t>01.09.2024 19:34:05</t>
  </si>
  <si>
    <t>01.09.2024 19:34:06</t>
  </si>
  <si>
    <t>01.09.2024 19:34:08</t>
  </si>
  <si>
    <t>01.09.2024 19:34:09</t>
  </si>
  <si>
    <t>01.09.2024 19:34:11</t>
  </si>
  <si>
    <t>01.09.2024 19:34:12</t>
  </si>
  <si>
    <t>01.09.2024 19:34:14</t>
  </si>
  <si>
    <t>01.09.2024 19:36:00</t>
  </si>
  <si>
    <t>01.09.2024 19:36:01</t>
  </si>
  <si>
    <t>01.09.2024 19:36:03</t>
  </si>
  <si>
    <t>01.09.2024 19:36:04</t>
  </si>
  <si>
    <t>01.09.2024 19:36:06</t>
  </si>
  <si>
    <t>01.09.2024 19:36:07</t>
  </si>
  <si>
    <t>01.09.2024 19:36:51</t>
  </si>
  <si>
    <t>01.09.2024 19:36:52</t>
  </si>
  <si>
    <t>01.09.2024 19:36:54</t>
  </si>
  <si>
    <t>01.09.2024 19:36:55</t>
  </si>
  <si>
    <t>01.09.2024 19:36:57</t>
  </si>
  <si>
    <t>01.09.2024 19:37:17</t>
  </si>
  <si>
    <t>01.09.2024 19:37:18</t>
  </si>
  <si>
    <t>01.09.2024 19:37:20</t>
  </si>
  <si>
    <t>01.09.2024 19:37:21</t>
  </si>
  <si>
    <t>01.09.2024 19:37:23</t>
  </si>
  <si>
    <t>01.09.2024 19:37:24</t>
  </si>
  <si>
    <t>01.09.2024 19:37:26</t>
  </si>
  <si>
    <t>01.09.2024 19:38:23</t>
  </si>
  <si>
    <t>01.09.2024 19:38:24</t>
  </si>
  <si>
    <t>01.09.2024 19:38:26</t>
  </si>
  <si>
    <t>01.09.2024 19:38:27</t>
  </si>
  <si>
    <t>01.09.2024 19:44:07</t>
  </si>
  <si>
    <t>01.09.2024 19:44:09</t>
  </si>
  <si>
    <t>01.09.2024 19:44:10</t>
  </si>
  <si>
    <t>01.09.2024 19:44:12</t>
  </si>
  <si>
    <t>01.09.2024 19:44:13</t>
  </si>
  <si>
    <t>01.09.2024 19:44:15</t>
  </si>
  <si>
    <t>01.09.2024 19:44:16</t>
  </si>
  <si>
    <t>01.09.2024 19:45:14</t>
  </si>
  <si>
    <t>01.09.2024 19:45:17</t>
  </si>
  <si>
    <t>01.09.2024 19:45:20</t>
  </si>
  <si>
    <t>01.09.2024 19:45:21</t>
  </si>
  <si>
    <t>01.09.2024 19:45:23</t>
  </si>
  <si>
    <t>01.09.2024 19:46:57</t>
  </si>
  <si>
    <t>01.09.2024 19:46:59</t>
  </si>
  <si>
    <t>01.09.2024 19:47:00</t>
  </si>
  <si>
    <t>01.09.2024 19:47:02</t>
  </si>
  <si>
    <t>01.09.2024 19:47:06</t>
  </si>
  <si>
    <t>01.09.2024 19:48:35</t>
  </si>
  <si>
    <t>01.09.2024 19:48:37</t>
  </si>
  <si>
    <t>01.09.2024 19:48:38</t>
  </si>
  <si>
    <t>01.09.2024 19:48:40</t>
  </si>
  <si>
    <t>01.09.2024 19:48:41</t>
  </si>
  <si>
    <t>01.09.2024 19:48:43</t>
  </si>
  <si>
    <t>01.09.2024 19:48:44</t>
  </si>
  <si>
    <t>01.09.2024 19:50:23</t>
  </si>
  <si>
    <t>01.09.2024 19:50:24</t>
  </si>
  <si>
    <t>01.09.2024 19:50:26</t>
  </si>
  <si>
    <t>01.09.2024 19:54:54</t>
  </si>
  <si>
    <t>01.09.2024 19:54:55</t>
  </si>
  <si>
    <t>01.09.2024 19:54:57</t>
  </si>
  <si>
    <t>01.09.2024 19:54:58</t>
  </si>
  <si>
    <t>01.09.2024 19:56:32</t>
  </si>
  <si>
    <t>01.09.2024 19:56:34</t>
  </si>
  <si>
    <t>01.09.2024 19:56:37</t>
  </si>
  <si>
    <t>01.09.2024 19:56:38</t>
  </si>
  <si>
    <t>01.09.2024 19:57:10</t>
  </si>
  <si>
    <t>01.09.2024 19:57:12</t>
  </si>
  <si>
    <t>01.09.2024 19:57:13</t>
  </si>
  <si>
    <t>01.09.2024 19:57:15</t>
  </si>
  <si>
    <t>01.09.2024 19:57:16</t>
  </si>
  <si>
    <t>01.09.2024 19:57:18</t>
  </si>
  <si>
    <t>01.09.2024 19:57:19</t>
  </si>
  <si>
    <t>01.09.2024 19:57:21</t>
  </si>
  <si>
    <t>01.09.2024 19:57:22</t>
  </si>
  <si>
    <t>01.09.2024 19:57:24</t>
  </si>
  <si>
    <t>01.09.2024 19:59:37</t>
  </si>
  <si>
    <t>01.09.2024 19:59:38</t>
  </si>
  <si>
    <t>01.09.2024 19:59:40</t>
  </si>
  <si>
    <t>01.09.2024 19:59:41</t>
  </si>
  <si>
    <t>01.09.2024 19:59:43</t>
  </si>
  <si>
    <t>01.09.2024 19:59:44</t>
  </si>
  <si>
    <t>01.09.2024 20:00:46</t>
  </si>
  <si>
    <t>01.09.2024 20:00:48</t>
  </si>
  <si>
    <t>01.09.2024 20:00:49</t>
  </si>
  <si>
    <t>01.09.2024 20:00:51</t>
  </si>
  <si>
    <t>01.09.2024 20:00:52</t>
  </si>
  <si>
    <t>01.09.2024 20:03:34</t>
  </si>
  <si>
    <t>01.09.2024 20:03:35</t>
  </si>
  <si>
    <t>01.09.2024 20:03:37</t>
  </si>
  <si>
    <t>01.09.2024 20:03:38</t>
  </si>
  <si>
    <t>01.09.2024 20:03:40</t>
  </si>
  <si>
    <t>01.09.2024 20:03:41</t>
  </si>
  <si>
    <t>01.09.2024 20:03:43</t>
  </si>
  <si>
    <t>01.09.2024 20:04:04</t>
  </si>
  <si>
    <t>01.09.2024 20:04:06</t>
  </si>
  <si>
    <t>01.09.2024 20:04:07</t>
  </si>
  <si>
    <t>01.09.2024 20:04:09</t>
  </si>
  <si>
    <t>01.09.2024 20:04:10</t>
  </si>
  <si>
    <t>01.09.2024 20:04:12</t>
  </si>
  <si>
    <t>01.09.2024 20:08:57</t>
  </si>
  <si>
    <t>01.09.2024 20:08:59</t>
  </si>
  <si>
    <t>01.09.2024 20:09:00</t>
  </si>
  <si>
    <t>01.09.2024 20:09:02</t>
  </si>
  <si>
    <t>01.09.2024 20:09:03</t>
  </si>
  <si>
    <t>01.09.2024 20:09:05</t>
  </si>
  <si>
    <t>01.09.2024 20:09:06</t>
  </si>
  <si>
    <t>01.09.2024 20:16:12</t>
  </si>
  <si>
    <t>01.09.2024 20:16:14</t>
  </si>
  <si>
    <t>01.09.2024 20:16:15</t>
  </si>
  <si>
    <t>01.09.2024 20:16:17</t>
  </si>
  <si>
    <t>01.09.2024 20:16:18</t>
  </si>
  <si>
    <t>01.09.2024 20:16:21</t>
  </si>
  <si>
    <t>01.09.2024 20:16:23</t>
  </si>
  <si>
    <t>01.09.2024 20:16:24</t>
  </si>
  <si>
    <t>01.09.2024 20:16:26</t>
  </si>
  <si>
    <t>01.09.2024 20:17:03</t>
  </si>
  <si>
    <t>01.09.2024 20:17:04</t>
  </si>
  <si>
    <t>01.09.2024 20:17:06</t>
  </si>
  <si>
    <t>01.09.2024 20:17:07</t>
  </si>
  <si>
    <t>01.09.2024 20:17:09</t>
  </si>
  <si>
    <t>01.09.2024 20:17:10</t>
  </si>
  <si>
    <t>01.09.2024 20:17:12</t>
  </si>
  <si>
    <t>01.09.2024 20:18:49</t>
  </si>
  <si>
    <t>01.09.2024 20:18:51</t>
  </si>
  <si>
    <t>01.09.2024 20:18:52</t>
  </si>
  <si>
    <t>01.09.2024 20:18:54</t>
  </si>
  <si>
    <t>01.09.2024 20:18:55</t>
  </si>
  <si>
    <t>01.09.2024 20:19:37</t>
  </si>
  <si>
    <t>01.09.2024 20:19:39</t>
  </si>
  <si>
    <t>01.09.2024 20:19:40</t>
  </si>
  <si>
    <t>01.09.2024 20:19:42</t>
  </si>
  <si>
    <t>01.09.2024 20:19:43</t>
  </si>
  <si>
    <t>01.09.2024 20:20:03</t>
  </si>
  <si>
    <t>01.09.2024 20:20:04</t>
  </si>
  <si>
    <t>01.09.2024 20:20:06</t>
  </si>
  <si>
    <t>01.09.2024 20:26:46</t>
  </si>
  <si>
    <t>01.09.2024 20:26:48</t>
  </si>
  <si>
    <t>01.09.2024 20:26:49</t>
  </si>
  <si>
    <t>01.09.2024 20:26:51</t>
  </si>
  <si>
    <t>01.09.2024 20:26:52</t>
  </si>
  <si>
    <t>01.09.2024 20:26:54</t>
  </si>
  <si>
    <t>01.09.2024 20:27:40</t>
  </si>
  <si>
    <t>01.09.2024 20:27:41</t>
  </si>
  <si>
    <t>01.09.2024 20:27:43</t>
  </si>
  <si>
    <t>01.09.2024 20:27:44</t>
  </si>
  <si>
    <t>01.09.2024 20:35:54</t>
  </si>
  <si>
    <t>01.09.2024 20:35:55</t>
  </si>
  <si>
    <t>01.09.2024 20:35:57</t>
  </si>
  <si>
    <t>01.09.2024 20:35:58</t>
  </si>
  <si>
    <t>01.09.2024 20:42:17</t>
  </si>
  <si>
    <t>01.09.2024 20:42:18</t>
  </si>
  <si>
    <t>01.09.2024 20:42:20</t>
  </si>
  <si>
    <t>01.09.2024 20:45:46</t>
  </si>
  <si>
    <t>01.09.2024 20:45:48</t>
  </si>
  <si>
    <t>01.09.2024 20:45:49</t>
  </si>
  <si>
    <t>01.09.2024 20:45:51</t>
  </si>
  <si>
    <t>01.09.2024 20:45:52</t>
  </si>
  <si>
    <t>01.09.2024 20:53:55</t>
  </si>
  <si>
    <t>01.09.2024 20:53:57</t>
  </si>
  <si>
    <t>01.09.2024 20:53:58</t>
  </si>
  <si>
    <t>01.09.2024 20:54:00</t>
  </si>
  <si>
    <t>01.09.2024 20:56:00</t>
  </si>
  <si>
    <t>01.09.2024 20:56:01</t>
  </si>
  <si>
    <t>01.09.2024 20:56:03</t>
  </si>
  <si>
    <t>01.09.2024 20:56:04</t>
  </si>
  <si>
    <t>01.09.2024 20:56:06</t>
  </si>
  <si>
    <t>01.09.2024 21:10:17</t>
  </si>
  <si>
    <t>01.09.2024 21:10:18</t>
  </si>
  <si>
    <t>01.09.2024 21:10:20</t>
  </si>
  <si>
    <t>01.09.2024 21:25:59</t>
  </si>
  <si>
    <t>01.09.2024 21:26:00</t>
  </si>
  <si>
    <t>01.09.2024 21:26:02</t>
  </si>
  <si>
    <t>01.09.2024 21:26:03</t>
  </si>
  <si>
    <t>01.09.2024 21:26:05</t>
  </si>
  <si>
    <t>01.09.2024 21:28:17</t>
  </si>
  <si>
    <t>01.09.2024 21:28:18</t>
  </si>
  <si>
    <t>01.09.2024 21:28:20</t>
  </si>
  <si>
    <t>01.09.2024 21:28:21</t>
  </si>
  <si>
    <t>01.09.2024 21:28:23</t>
  </si>
  <si>
    <t>01.09.2024 21:28:24</t>
  </si>
  <si>
    <t>01.09.2024 21:29:21</t>
  </si>
  <si>
    <t>01.09.2024 21:29:23</t>
  </si>
  <si>
    <t>01.09.2024 21:29:24</t>
  </si>
  <si>
    <t>01.09.2024 21:29:26</t>
  </si>
  <si>
    <t>01.09.2024 21:29:27</t>
  </si>
  <si>
    <t>01.09.2024 21:29:29</t>
  </si>
  <si>
    <t>01.09.2024 21:31:21</t>
  </si>
  <si>
    <t>01.09.2024 21:31:23</t>
  </si>
  <si>
    <t>01.09.2024 21:31:24</t>
  </si>
  <si>
    <t>01.09.2024 21:31:26</t>
  </si>
  <si>
    <t>01.09.2024 21:31:27</t>
  </si>
  <si>
    <t>01.09.2024 21:31:29</t>
  </si>
  <si>
    <t>01.09.2024 21:38:12</t>
  </si>
  <si>
    <t>01.09.2024 21:38:14</t>
  </si>
  <si>
    <t>01.09.2024 21:38:15</t>
  </si>
  <si>
    <t>01.09.2024 21:38:17</t>
  </si>
  <si>
    <t>01.09.2024 21:38:18</t>
  </si>
  <si>
    <t>01.09.2024 21:38:20</t>
  </si>
  <si>
    <t>01.09.2024 21:40:24</t>
  </si>
  <si>
    <t>01.09.2024 21:40:26</t>
  </si>
  <si>
    <t>01.09.2024 21:40:27</t>
  </si>
  <si>
    <t>01.09.2024 21:40:29</t>
  </si>
  <si>
    <t>01.09.2024 21:40:30</t>
  </si>
  <si>
    <t>01.09.2024 21:42:46</t>
  </si>
  <si>
    <t>01.09.2024 21:42:48</t>
  </si>
  <si>
    <t>01.09.2024 21:42:49</t>
  </si>
  <si>
    <t>01.09.2024 21:42:51</t>
  </si>
  <si>
    <t>01.09.2024 21:47:01</t>
  </si>
  <si>
    <t>01.09.2024 21:47:03</t>
  </si>
  <si>
    <t>01.09.2024 21:47:04</t>
  </si>
  <si>
    <t>01.09.2024 21:47:06</t>
  </si>
  <si>
    <t>01.09.2024 21:47:07</t>
  </si>
  <si>
    <t>01.09.2024 21:47:09</t>
  </si>
  <si>
    <t>01.09.2024 21:47:10</t>
  </si>
  <si>
    <t>01.09.2024 22:16:28</t>
  </si>
  <si>
    <t>01.09.2024 22:16:29</t>
  </si>
  <si>
    <t>01.09.2024 22:17:52</t>
  </si>
  <si>
    <t>01.09.2024 22:17:54</t>
  </si>
  <si>
    <t>01.09.2024 22:17:57</t>
  </si>
  <si>
    <t>01.09.2024 22:17:58</t>
  </si>
  <si>
    <t>01.09.2024 22:18:00</t>
  </si>
  <si>
    <t>01.09.2024 22:28:15</t>
  </si>
  <si>
    <t>01.09.2024 22:28:17</t>
  </si>
  <si>
    <t>01.09.2024 22:28:18</t>
  </si>
  <si>
    <t>01.09.2024 22:28:20</t>
  </si>
  <si>
    <t>01.09.2024 22:28:21</t>
  </si>
  <si>
    <t>01.09.2024 22:28:23</t>
  </si>
  <si>
    <t>01.09.2024 22:54:01</t>
  </si>
  <si>
    <t>01.09.2024 22:54:03</t>
  </si>
  <si>
    <t>01.09.2024 22:54:04</t>
  </si>
  <si>
    <t>01.09.2024 22:54:06</t>
  </si>
  <si>
    <t>01.09.2024 22:59:21</t>
  </si>
  <si>
    <t>01.09.2024 22:59:23</t>
  </si>
  <si>
    <t>01.09.2024 22:59:24</t>
  </si>
  <si>
    <t>01.09.2024 22:59:26</t>
  </si>
  <si>
    <t>01.09.2024 22:59:27</t>
  </si>
  <si>
    <t>01.09.2024 23:07:04</t>
  </si>
  <si>
    <t>01.09.2024 23:07:06</t>
  </si>
  <si>
    <t>02.09.2024 00:51:14</t>
  </si>
  <si>
    <t>02.09.2024 00:51:15</t>
  </si>
  <si>
    <t>02.09.2024 00:51:17</t>
  </si>
  <si>
    <t>02.09.2024 00:51:18</t>
  </si>
  <si>
    <t>02.09.2024 00:51:20</t>
  </si>
  <si>
    <t>02.09.2024 01:12:59</t>
  </si>
  <si>
    <t>02.09.2024 01:13:00</t>
  </si>
  <si>
    <t>02.09.2024 01:13:06</t>
  </si>
  <si>
    <t>02.09.2024 01:13:51</t>
  </si>
  <si>
    <t>02.09.2024 01:13:53</t>
  </si>
  <si>
    <t>02.09.2024 01:13:54</t>
  </si>
  <si>
    <t>02.09.2024 01:13:56</t>
  </si>
  <si>
    <t>02.09.2024 01:13:57</t>
  </si>
  <si>
    <t>02.09.2024 01:32:26</t>
  </si>
  <si>
    <t>02.09.2024 01:32:27</t>
  </si>
  <si>
    <t>02.09.2024 01:32:29</t>
  </si>
  <si>
    <t>02.09.2024 01:32:30</t>
  </si>
  <si>
    <t>02.09.2024 01:32:32</t>
  </si>
  <si>
    <t>02.09.2024 01:32:33</t>
  </si>
  <si>
    <t>02.09.2024 01:32:35</t>
  </si>
  <si>
    <t>02.09.2024 02:57:31</t>
  </si>
  <si>
    <t>02.09.2024 02:57:32</t>
  </si>
  <si>
    <t>02.09.2024 02:57:34</t>
  </si>
  <si>
    <t>02.09.2024 02:57:35</t>
  </si>
  <si>
    <t>02.09.2024 02:57:37</t>
  </si>
  <si>
    <t>02.09.2024 03:32:26</t>
  </si>
  <si>
    <t>02.09.2024 03:32:27</t>
  </si>
  <si>
    <t>02.09.2024 03:32:29</t>
  </si>
  <si>
    <t>02.09.2024 03:32:30</t>
  </si>
  <si>
    <t>02.09.2024 03:32:32</t>
  </si>
  <si>
    <t>02.09.2024 04:02:43</t>
  </si>
  <si>
    <t>02.09.2024 04:02:45</t>
  </si>
  <si>
    <t>02.09.2024 04:02:46</t>
  </si>
  <si>
    <t>02.09.2024 04:02:49</t>
  </si>
  <si>
    <t>02.09.2024 04:04:14</t>
  </si>
  <si>
    <t>02.09.2024 04:04:15</t>
  </si>
  <si>
    <t>02.09.2024 04:04:17</t>
  </si>
  <si>
    <t>02.09.2024 04:17:07</t>
  </si>
  <si>
    <t>02.09.2024 04:17:09</t>
  </si>
  <si>
    <t>02.09.2024 04:17:10</t>
  </si>
  <si>
    <t>02.09.2024 04:17:12</t>
  </si>
  <si>
    <t>02.09.2024 04:20:46</t>
  </si>
  <si>
    <t>02.09.2024 04:20:48</t>
  </si>
  <si>
    <t>02.09.2024 04:20:49</t>
  </si>
  <si>
    <t>02.09.2024 04:20:51</t>
  </si>
  <si>
    <t>02.09.2024 04:28:28</t>
  </si>
  <si>
    <t>02.09.2024 04:28:29</t>
  </si>
  <si>
    <t>02.09.2024 04:28:31</t>
  </si>
  <si>
    <t>02.09.2024 04:28:32</t>
  </si>
  <si>
    <t>02.09.2024 04:28:34</t>
  </si>
  <si>
    <t>02.09.2024 04:31:09</t>
  </si>
  <si>
    <t>02.09.2024 04:31:10</t>
  </si>
  <si>
    <t>02.09.2024 04:31:12</t>
  </si>
  <si>
    <t>02.09.2024 04:31:13</t>
  </si>
  <si>
    <t>02.09.2024 04:31:15</t>
  </si>
  <si>
    <t>02.09.2024 04:34:20</t>
  </si>
  <si>
    <t>02.09.2024 04:34:21</t>
  </si>
  <si>
    <t>02.09.2024 04:34:23</t>
  </si>
  <si>
    <t>02.09.2024 04:34:24</t>
  </si>
  <si>
    <t>02.09.2024 04:34:26</t>
  </si>
  <si>
    <t>02.09.2024 04:35:23</t>
  </si>
  <si>
    <t>02.09.2024 04:35:24</t>
  </si>
  <si>
    <t>02.09.2024 04:35:26</t>
  </si>
  <si>
    <t>02.09.2024 04:35:27</t>
  </si>
  <si>
    <t>02.09.2024 04:35:29</t>
  </si>
  <si>
    <t>02.09.2024 04:35:32</t>
  </si>
  <si>
    <t>02.09.2024 04:35:33</t>
  </si>
  <si>
    <t>02.09.2024 04:35:35</t>
  </si>
  <si>
    <t>02.09.2024 04:35:36</t>
  </si>
  <si>
    <t>02.09.2024 04:52:04</t>
  </si>
  <si>
    <t>02.09.2024 04:52:06</t>
  </si>
  <si>
    <t>02.09.2024 04:52:07</t>
  </si>
  <si>
    <t>02.09.2024 04:52:09</t>
  </si>
  <si>
    <t>02.09.2024 04:52:10</t>
  </si>
  <si>
    <t>02.09.2024 04:55:59</t>
  </si>
  <si>
    <t>02.09.2024 04:56:00</t>
  </si>
  <si>
    <t>02.09.2024 04:56:02</t>
  </si>
  <si>
    <t>02.09.2024 04:56:03</t>
  </si>
  <si>
    <t>02.09.2024 04:56:05</t>
  </si>
  <si>
    <t>02.09.2024 04:58:42</t>
  </si>
  <si>
    <t>02.09.2024 04:58:43</t>
  </si>
  <si>
    <t>02.09.2024 04:58:45</t>
  </si>
  <si>
    <t>02.09.2024 04:58:46</t>
  </si>
  <si>
    <t>02.09.2024 04:58:48</t>
  </si>
  <si>
    <t>02.09.2024 04:58:49</t>
  </si>
  <si>
    <t>02.09.2024 04:59:37</t>
  </si>
  <si>
    <t>02.09.2024 04:59:38</t>
  </si>
  <si>
    <t>02.09.2024 04:59:40</t>
  </si>
  <si>
    <t>02.09.2024 04:59:41</t>
  </si>
  <si>
    <t>02.09.2024 04:59:43</t>
  </si>
  <si>
    <t>02.09.2024 05:01:26</t>
  </si>
  <si>
    <t>02.09.2024 05:01:27</t>
  </si>
  <si>
    <t>02.09.2024 05:01:29</t>
  </si>
  <si>
    <t>02.09.2024 05:01:30</t>
  </si>
  <si>
    <t>02.09.2024 05:01:32</t>
  </si>
  <si>
    <t>02.09.2024 05:01:40</t>
  </si>
  <si>
    <t>02.09.2024 05:01:41</t>
  </si>
  <si>
    <t>02.09.2024 05:01:43</t>
  </si>
  <si>
    <t>02.09.2024 05:01:44</t>
  </si>
  <si>
    <t>02.09.2024 05:03:51</t>
  </si>
  <si>
    <t>02.09.2024 05:03:52</t>
  </si>
  <si>
    <t>02.09.2024 05:03:54</t>
  </si>
  <si>
    <t>02.09.2024 05:07:24</t>
  </si>
  <si>
    <t>02.09.2024 05:07:26</t>
  </si>
  <si>
    <t>02.09.2024 05:07:27</t>
  </si>
  <si>
    <t>02.09.2024 05:07:29</t>
  </si>
  <si>
    <t>02.09.2024 05:07:30</t>
  </si>
  <si>
    <t>02.09.2024 05:07:32</t>
  </si>
  <si>
    <t>02.09.2024 05:07:33</t>
  </si>
  <si>
    <t>02.09.2024 05:07:38</t>
  </si>
  <si>
    <t>02.09.2024 05:07:40</t>
  </si>
  <si>
    <t>02.09.2024 05:07:41</t>
  </si>
  <si>
    <t>02.09.2024 05:07:43</t>
  </si>
  <si>
    <t>02.09.2024 05:07:44</t>
  </si>
  <si>
    <t>02.09.2024 05:08:41</t>
  </si>
  <si>
    <t>02.09.2024 05:08:43</t>
  </si>
  <si>
    <t>02.09.2024 05:08:44</t>
  </si>
  <si>
    <t>02.09.2024 05:08:46</t>
  </si>
  <si>
    <t>02.09.2024 05:08:48</t>
  </si>
  <si>
    <t>02.09.2024 05:12:31</t>
  </si>
  <si>
    <t>02.09.2024 05:12:32</t>
  </si>
  <si>
    <t>02.09.2024 05:12:34</t>
  </si>
  <si>
    <t>02.09.2024 05:12:35</t>
  </si>
  <si>
    <t>02.09.2024 05:16:57</t>
  </si>
  <si>
    <t>02.09.2024 05:16:59</t>
  </si>
  <si>
    <t>02.09.2024 05:17:00</t>
  </si>
  <si>
    <t>02.09.2024 05:17:03</t>
  </si>
  <si>
    <t>02.09.2024 05:17:05</t>
  </si>
  <si>
    <t>02.09.2024 05:17:06</t>
  </si>
  <si>
    <t>02.09.2024 05:17:09</t>
  </si>
  <si>
    <t>02.09.2024 05:18:23</t>
  </si>
  <si>
    <t>02.09.2024 05:18:24</t>
  </si>
  <si>
    <t>02.09.2024 05:18:26</t>
  </si>
  <si>
    <t>02.09.2024 05:18:27</t>
  </si>
  <si>
    <t>02.09.2024 05:18:51</t>
  </si>
  <si>
    <t>02.09.2024 05:18:52</t>
  </si>
  <si>
    <t>02.09.2024 05:18:54</t>
  </si>
  <si>
    <t>02.09.2024 05:18:55</t>
  </si>
  <si>
    <t>02.09.2024 05:18:57</t>
  </si>
  <si>
    <t>02.09.2024 05:19:00</t>
  </si>
  <si>
    <t>02.09.2024 05:19:01</t>
  </si>
  <si>
    <t>02.09.2024 05:19:03</t>
  </si>
  <si>
    <t>02.09.2024 05:19:04</t>
  </si>
  <si>
    <t>02.09.2024 05:19:06</t>
  </si>
  <si>
    <t>02.09.2024 05:19:07</t>
  </si>
  <si>
    <t>02.09.2024 05:21:45</t>
  </si>
  <si>
    <t>02.09.2024 05:21:46</t>
  </si>
  <si>
    <t>02.09.2024 05:21:48</t>
  </si>
  <si>
    <t>02.09.2024 05:21:49</t>
  </si>
  <si>
    <t>02.09.2024 05:21:51</t>
  </si>
  <si>
    <t>02.09.2024 05:21:52</t>
  </si>
  <si>
    <t>02.09.2024 05:22:26</t>
  </si>
  <si>
    <t>02.09.2024 05:22:27</t>
  </si>
  <si>
    <t>02.09.2024 05:22:29</t>
  </si>
  <si>
    <t>02.09.2024 05:22:31</t>
  </si>
  <si>
    <t>02.09.2024 05:22:44</t>
  </si>
  <si>
    <t>02.09.2024 05:22:46</t>
  </si>
  <si>
    <t>02.09.2024 05:22:47</t>
  </si>
  <si>
    <t>02.09.2024 05:22:50</t>
  </si>
  <si>
    <t>02.09.2024 05:22:52</t>
  </si>
  <si>
    <t>02.09.2024 05:23:48</t>
  </si>
  <si>
    <t>02.09.2024 05:23:49</t>
  </si>
  <si>
    <t>02.09.2024 05:23:52</t>
  </si>
  <si>
    <t>02.09.2024 05:26:24</t>
  </si>
  <si>
    <t>02.09.2024 05:26:26</t>
  </si>
  <si>
    <t>02.09.2024 05:26:29</t>
  </si>
  <si>
    <t>02.09.2024 05:26:31</t>
  </si>
  <si>
    <t>02.09.2024 05:26:52</t>
  </si>
  <si>
    <t>02.09.2024 05:26:54</t>
  </si>
  <si>
    <t>02.09.2024 05:26:55</t>
  </si>
  <si>
    <t>02.09.2024 05:26:57</t>
  </si>
  <si>
    <t>02.09.2024 05:26:58</t>
  </si>
  <si>
    <t>02.09.2024 05:29:01</t>
  </si>
  <si>
    <t>02.09.2024 05:29:03</t>
  </si>
  <si>
    <t>02.09.2024 05:29:04</t>
  </si>
  <si>
    <t>02.09.2024 05:29:10</t>
  </si>
  <si>
    <t>02.09.2024 05:29:12</t>
  </si>
  <si>
    <t>02.09.2024 05:29:13</t>
  </si>
  <si>
    <t>02.09.2024 05:29:15</t>
  </si>
  <si>
    <t>02.09.2024 05:29:16</t>
  </si>
  <si>
    <t>02.09.2024 05:30:48</t>
  </si>
  <si>
    <t>02.09.2024 05:30:49</t>
  </si>
  <si>
    <t>02.09.2024 05:30:51</t>
  </si>
  <si>
    <t>02.09.2024 05:30:52</t>
  </si>
  <si>
    <t>02.09.2024 05:33:34</t>
  </si>
  <si>
    <t>02.09.2024 05:33:35</t>
  </si>
  <si>
    <t>02.09.2024 05:33:37</t>
  </si>
  <si>
    <t>02.09.2024 05:33:38</t>
  </si>
  <si>
    <t>02.09.2024 05:33:40</t>
  </si>
  <si>
    <t>02.09.2024 05:34:09</t>
  </si>
  <si>
    <t>02.09.2024 05:34:10</t>
  </si>
  <si>
    <t>02.09.2024 05:34:12</t>
  </si>
  <si>
    <t>02.09.2024 05:34:15</t>
  </si>
  <si>
    <t>02.09.2024 05:36:14</t>
  </si>
  <si>
    <t>02.09.2024 05:36:17</t>
  </si>
  <si>
    <t>02.09.2024 05:38:48</t>
  </si>
  <si>
    <t>02.09.2024 05:38:49</t>
  </si>
  <si>
    <t>02.09.2024 05:38:51</t>
  </si>
  <si>
    <t>02.09.2024 05:38:52</t>
  </si>
  <si>
    <t>02.09.2024 05:38:54</t>
  </si>
  <si>
    <t>02.09.2024 05:38:55</t>
  </si>
  <si>
    <t>02.09.2024 05:39:17</t>
  </si>
  <si>
    <t>02.09.2024 05:39:18</t>
  </si>
  <si>
    <t>02.09.2024 05:39:20</t>
  </si>
  <si>
    <t>02.09.2024 05:39:21</t>
  </si>
  <si>
    <t>02.09.2024 05:41:35</t>
  </si>
  <si>
    <t>02.09.2024 05:41:37</t>
  </si>
  <si>
    <t>02.09.2024 05:41:38</t>
  </si>
  <si>
    <t>02.09.2024 05:41:40</t>
  </si>
  <si>
    <t>02.09.2024 05:42:03</t>
  </si>
  <si>
    <t>02.09.2024 05:42:04</t>
  </si>
  <si>
    <t>02.09.2024 05:42:06</t>
  </si>
  <si>
    <t>02.09.2024 05:43:21</t>
  </si>
  <si>
    <t>02.09.2024 05:43:23</t>
  </si>
  <si>
    <t>02.09.2024 05:43:24</t>
  </si>
  <si>
    <t>02.09.2024 05:43:26</t>
  </si>
  <si>
    <t>02.09.2024 05:43:27</t>
  </si>
  <si>
    <t>02.09.2024 05:46:15</t>
  </si>
  <si>
    <t>02.09.2024 05:46:17</t>
  </si>
  <si>
    <t>02.09.2024 05:46:18</t>
  </si>
  <si>
    <t>02.09.2024 05:46:20</t>
  </si>
  <si>
    <t>02.09.2024 05:46:21</t>
  </si>
  <si>
    <t>02.09.2024 05:46:30</t>
  </si>
  <si>
    <t>02.09.2024 05:46:32</t>
  </si>
  <si>
    <t>02.09.2024 05:46:33</t>
  </si>
  <si>
    <t>02.09.2024 05:46:35</t>
  </si>
  <si>
    <t>02.09.2024 05:46:36</t>
  </si>
  <si>
    <t>02.09.2024 05:47:15</t>
  </si>
  <si>
    <t>02.09.2024 05:47:17</t>
  </si>
  <si>
    <t>02.09.2024 05:47:18</t>
  </si>
  <si>
    <t>02.09.2024 05:47:20</t>
  </si>
  <si>
    <t>02.09.2024 05:47:46</t>
  </si>
  <si>
    <t>02.09.2024 05:47:48</t>
  </si>
  <si>
    <t>02.09.2024 05:47:49</t>
  </si>
  <si>
    <t>02.09.2024 05:47:50</t>
  </si>
  <si>
    <t>02.09.2024 05:50:12</t>
  </si>
  <si>
    <t>02.09.2024 05:50:14</t>
  </si>
  <si>
    <t>02.09.2024 05:50:15</t>
  </si>
  <si>
    <t>02.09.2024 05:50:17</t>
  </si>
  <si>
    <t>02.09.2024 05:50:18</t>
  </si>
  <si>
    <t>02.09.2024 05:52:48</t>
  </si>
  <si>
    <t>02.09.2024 05:52:49</t>
  </si>
  <si>
    <t>02.09.2024 05:52:51</t>
  </si>
  <si>
    <t>02.09.2024 05:52:52</t>
  </si>
  <si>
    <t>02.09.2024 05:53:26</t>
  </si>
  <si>
    <t>02.09.2024 05:53:27</t>
  </si>
  <si>
    <t>02.09.2024 05:53:29</t>
  </si>
  <si>
    <t>02.09.2024 05:53:30</t>
  </si>
  <si>
    <t>02.09.2024 05:53:32</t>
  </si>
  <si>
    <t>02.09.2024 05:53:40</t>
  </si>
  <si>
    <t>02.09.2024 05:53:41</t>
  </si>
  <si>
    <t>02.09.2024 05:53:43</t>
  </si>
  <si>
    <t>02.09.2024 05:53:44</t>
  </si>
  <si>
    <t>02.09.2024 05:53:46</t>
  </si>
  <si>
    <t>02.09.2024 05:53:47</t>
  </si>
  <si>
    <t>02.09.2024 05:53:49</t>
  </si>
  <si>
    <t>02.09.2024 05:54:46</t>
  </si>
  <si>
    <t>02.09.2024 05:54:48</t>
  </si>
  <si>
    <t>02.09.2024 05:54:49</t>
  </si>
  <si>
    <t>02.09.2024 05:54:51</t>
  </si>
  <si>
    <t>02.09.2024 05:54:52</t>
  </si>
  <si>
    <t>02.09.2024 05:55:00</t>
  </si>
  <si>
    <t>02.09.2024 05:55:01</t>
  </si>
  <si>
    <t>02.09.2024 05:55:03</t>
  </si>
  <si>
    <t>02.09.2024 05:55:06</t>
  </si>
  <si>
    <t>02.09.2024 05:55:07</t>
  </si>
  <si>
    <t>02.09.2024 05:55:09</t>
  </si>
  <si>
    <t>02.09.2024 05:55:10</t>
  </si>
  <si>
    <t>02.09.2024 05:55:12</t>
  </si>
  <si>
    <t>02.09.2024 05:55:13</t>
  </si>
  <si>
    <t>02.09.2024 05:55:15</t>
  </si>
  <si>
    <t>02.09.2024 05:55:57</t>
  </si>
  <si>
    <t>02.09.2024 05:55:58</t>
  </si>
  <si>
    <t>02.09.2024 05:56:00</t>
  </si>
  <si>
    <t>02.09.2024 05:56:01</t>
  </si>
  <si>
    <t>02.09.2024 06:00:29</t>
  </si>
  <si>
    <t>02.09.2024 06:00:31</t>
  </si>
  <si>
    <t>02.09.2024 06:00:32</t>
  </si>
  <si>
    <t>02.09.2024 06:00:34</t>
  </si>
  <si>
    <t>02.09.2024 06:00:35</t>
  </si>
  <si>
    <t>02.09.2024 06:00:38</t>
  </si>
  <si>
    <t>02.09.2024 06:00:40</t>
  </si>
  <si>
    <t>02.09.2024 06:00:41</t>
  </si>
  <si>
    <t>02.09.2024 06:00:43</t>
  </si>
  <si>
    <t>02.09.2024 06:00:44</t>
  </si>
  <si>
    <t>02.09.2024 06:00:46</t>
  </si>
  <si>
    <t>02.09.2024 06:00:55</t>
  </si>
  <si>
    <t>02.09.2024 06:00:56</t>
  </si>
  <si>
    <t>02.09.2024 06:00:58</t>
  </si>
  <si>
    <t>02.09.2024 06:00:59</t>
  </si>
  <si>
    <t>02.09.2024 06:01:02</t>
  </si>
  <si>
    <t>02.09.2024 06:01:04</t>
  </si>
  <si>
    <t>02.09.2024 06:05:26</t>
  </si>
  <si>
    <t>02.09.2024 06:05:27</t>
  </si>
  <si>
    <t>02.09.2024 06:05:29</t>
  </si>
  <si>
    <t>02.09.2024 06:05:30</t>
  </si>
  <si>
    <t>02.09.2024 06:05:32</t>
  </si>
  <si>
    <t>02.09.2024 06:05:33</t>
  </si>
  <si>
    <t>02.09.2024 06:05:35</t>
  </si>
  <si>
    <t>02.09.2024 06:05:55</t>
  </si>
  <si>
    <t>02.09.2024 06:05:57</t>
  </si>
  <si>
    <t>02.09.2024 06:05:58</t>
  </si>
  <si>
    <t>02.09.2024 06:06:00</t>
  </si>
  <si>
    <t>02.09.2024 06:06:01</t>
  </si>
  <si>
    <t>02.09.2024 06:06:04</t>
  </si>
  <si>
    <t>02.09.2024 06:06:26</t>
  </si>
  <si>
    <t>02.09.2024 06:06:27</t>
  </si>
  <si>
    <t>02.09.2024 06:06:29</t>
  </si>
  <si>
    <t>02.09.2024 06:06:30</t>
  </si>
  <si>
    <t>02.09.2024 06:06:32</t>
  </si>
  <si>
    <t>02.09.2024 06:06:50</t>
  </si>
  <si>
    <t>02.09.2024 06:06:52</t>
  </si>
  <si>
    <t>02.09.2024 06:06:53</t>
  </si>
  <si>
    <t>02.09.2024 06:06:55</t>
  </si>
  <si>
    <t>02.09.2024 06:06:56</t>
  </si>
  <si>
    <t>02.09.2024 06:06:58</t>
  </si>
  <si>
    <t>02.09.2024 06:06:59</t>
  </si>
  <si>
    <t>02.09.2024 06:07:02</t>
  </si>
  <si>
    <t>02.09.2024 06:07:04</t>
  </si>
  <si>
    <t>02.09.2024 06:07:05</t>
  </si>
  <si>
    <t>02.09.2024 06:07:08</t>
  </si>
  <si>
    <t>02.09.2024 06:07:15</t>
  </si>
  <si>
    <t>02.09.2024 06:07:16</t>
  </si>
  <si>
    <t>02.09.2024 06:07:18</t>
  </si>
  <si>
    <t>02.09.2024 06:07:19</t>
  </si>
  <si>
    <t>02.09.2024 06:07:21</t>
  </si>
  <si>
    <t>02.09.2024 06:07:27</t>
  </si>
  <si>
    <t>02.09.2024 06:07:36</t>
  </si>
  <si>
    <t>02.09.2024 06:07:38</t>
  </si>
  <si>
    <t>02.09.2024 06:07:39</t>
  </si>
  <si>
    <t>02.09.2024 06:07:41</t>
  </si>
  <si>
    <t>02.09.2024 06:09:26</t>
  </si>
  <si>
    <t>02.09.2024 06:09:27</t>
  </si>
  <si>
    <t>02.09.2024 06:09:29</t>
  </si>
  <si>
    <t>02.09.2024 06:09:30</t>
  </si>
  <si>
    <t>02.09.2024 06:09:32</t>
  </si>
  <si>
    <t>02.09.2024 06:10:10</t>
  </si>
  <si>
    <t>02.09.2024 06:10:13</t>
  </si>
  <si>
    <t>02.09.2024 06:10:15</t>
  </si>
  <si>
    <t>02.09.2024 06:10:16</t>
  </si>
  <si>
    <t>02.09.2024 06:10:18</t>
  </si>
  <si>
    <t>02.09.2024 06:10:19</t>
  </si>
  <si>
    <t>02.09.2024 06:10:22</t>
  </si>
  <si>
    <t>02.09.2024 06:10:24</t>
  </si>
  <si>
    <t>02.09.2024 06:12:31</t>
  </si>
  <si>
    <t>02.09.2024 06:12:32</t>
  </si>
  <si>
    <t>02.09.2024 06:12:34</t>
  </si>
  <si>
    <t>02.09.2024 06:13:06</t>
  </si>
  <si>
    <t>02.09.2024 06:13:09</t>
  </si>
  <si>
    <t>02.09.2024 06:13:12</t>
  </si>
  <si>
    <t>02.09.2024 06:13:58</t>
  </si>
  <si>
    <t>02.09.2024 06:14:08</t>
  </si>
  <si>
    <t>02.09.2024 06:14:09</t>
  </si>
  <si>
    <t>02.09.2024 06:14:11</t>
  </si>
  <si>
    <t>02.09.2024 06:14:12</t>
  </si>
  <si>
    <t>02.09.2024 06:14:14</t>
  </si>
  <si>
    <t>02.09.2024 06:14:15</t>
  </si>
  <si>
    <t>02.09.2024 06:15:09</t>
  </si>
  <si>
    <t>02.09.2024 06:15:10</t>
  </si>
  <si>
    <t>02.09.2024 06:15:12</t>
  </si>
  <si>
    <t>02.09.2024 06:15:13</t>
  </si>
  <si>
    <t>02.09.2024 06:15:19</t>
  </si>
  <si>
    <t>02.09.2024 06:15:21</t>
  </si>
  <si>
    <t>02.09.2024 06:16:23</t>
  </si>
  <si>
    <t>02.09.2024 06:16:24</t>
  </si>
  <si>
    <t>02.09.2024 06:16:26</t>
  </si>
  <si>
    <t>02.09.2024 06:16:27</t>
  </si>
  <si>
    <t>02.09.2024 06:16:29</t>
  </si>
  <si>
    <t>02.09.2024 06:17:12</t>
  </si>
  <si>
    <t>02.09.2024 06:17:14</t>
  </si>
  <si>
    <t>02.09.2024 06:17:15</t>
  </si>
  <si>
    <t>02.09.2024 06:17:17</t>
  </si>
  <si>
    <t>02.09.2024 06:17:18</t>
  </si>
  <si>
    <t>02.09.2024 06:17:20</t>
  </si>
  <si>
    <t>02.09.2024 06:17:27</t>
  </si>
  <si>
    <t>02.09.2024 06:17:29</t>
  </si>
  <si>
    <t>02.09.2024 06:17:30</t>
  </si>
  <si>
    <t>02.09.2024 06:17:32</t>
  </si>
  <si>
    <t>02.09.2024 06:17:33</t>
  </si>
  <si>
    <t>02.09.2024 06:17:35</t>
  </si>
  <si>
    <t>02.09.2024 06:17:36</t>
  </si>
  <si>
    <t>02.09.2024 06:17:38</t>
  </si>
  <si>
    <t>02.09.2024 06:17:39</t>
  </si>
  <si>
    <t>02.09.2024 06:18:20</t>
  </si>
  <si>
    <t>02.09.2024 06:18:21</t>
  </si>
  <si>
    <t>02.09.2024 06:18:23</t>
  </si>
  <si>
    <t>02.09.2024 06:18:38</t>
  </si>
  <si>
    <t>02.09.2024 06:18:40</t>
  </si>
  <si>
    <t>02.09.2024 06:18:41</t>
  </si>
  <si>
    <t>02.09.2024 06:18:43</t>
  </si>
  <si>
    <t>02.09.2024 06:18:50</t>
  </si>
  <si>
    <t>02.09.2024 06:18:52</t>
  </si>
  <si>
    <t>02.09.2024 06:18:53</t>
  </si>
  <si>
    <t>02.09.2024 06:18:55</t>
  </si>
  <si>
    <t>02.09.2024 06:19:00</t>
  </si>
  <si>
    <t>02.09.2024 06:19:01</t>
  </si>
  <si>
    <t>02.09.2024 06:21:00</t>
  </si>
  <si>
    <t>02.09.2024 06:21:01</t>
  </si>
  <si>
    <t>02.09.2024 06:21:03</t>
  </si>
  <si>
    <t>02.09.2024 06:21:04</t>
  </si>
  <si>
    <t>02.09.2024 06:21:06</t>
  </si>
  <si>
    <t>02.09.2024 06:23:35</t>
  </si>
  <si>
    <t>02.09.2024 06:23:37</t>
  </si>
  <si>
    <t>02.09.2024 06:23:38</t>
  </si>
  <si>
    <t>02.09.2024 06:23:40</t>
  </si>
  <si>
    <t>02.09.2024 06:23:41</t>
  </si>
  <si>
    <t>02.09.2024 06:23:43</t>
  </si>
  <si>
    <t>02.09.2024 06:23:44</t>
  </si>
  <si>
    <t>02.09.2024 06:23:46</t>
  </si>
  <si>
    <t>02.09.2024 06:23:49</t>
  </si>
  <si>
    <t>02.09.2024 06:24:42</t>
  </si>
  <si>
    <t>02.09.2024 06:24:43</t>
  </si>
  <si>
    <t>02.09.2024 06:24:45</t>
  </si>
  <si>
    <t>02.09.2024 06:24:46</t>
  </si>
  <si>
    <t>02.09.2024 06:24:48</t>
  </si>
  <si>
    <t>02.09.2024 06:24:49</t>
  </si>
  <si>
    <t>02.09.2024 06:24:51</t>
  </si>
  <si>
    <t>02.09.2024 06:24:52</t>
  </si>
  <si>
    <t>02.09.2024 06:25:51</t>
  </si>
  <si>
    <t>02.09.2024 06:25:52</t>
  </si>
  <si>
    <t>02.09.2024 06:25:54</t>
  </si>
  <si>
    <t>02.09.2024 06:25:55</t>
  </si>
  <si>
    <t>02.09.2024 06:25:57</t>
  </si>
  <si>
    <t>02.09.2024 06:25:58</t>
  </si>
  <si>
    <t>02.09.2024 06:26:00</t>
  </si>
  <si>
    <t>02.09.2024 06:26:01</t>
  </si>
  <si>
    <t>02.09.2024 06:26:37</t>
  </si>
  <si>
    <t>02.09.2024 06:26:39</t>
  </si>
  <si>
    <t>02.09.2024 06:26:40</t>
  </si>
  <si>
    <t>02.09.2024 06:26:42</t>
  </si>
  <si>
    <t>02.09.2024 06:26:43</t>
  </si>
  <si>
    <t>02.09.2024 06:27:09</t>
  </si>
  <si>
    <t>02.09.2024 06:27:10</t>
  </si>
  <si>
    <t>02.09.2024 06:27:12</t>
  </si>
  <si>
    <t>02.09.2024 06:27:13</t>
  </si>
  <si>
    <t>02.09.2024 06:27:15</t>
  </si>
  <si>
    <t>02.09.2024 06:27:16</t>
  </si>
  <si>
    <t>02.09.2024 06:28:09</t>
  </si>
  <si>
    <t>02.09.2024 06:28:10</t>
  </si>
  <si>
    <t>02.09.2024 06:28:12</t>
  </si>
  <si>
    <t>02.09.2024 06:28:13</t>
  </si>
  <si>
    <t>02.09.2024 06:28:15</t>
  </si>
  <si>
    <t>02.09.2024 06:29:07</t>
  </si>
  <si>
    <t>02.09.2024 06:29:09</t>
  </si>
  <si>
    <t>02.09.2024 06:29:10</t>
  </si>
  <si>
    <t>02.09.2024 06:29:12</t>
  </si>
  <si>
    <t>02.09.2024 06:30:29</t>
  </si>
  <si>
    <t>02.09.2024 06:30:31</t>
  </si>
  <si>
    <t>02.09.2024 06:30:32</t>
  </si>
  <si>
    <t>02.09.2024 06:30:51</t>
  </si>
  <si>
    <t>02.09.2024 06:30:52</t>
  </si>
  <si>
    <t>02.09.2024 06:30:54</t>
  </si>
  <si>
    <t>02.09.2024 06:30:55</t>
  </si>
  <si>
    <t>02.09.2024 06:32:07</t>
  </si>
  <si>
    <t>02.09.2024 06:32:09</t>
  </si>
  <si>
    <t>02.09.2024 06:32:10</t>
  </si>
  <si>
    <t>02.09.2024 06:32:12</t>
  </si>
  <si>
    <t>02.09.2024 06:32:20</t>
  </si>
  <si>
    <t>02.09.2024 06:32:21</t>
  </si>
  <si>
    <t>02.09.2024 06:33:21</t>
  </si>
  <si>
    <t>02.09.2024 06:33:23</t>
  </si>
  <si>
    <t>02.09.2024 06:33:24</t>
  </si>
  <si>
    <t>02.09.2024 06:33:26</t>
  </si>
  <si>
    <t>02.09.2024 06:33:29</t>
  </si>
  <si>
    <t>02.09.2024 06:34:35</t>
  </si>
  <si>
    <t>02.09.2024 06:34:37</t>
  </si>
  <si>
    <t>02.09.2024 06:34:38</t>
  </si>
  <si>
    <t>02.09.2024 06:34:40</t>
  </si>
  <si>
    <t>02.09.2024 06:35:01</t>
  </si>
  <si>
    <t>02.09.2024 06:35:03</t>
  </si>
  <si>
    <t>02.09.2024 06:35:04</t>
  </si>
  <si>
    <t>02.09.2024 06:35:06</t>
  </si>
  <si>
    <t>02.09.2024 06:35:07</t>
  </si>
  <si>
    <t>02.09.2024 06:35:09</t>
  </si>
  <si>
    <t>02.09.2024 06:35:12</t>
  </si>
  <si>
    <t>02.09.2024 06:35:13</t>
  </si>
  <si>
    <t>02.09.2024 06:35:15</t>
  </si>
  <si>
    <t>02.09.2024 06:35:18</t>
  </si>
  <si>
    <t>02.09.2024 06:35:19</t>
  </si>
  <si>
    <t>02.09.2024 06:35:25</t>
  </si>
  <si>
    <t>02.09.2024 06:35:27</t>
  </si>
  <si>
    <t>02.09.2024 06:35:28</t>
  </si>
  <si>
    <t>02.09.2024 06:35:30</t>
  </si>
  <si>
    <t>02.09.2024 06:36:14</t>
  </si>
  <si>
    <t>02.09.2024 06:36:15</t>
  </si>
  <si>
    <t>02.09.2024 06:36:17</t>
  </si>
  <si>
    <t>02.09.2024 06:36:18</t>
  </si>
  <si>
    <t>02.09.2024 06:38:46</t>
  </si>
  <si>
    <t>02.09.2024 06:38:48</t>
  </si>
  <si>
    <t>02.09.2024 06:38:49</t>
  </si>
  <si>
    <t>02.09.2024 06:38:51</t>
  </si>
  <si>
    <t>02.09.2024 06:38:55</t>
  </si>
  <si>
    <t>02.09.2024 06:38:57</t>
  </si>
  <si>
    <t>02.09.2024 06:38:58</t>
  </si>
  <si>
    <t>02.09.2024 06:39:00</t>
  </si>
  <si>
    <t>02.09.2024 06:39:15</t>
  </si>
  <si>
    <t>02.09.2024 06:39:17</t>
  </si>
  <si>
    <t>02.09.2024 06:39:18</t>
  </si>
  <si>
    <t>02.09.2024 06:39:21</t>
  </si>
  <si>
    <t>02.09.2024 06:39:57</t>
  </si>
  <si>
    <t>02.09.2024 06:39:59</t>
  </si>
  <si>
    <t>02.09.2024 06:40:00</t>
  </si>
  <si>
    <t>02.09.2024 06:40:02</t>
  </si>
  <si>
    <t>02.09.2024 06:40:03</t>
  </si>
  <si>
    <t>02.09.2024 06:40:31</t>
  </si>
  <si>
    <t>02.09.2024 06:40:32</t>
  </si>
  <si>
    <t>02.09.2024 06:40:34</t>
  </si>
  <si>
    <t>02.09.2024 06:40:35</t>
  </si>
  <si>
    <t>02.09.2024 06:41:01</t>
  </si>
  <si>
    <t>02.09.2024 06:41:04</t>
  </si>
  <si>
    <t>02.09.2024 06:41:06</t>
  </si>
  <si>
    <t>02.09.2024 06:41:07</t>
  </si>
  <si>
    <t>02.09.2024 06:41:09</t>
  </si>
  <si>
    <t>02.09.2024 06:41:21</t>
  </si>
  <si>
    <t>02.09.2024 06:41:23</t>
  </si>
  <si>
    <t>02.09.2024 06:41:24</t>
  </si>
  <si>
    <t>02.09.2024 06:41:26</t>
  </si>
  <si>
    <t>02.09.2024 06:41:27</t>
  </si>
  <si>
    <t>02.09.2024 06:41:32</t>
  </si>
  <si>
    <t>02.09.2024 06:41:33</t>
  </si>
  <si>
    <t>02.09.2024 06:41:35</t>
  </si>
  <si>
    <t>02.09.2024 06:41:36</t>
  </si>
  <si>
    <t>02.09.2024 06:41:38</t>
  </si>
  <si>
    <t>02.09.2024 06:41:39</t>
  </si>
  <si>
    <t>02.09.2024 06:42:01</t>
  </si>
  <si>
    <t>02.09.2024 06:42:03</t>
  </si>
  <si>
    <t>02.09.2024 06:42:04</t>
  </si>
  <si>
    <t>02.09.2024 06:42:06</t>
  </si>
  <si>
    <t>02.09.2024 06:42:07</t>
  </si>
  <si>
    <t>02.09.2024 06:42:09</t>
  </si>
  <si>
    <t>02.09.2024 06:42:10</t>
  </si>
  <si>
    <t>02.09.2024 06:42:18</t>
  </si>
  <si>
    <t>02.09.2024 06:42:19</t>
  </si>
  <si>
    <t>02.09.2024 06:42:21</t>
  </si>
  <si>
    <t>02.09.2024 06:42:22</t>
  </si>
  <si>
    <t>02.09.2024 06:42:24</t>
  </si>
  <si>
    <t>02.09.2024 06:42:28</t>
  </si>
  <si>
    <t>02.09.2024 06:42:30</t>
  </si>
  <si>
    <t>02.09.2024 06:42:31</t>
  </si>
  <si>
    <t>02.09.2024 06:42:33</t>
  </si>
  <si>
    <t>02.09.2024 06:43:24</t>
  </si>
  <si>
    <t>02.09.2024 06:45:03</t>
  </si>
  <si>
    <t>02.09.2024 06:45:04</t>
  </si>
  <si>
    <t>02.09.2024 06:45:06</t>
  </si>
  <si>
    <t>02.09.2024 06:45:07</t>
  </si>
  <si>
    <t>02.09.2024 06:45:09</t>
  </si>
  <si>
    <t>02.09.2024 06:46:26</t>
  </si>
  <si>
    <t>02.09.2024 06:46:27</t>
  </si>
  <si>
    <t>02.09.2024 06:46:29</t>
  </si>
  <si>
    <t>02.09.2024 06:46:30</t>
  </si>
  <si>
    <t>02.09.2024 06:46:32</t>
  </si>
  <si>
    <t>02.09.2024 06:47:18</t>
  </si>
  <si>
    <t>02.09.2024 06:47:20</t>
  </si>
  <si>
    <t>02.09.2024 06:47:21</t>
  </si>
  <si>
    <t>02.09.2024 06:47:23</t>
  </si>
  <si>
    <t>02.09.2024 06:47:24</t>
  </si>
  <si>
    <t>02.09.2024 06:48:03</t>
  </si>
  <si>
    <t>02.09.2024 06:48:04</t>
  </si>
  <si>
    <t>02.09.2024 06:48:06</t>
  </si>
  <si>
    <t>02.09.2024 06:48:07</t>
  </si>
  <si>
    <t>02.09.2024 06:48:09</t>
  </si>
  <si>
    <t>02.09.2024 06:48:13</t>
  </si>
  <si>
    <t>02.09.2024 06:48:15</t>
  </si>
  <si>
    <t>02.09.2024 06:48:16</t>
  </si>
  <si>
    <t>02.09.2024 06:48:18</t>
  </si>
  <si>
    <t>02.09.2024 06:48:30</t>
  </si>
  <si>
    <t>02.09.2024 06:48:32</t>
  </si>
  <si>
    <t>02.09.2024 06:48:33</t>
  </si>
  <si>
    <t>02.09.2024 06:48:35</t>
  </si>
  <si>
    <t>02.09.2024 06:48:36</t>
  </si>
  <si>
    <t>02.09.2024 06:50:20</t>
  </si>
  <si>
    <t>02.09.2024 06:50:21</t>
  </si>
  <si>
    <t>02.09.2024 06:50:23</t>
  </si>
  <si>
    <t>02.09.2024 06:50:40</t>
  </si>
  <si>
    <t>02.09.2024 06:50:41</t>
  </si>
  <si>
    <t>02.09.2024 06:50:43</t>
  </si>
  <si>
    <t>02.09.2024 06:50:44</t>
  </si>
  <si>
    <t>02.09.2024 06:50:46</t>
  </si>
  <si>
    <t>02.09.2024 06:51:20</t>
  </si>
  <si>
    <t>02.09.2024 06:51:21</t>
  </si>
  <si>
    <t>02.09.2024 06:51:23</t>
  </si>
  <si>
    <t>02.09.2024 06:51:24</t>
  </si>
  <si>
    <t>02.09.2024 06:51:26</t>
  </si>
  <si>
    <t>02.09.2024 06:51:27</t>
  </si>
  <si>
    <t>02.09.2024 06:52:31</t>
  </si>
  <si>
    <t>02.09.2024 06:52:32</t>
  </si>
  <si>
    <t>02.09.2024 06:52:34</t>
  </si>
  <si>
    <t>02.09.2024 06:52:35</t>
  </si>
  <si>
    <t>02.09.2024 06:52:37</t>
  </si>
  <si>
    <t>02.09.2024 06:54:01</t>
  </si>
  <si>
    <t>02.09.2024 06:54:03</t>
  </si>
  <si>
    <t>02.09.2024 06:54:04</t>
  </si>
  <si>
    <t>02.09.2024 06:54:06</t>
  </si>
  <si>
    <t>02.09.2024 06:54:07</t>
  </si>
  <si>
    <t>02.09.2024 06:54:13</t>
  </si>
  <si>
    <t>02.09.2024 06:54:15</t>
  </si>
  <si>
    <t>02.09.2024 06:54:16</t>
  </si>
  <si>
    <t>02.09.2024 06:54:18</t>
  </si>
  <si>
    <t>02.09.2024 06:54:21</t>
  </si>
  <si>
    <t>02.09.2024 06:54:25</t>
  </si>
  <si>
    <t>02.09.2024 06:54:27</t>
  </si>
  <si>
    <t>02.09.2024 06:54:28</t>
  </si>
  <si>
    <t>02.09.2024 06:54:31</t>
  </si>
  <si>
    <t>02.09.2024 06:54:56</t>
  </si>
  <si>
    <t>02.09.2024 06:54:58</t>
  </si>
  <si>
    <t>02.09.2024 06:54:59</t>
  </si>
  <si>
    <t>02.09.2024 06:55:01</t>
  </si>
  <si>
    <t>02.09.2024 06:55:12</t>
  </si>
  <si>
    <t>02.09.2024 06:55:13</t>
  </si>
  <si>
    <t>02.09.2024 06:55:15</t>
  </si>
  <si>
    <t>02.09.2024 06:55:16</t>
  </si>
  <si>
    <t>02.09.2024 06:56:35</t>
  </si>
  <si>
    <t>02.09.2024 06:57:04</t>
  </si>
  <si>
    <t>02.09.2024 06:57:06</t>
  </si>
  <si>
    <t>02.09.2024 06:57:07</t>
  </si>
  <si>
    <t>02.09.2024 06:57:10</t>
  </si>
  <si>
    <t>02.09.2024 06:57:30</t>
  </si>
  <si>
    <t>02.09.2024 06:57:32</t>
  </si>
  <si>
    <t>02.09.2024 06:57:33</t>
  </si>
  <si>
    <t>02.09.2024 06:57:37</t>
  </si>
  <si>
    <t>02.09.2024 06:57:38</t>
  </si>
  <si>
    <t>02.09.2024 06:58:40</t>
  </si>
  <si>
    <t>02.09.2024 06:58:41</t>
  </si>
  <si>
    <t>02.09.2024 06:58:43</t>
  </si>
  <si>
    <t>02.09.2024 06:59:35</t>
  </si>
  <si>
    <t>02.09.2024 06:59:37</t>
  </si>
  <si>
    <t>02.09.2024 06:59:38</t>
  </si>
  <si>
    <t>02.09.2024 06:59:40</t>
  </si>
  <si>
    <t>02.09.2024 06:59:41</t>
  </si>
  <si>
    <t>02.09.2024 06:59:43</t>
  </si>
  <si>
    <t>02.09.2024 07:00:10</t>
  </si>
  <si>
    <t>02.09.2024 07:00:12</t>
  </si>
  <si>
    <t>02.09.2024 07:00:13</t>
  </si>
  <si>
    <t>02.09.2024 07:00:15</t>
  </si>
  <si>
    <t>02.09.2024 07:00:20</t>
  </si>
  <si>
    <t>02.09.2024 07:00:21</t>
  </si>
  <si>
    <t>02.09.2024 07:00:52</t>
  </si>
  <si>
    <t>02.09.2024 07:00:54</t>
  </si>
  <si>
    <t>02.09.2024 07:00:55</t>
  </si>
  <si>
    <t>02.09.2024 07:00:57</t>
  </si>
  <si>
    <t>02.09.2024 07:00:58</t>
  </si>
  <si>
    <t>02.09.2024 07:01:00</t>
  </si>
  <si>
    <t>02.09.2024 07:01:07</t>
  </si>
  <si>
    <t>02.09.2024 07:01:09</t>
  </si>
  <si>
    <t>02.09.2024 07:01:10</t>
  </si>
  <si>
    <t>02.09.2024 07:01:12</t>
  </si>
  <si>
    <t>02.09.2024 07:02:37</t>
  </si>
  <si>
    <t>02.09.2024 07:02:38</t>
  </si>
  <si>
    <t>02.09.2024 07:02:40</t>
  </si>
  <si>
    <t>02.09.2024 07:02:48</t>
  </si>
  <si>
    <t>02.09.2024 07:02:49</t>
  </si>
  <si>
    <t>02.09.2024 07:02:51</t>
  </si>
  <si>
    <t>02.09.2024 07:02:52</t>
  </si>
  <si>
    <t>02.09.2024 07:02:54</t>
  </si>
  <si>
    <t>02.09.2024 07:03:20</t>
  </si>
  <si>
    <t>02.09.2024 07:03:21</t>
  </si>
  <si>
    <t>02.09.2024 07:03:23</t>
  </si>
  <si>
    <t>02.09.2024 07:03:24</t>
  </si>
  <si>
    <t>02.09.2024 07:03:44</t>
  </si>
  <si>
    <t>02.09.2024 07:03:46</t>
  </si>
  <si>
    <t>02.09.2024 07:03:47</t>
  </si>
  <si>
    <t>02.09.2024 07:03:49</t>
  </si>
  <si>
    <t>02.09.2024 07:03:57</t>
  </si>
  <si>
    <t>02.09.2024 07:05:37</t>
  </si>
  <si>
    <t>02.09.2024 07:05:38</t>
  </si>
  <si>
    <t>02.09.2024 07:05:40</t>
  </si>
  <si>
    <t>02.09.2024 07:05:41</t>
  </si>
  <si>
    <t>02.09.2024 07:05:43</t>
  </si>
  <si>
    <t>02.09.2024 07:06:07</t>
  </si>
  <si>
    <t>02.09.2024 07:06:09</t>
  </si>
  <si>
    <t>02.09.2024 07:06:10</t>
  </si>
  <si>
    <t>02.09.2024 07:06:12</t>
  </si>
  <si>
    <t>02.09.2024 07:08:38</t>
  </si>
  <si>
    <t>02.09.2024 07:08:40</t>
  </si>
  <si>
    <t>02.09.2024 07:08:41</t>
  </si>
  <si>
    <t>02.09.2024 07:08:43</t>
  </si>
  <si>
    <t>02.09.2024 07:08:44</t>
  </si>
  <si>
    <t>02.09.2024 07:08:54</t>
  </si>
  <si>
    <t>02.09.2024 07:08:55</t>
  </si>
  <si>
    <t>02.09.2024 07:09:04</t>
  </si>
  <si>
    <t>02.09.2024 07:09:06</t>
  </si>
  <si>
    <t>02.09.2024 07:09:07</t>
  </si>
  <si>
    <t>02.09.2024 07:09:09</t>
  </si>
  <si>
    <t>02.09.2024 07:09:10</t>
  </si>
  <si>
    <t>02.09.2024 07:09:40</t>
  </si>
  <si>
    <t>02.09.2024 07:09:41</t>
  </si>
  <si>
    <t>02.09.2024 07:09:43</t>
  </si>
  <si>
    <t>02.09.2024 07:09:44</t>
  </si>
  <si>
    <t>02.09.2024 07:09:46</t>
  </si>
  <si>
    <t>02.09.2024 07:09:47</t>
  </si>
  <si>
    <t>02.09.2024 07:09:49</t>
  </si>
  <si>
    <t>02.09.2024 07:09:50</t>
  </si>
  <si>
    <t>02.09.2024 07:10:00</t>
  </si>
  <si>
    <t>02.09.2024 07:10:01</t>
  </si>
  <si>
    <t>02.09.2024 07:10:03</t>
  </si>
  <si>
    <t>02.09.2024 07:10:04</t>
  </si>
  <si>
    <t>02.09.2024 07:10:06</t>
  </si>
  <si>
    <t>02.09.2024 07:11:09</t>
  </si>
  <si>
    <t>02.09.2024 07:11:10</t>
  </si>
  <si>
    <t>02.09.2024 07:13:01</t>
  </si>
  <si>
    <t>02.09.2024 07:13:03</t>
  </si>
  <si>
    <t>02.09.2024 07:13:04</t>
  </si>
  <si>
    <t>02.09.2024 07:13:06</t>
  </si>
  <si>
    <t>02.09.2024 07:13:07</t>
  </si>
  <si>
    <t>02.09.2024 07:14:59</t>
  </si>
  <si>
    <t>02.09.2024 07:15:00</t>
  </si>
  <si>
    <t>02.09.2024 07:15:02</t>
  </si>
  <si>
    <t>02.09.2024 07:15:29</t>
  </si>
  <si>
    <t>02.09.2024 07:15:31</t>
  </si>
  <si>
    <t>02.09.2024 07:15:32</t>
  </si>
  <si>
    <t>02.09.2024 07:15:34</t>
  </si>
  <si>
    <t>02.09.2024 07:15:35</t>
  </si>
  <si>
    <t>02.09.2024 07:17:23</t>
  </si>
  <si>
    <t>02.09.2024 07:17:24</t>
  </si>
  <si>
    <t>02.09.2024 07:17:26</t>
  </si>
  <si>
    <t>02.09.2024 07:17:27</t>
  </si>
  <si>
    <t>02.09.2024 07:17:49</t>
  </si>
  <si>
    <t>02.09.2024 07:17:50</t>
  </si>
  <si>
    <t>02.09.2024 07:17:52</t>
  </si>
  <si>
    <t>02.09.2024 07:17:53</t>
  </si>
  <si>
    <t>02.09.2024 07:17:55</t>
  </si>
  <si>
    <t>02.09.2024 07:17:56</t>
  </si>
  <si>
    <t>02.09.2024 07:18:46</t>
  </si>
  <si>
    <t>02.09.2024 07:18:48</t>
  </si>
  <si>
    <t>02.09.2024 07:18:49</t>
  </si>
  <si>
    <t>02.09.2024 07:18:51</t>
  </si>
  <si>
    <t>02.09.2024 07:18:52</t>
  </si>
  <si>
    <t>02.09.2024 07:18:54</t>
  </si>
  <si>
    <t>02.09.2024 07:19:09</t>
  </si>
  <si>
    <t>02.09.2024 07:19:10</t>
  </si>
  <si>
    <t>02.09.2024 07:19:12</t>
  </si>
  <si>
    <t>02.09.2024 07:19:13</t>
  </si>
  <si>
    <t>02.09.2024 07:19:15</t>
  </si>
  <si>
    <t>02.09.2024 07:19:16</t>
  </si>
  <si>
    <t>02.09.2024 07:19:18</t>
  </si>
  <si>
    <t>02.09.2024 07:23:00</t>
  </si>
  <si>
    <t>02.09.2024 07:23:01</t>
  </si>
  <si>
    <t>02.09.2024 07:23:03</t>
  </si>
  <si>
    <t>02.09.2024 07:23:04</t>
  </si>
  <si>
    <t>02.09.2024 07:24:42</t>
  </si>
  <si>
    <t>02.09.2024 07:24:43</t>
  </si>
  <si>
    <t>02.09.2024 07:24:45</t>
  </si>
  <si>
    <t>02.09.2024 07:24:46</t>
  </si>
  <si>
    <t>02.09.2024 07:24:48</t>
  </si>
  <si>
    <t>02.09.2024 07:24:49</t>
  </si>
  <si>
    <t>02.09.2024 07:25:42</t>
  </si>
  <si>
    <t>02.09.2024 07:25:43</t>
  </si>
  <si>
    <t>02.09.2024 07:25:45</t>
  </si>
  <si>
    <t>02.09.2024 07:25:46</t>
  </si>
  <si>
    <t>02.09.2024 07:25:48</t>
  </si>
  <si>
    <t>02.09.2024 07:29:24</t>
  </si>
  <si>
    <t>02.09.2024 07:29:26</t>
  </si>
  <si>
    <t>02.09.2024 07:29:27</t>
  </si>
  <si>
    <t>02.09.2024 07:29:29</t>
  </si>
  <si>
    <t>02.09.2024 07:29:30</t>
  </si>
  <si>
    <t>02.09.2024 07:29:32</t>
  </si>
  <si>
    <t>02.09.2024 07:29:55</t>
  </si>
  <si>
    <t>02.09.2024 07:29:57</t>
  </si>
  <si>
    <t>02.09.2024 07:29:58</t>
  </si>
  <si>
    <t>02.09.2024 07:30:00</t>
  </si>
  <si>
    <t>02.09.2024 07:30:03</t>
  </si>
  <si>
    <t>02.09.2024 07:30:04</t>
  </si>
  <si>
    <t>02.09.2024 07:30:06</t>
  </si>
  <si>
    <t>02.09.2024 07:30:07</t>
  </si>
  <si>
    <t>02.09.2024 07:31:12</t>
  </si>
  <si>
    <t>02.09.2024 07:31:13</t>
  </si>
  <si>
    <t>02.09.2024 07:31:15</t>
  </si>
  <si>
    <t>02.09.2024 07:31:17</t>
  </si>
  <si>
    <t>02.09.2024 07:31:38</t>
  </si>
  <si>
    <t>02.09.2024 07:32:54</t>
  </si>
  <si>
    <t>02.09.2024 07:32:55</t>
  </si>
  <si>
    <t>02.09.2024 07:32:57</t>
  </si>
  <si>
    <t>02.09.2024 07:32:58</t>
  </si>
  <si>
    <t>02.09.2024 07:33:00</t>
  </si>
  <si>
    <t>02.09.2024 07:33:15</t>
  </si>
  <si>
    <t>02.09.2024 07:33:17</t>
  </si>
  <si>
    <t>02.09.2024 07:33:18</t>
  </si>
  <si>
    <t>02.09.2024 07:33:20</t>
  </si>
  <si>
    <t>02.09.2024 07:33:21</t>
  </si>
  <si>
    <t>02.09.2024 07:33:23</t>
  </si>
  <si>
    <t>02.09.2024 07:33:24</t>
  </si>
  <si>
    <t>02.09.2024 07:34:45</t>
  </si>
  <si>
    <t>02.09.2024 07:34:46</t>
  </si>
  <si>
    <t>02.09.2024 07:34:48</t>
  </si>
  <si>
    <t>02.09.2024 07:34:49</t>
  </si>
  <si>
    <t>02.09.2024 07:34:51</t>
  </si>
  <si>
    <t>02.09.2024 07:36:43</t>
  </si>
  <si>
    <t>02.09.2024 07:36:46</t>
  </si>
  <si>
    <t>02.09.2024 07:36:48</t>
  </si>
  <si>
    <t>02.09.2024 07:36:49</t>
  </si>
  <si>
    <t>02.09.2024 07:36:51</t>
  </si>
  <si>
    <t>02.09.2024 07:37:37</t>
  </si>
  <si>
    <t>02.09.2024 07:37:38</t>
  </si>
  <si>
    <t>02.09.2024 07:37:40</t>
  </si>
  <si>
    <t>02.09.2024 07:37:41</t>
  </si>
  <si>
    <t>02.09.2024 07:37:43</t>
  </si>
  <si>
    <t>02.09.2024 07:37:44</t>
  </si>
  <si>
    <t>02.09.2024 07:37:46</t>
  </si>
  <si>
    <t>02.09.2024 07:37:47</t>
  </si>
  <si>
    <t>02.09.2024 07:38:14</t>
  </si>
  <si>
    <t>02.09.2024 07:38:15</t>
  </si>
  <si>
    <t>02.09.2024 07:38:17</t>
  </si>
  <si>
    <t>02.09.2024 07:38:18</t>
  </si>
  <si>
    <t>02.09.2024 07:38:20</t>
  </si>
  <si>
    <t>02.09.2024 07:38:44</t>
  </si>
  <si>
    <t>02.09.2024 07:38:46</t>
  </si>
  <si>
    <t>02.09.2024 07:38:47</t>
  </si>
  <si>
    <t>02.09.2024 07:38:49</t>
  </si>
  <si>
    <t>02.09.2024 07:38:50</t>
  </si>
  <si>
    <t>02.09.2024 07:39:38</t>
  </si>
  <si>
    <t>02.09.2024 07:39:40</t>
  </si>
  <si>
    <t>02.09.2024 07:39:41</t>
  </si>
  <si>
    <t>02.09.2024 07:39:43</t>
  </si>
  <si>
    <t>02.09.2024 07:39:44</t>
  </si>
  <si>
    <t>02.09.2024 07:39:55</t>
  </si>
  <si>
    <t>02.09.2024 07:39:57</t>
  </si>
  <si>
    <t>02.09.2024 07:39:58</t>
  </si>
  <si>
    <t>02.09.2024 07:40:00</t>
  </si>
  <si>
    <t>02.09.2024 07:40:01</t>
  </si>
  <si>
    <t>02.09.2024 07:40:03</t>
  </si>
  <si>
    <t>02.09.2024 07:40:04</t>
  </si>
  <si>
    <t>02.09.2024 07:40:06</t>
  </si>
  <si>
    <t>02.09.2024 07:40:07</t>
  </si>
  <si>
    <t>02.09.2024 07:41:42</t>
  </si>
  <si>
    <t>02.09.2024 07:41:43</t>
  </si>
  <si>
    <t>02.09.2024 07:41:45</t>
  </si>
  <si>
    <t>02.09.2024 07:41:46</t>
  </si>
  <si>
    <t>02.09.2024 07:41:48</t>
  </si>
  <si>
    <t>02.09.2024 07:41:49</t>
  </si>
  <si>
    <t>02.09.2024 07:41:51</t>
  </si>
  <si>
    <t>02.09.2024 07:44:23</t>
  </si>
  <si>
    <t>02.09.2024 07:44:24</t>
  </si>
  <si>
    <t>02.09.2024 07:44:26</t>
  </si>
  <si>
    <t>02.09.2024 07:44:27</t>
  </si>
  <si>
    <t>02.09.2024 07:44:29</t>
  </si>
  <si>
    <t>02.09.2024 07:44:30</t>
  </si>
  <si>
    <t>02.09.2024 07:44:32</t>
  </si>
  <si>
    <t>02.09.2024 07:44:33</t>
  </si>
  <si>
    <t>02.09.2024 07:44:35</t>
  </si>
  <si>
    <t>02.09.2024 07:44:41</t>
  </si>
  <si>
    <t>02.09.2024 07:44:43</t>
  </si>
  <si>
    <t>02.09.2024 07:44:44</t>
  </si>
  <si>
    <t>02.09.2024 07:44:46</t>
  </si>
  <si>
    <t>02.09.2024 07:44:47</t>
  </si>
  <si>
    <t>02.09.2024 07:44:49</t>
  </si>
  <si>
    <t>02.09.2024 07:44:50</t>
  </si>
  <si>
    <t>02.09.2024 07:44:58</t>
  </si>
  <si>
    <t>02.09.2024 07:44:59</t>
  </si>
  <si>
    <t>02.09.2024 07:45:01</t>
  </si>
  <si>
    <t>02.09.2024 07:45:02</t>
  </si>
  <si>
    <t>02.09.2024 07:45:04</t>
  </si>
  <si>
    <t>02.09.2024 07:45:05</t>
  </si>
  <si>
    <t>02.09.2024 07:47:09</t>
  </si>
  <si>
    <t>02.09.2024 07:47:10</t>
  </si>
  <si>
    <t>02.09.2024 07:47:12</t>
  </si>
  <si>
    <t>02.09.2024 07:47:13</t>
  </si>
  <si>
    <t>02.09.2024 07:47:15</t>
  </si>
  <si>
    <t>02.09.2024 07:47:18</t>
  </si>
  <si>
    <t>02.09.2024 07:47:33</t>
  </si>
  <si>
    <t>02.09.2024 07:47:35</t>
  </si>
  <si>
    <t>02.09.2024 07:47:36</t>
  </si>
  <si>
    <t>02.09.2024 07:47:38</t>
  </si>
  <si>
    <t>02.09.2024 07:47:39</t>
  </si>
  <si>
    <t>02.09.2024 07:49:54</t>
  </si>
  <si>
    <t>02.09.2024 07:49:55</t>
  </si>
  <si>
    <t>02.09.2024 07:49:57</t>
  </si>
  <si>
    <t>02.09.2024 07:49:58</t>
  </si>
  <si>
    <t>02.09.2024 07:51:45</t>
  </si>
  <si>
    <t>02.09.2024 07:51:46</t>
  </si>
  <si>
    <t>02.09.2024 07:51:48</t>
  </si>
  <si>
    <t>02.09.2024 07:51:49</t>
  </si>
  <si>
    <t>02.09.2024 07:51:51</t>
  </si>
  <si>
    <t>02.09.2024 07:51:52</t>
  </si>
  <si>
    <t>02.09.2024 07:51:54</t>
  </si>
  <si>
    <t>02.09.2024 07:51:55</t>
  </si>
  <si>
    <t>02.09.2024 07:51:58</t>
  </si>
  <si>
    <t>02.09.2024 07:52:17</t>
  </si>
  <si>
    <t>02.09.2024 07:52:18</t>
  </si>
  <si>
    <t>02.09.2024 07:52:20</t>
  </si>
  <si>
    <t>02.09.2024 07:52:21</t>
  </si>
  <si>
    <t>02.09.2024 07:52:23</t>
  </si>
  <si>
    <t>02.09.2024 07:52:37</t>
  </si>
  <si>
    <t>02.09.2024 07:52:38</t>
  </si>
  <si>
    <t>02.09.2024 07:52:40</t>
  </si>
  <si>
    <t>02.09.2024 07:52:41</t>
  </si>
  <si>
    <t>02.09.2024 07:52:43</t>
  </si>
  <si>
    <t>02.09.2024 07:53:00</t>
  </si>
  <si>
    <t>02.09.2024 07:53:01</t>
  </si>
  <si>
    <t>02.09.2024 07:53:03</t>
  </si>
  <si>
    <t>02.09.2024 07:53:04</t>
  </si>
  <si>
    <t>02.09.2024 07:53:06</t>
  </si>
  <si>
    <t>02.09.2024 07:54:23</t>
  </si>
  <si>
    <t>02.09.2024 07:54:24</t>
  </si>
  <si>
    <t>02.09.2024 07:54:26</t>
  </si>
  <si>
    <t>02.09.2024 07:54:27</t>
  </si>
  <si>
    <t>02.09.2024 07:56:17</t>
  </si>
  <si>
    <t>02.09.2024 07:56:18</t>
  </si>
  <si>
    <t>02.09.2024 07:56:20</t>
  </si>
  <si>
    <t>02.09.2024 07:56:21</t>
  </si>
  <si>
    <t>02.09.2024 07:56:23</t>
  </si>
  <si>
    <t>02.09.2024 07:56:24</t>
  </si>
  <si>
    <t>02.09.2024 07:57:09</t>
  </si>
  <si>
    <t>02.09.2024 07:57:10</t>
  </si>
  <si>
    <t>02.09.2024 07:57:12</t>
  </si>
  <si>
    <t>02.09.2024 07:57:13</t>
  </si>
  <si>
    <t>02.09.2024 07:57:15</t>
  </si>
  <si>
    <t>02.09.2024 07:57:16</t>
  </si>
  <si>
    <t>02.09.2024 07:57:27</t>
  </si>
  <si>
    <t>02.09.2024 07:57:29</t>
  </si>
  <si>
    <t>02.09.2024 07:57:30</t>
  </si>
  <si>
    <t>02.09.2024 07:57:32</t>
  </si>
  <si>
    <t>02.09.2024 08:03:32</t>
  </si>
  <si>
    <t>02.09.2024 08:03:34</t>
  </si>
  <si>
    <t>02.09.2024 08:03:35</t>
  </si>
  <si>
    <t>02.09.2024 08:03:37</t>
  </si>
  <si>
    <t>02.09.2024 08:03:38</t>
  </si>
  <si>
    <t>02.09.2024 08:03:55</t>
  </si>
  <si>
    <t>02.09.2024 08:03:57</t>
  </si>
  <si>
    <t>02.09.2024 08:03:58</t>
  </si>
  <si>
    <t>02.09.2024 08:04:00</t>
  </si>
  <si>
    <t>02.09.2024 08:04:48</t>
  </si>
  <si>
    <t>02.09.2024 08:04:49</t>
  </si>
  <si>
    <t>02.09.2024 08:04:51</t>
  </si>
  <si>
    <t>02.09.2024 08:04:52</t>
  </si>
  <si>
    <t>02.09.2024 08:05:42</t>
  </si>
  <si>
    <t>02.09.2024 08:05:43</t>
  </si>
  <si>
    <t>02.09.2024 08:05:45</t>
  </si>
  <si>
    <t>02.09.2024 08:05:46</t>
  </si>
  <si>
    <t>02.09.2024 08:05:48</t>
  </si>
  <si>
    <t>02.09.2024 08:05:49</t>
  </si>
  <si>
    <t>02.09.2024 08:05:51</t>
  </si>
  <si>
    <t>02.09.2024 08:06:10</t>
  </si>
  <si>
    <t>02.09.2024 08:06:12</t>
  </si>
  <si>
    <t>02.09.2024 08:06:13</t>
  </si>
  <si>
    <t>02.09.2024 08:06:15</t>
  </si>
  <si>
    <t>02.09.2024 08:06:16</t>
  </si>
  <si>
    <t>02.09.2024 08:07:10</t>
  </si>
  <si>
    <t>02.09.2024 08:07:12</t>
  </si>
  <si>
    <t>02.09.2024 08:07:13</t>
  </si>
  <si>
    <t>02.09.2024 08:07:17</t>
  </si>
  <si>
    <t>02.09.2024 08:07:49</t>
  </si>
  <si>
    <t>02.09.2024 08:07:51</t>
  </si>
  <si>
    <t>02.09.2024 08:07:52</t>
  </si>
  <si>
    <t>02.09.2024 08:09:04</t>
  </si>
  <si>
    <t>02.09.2024 08:09:06</t>
  </si>
  <si>
    <t>02.09.2024 08:09:07</t>
  </si>
  <si>
    <t>02.09.2024 08:09:09</t>
  </si>
  <si>
    <t>02.09.2024 08:09:10</t>
  </si>
  <si>
    <t>02.09.2024 08:09:18</t>
  </si>
  <si>
    <t>02.09.2024 08:09:19</t>
  </si>
  <si>
    <t>02.09.2024 08:09:21</t>
  </si>
  <si>
    <t>02.09.2024 08:09:22</t>
  </si>
  <si>
    <t>02.09.2024 08:09:24</t>
  </si>
  <si>
    <t>02.09.2024 08:09:46</t>
  </si>
  <si>
    <t>02.09.2024 08:09:47</t>
  </si>
  <si>
    <t>02.09.2024 08:09:49</t>
  </si>
  <si>
    <t>02.09.2024 08:09:50</t>
  </si>
  <si>
    <t>02.09.2024 08:09:52</t>
  </si>
  <si>
    <t>02.09.2024 08:09:53</t>
  </si>
  <si>
    <t>02.09.2024 08:10:14</t>
  </si>
  <si>
    <t>02.09.2024 08:10:15</t>
  </si>
  <si>
    <t>02.09.2024 08:10:17</t>
  </si>
  <si>
    <t>02.09.2024 08:10:18</t>
  </si>
  <si>
    <t>02.09.2024 08:10:20</t>
  </si>
  <si>
    <t>02.09.2024 08:10:21</t>
  </si>
  <si>
    <t>02.09.2024 08:10:52</t>
  </si>
  <si>
    <t>02.09.2024 08:10:53</t>
  </si>
  <si>
    <t>02.09.2024 08:10:55</t>
  </si>
  <si>
    <t>02.09.2024 08:10:56</t>
  </si>
  <si>
    <t>02.09.2024 08:10:58</t>
  </si>
  <si>
    <t>02.09.2024 08:13:34</t>
  </si>
  <si>
    <t>02.09.2024 08:13:35</t>
  </si>
  <si>
    <t>02.09.2024 08:13:37</t>
  </si>
  <si>
    <t>02.09.2024 08:13:38</t>
  </si>
  <si>
    <t>02.09.2024 08:15:32</t>
  </si>
  <si>
    <t>02.09.2024 08:15:34</t>
  </si>
  <si>
    <t>02.09.2024 08:15:35</t>
  </si>
  <si>
    <t>02.09.2024 08:15:37</t>
  </si>
  <si>
    <t>02.09.2024 08:15:38</t>
  </si>
  <si>
    <t>02.09.2024 08:17:14</t>
  </si>
  <si>
    <t>02.09.2024 08:17:15</t>
  </si>
  <si>
    <t>02.09.2024 08:17:17</t>
  </si>
  <si>
    <t>02.09.2024 08:17:18</t>
  </si>
  <si>
    <t>02.09.2024 08:17:20</t>
  </si>
  <si>
    <t>02.09.2024 08:17:23</t>
  </si>
  <si>
    <t>02.09.2024 08:17:24</t>
  </si>
  <si>
    <t>02.09.2024 08:17:26</t>
  </si>
  <si>
    <t>02.09.2024 08:17:47</t>
  </si>
  <si>
    <t>02.09.2024 08:17:49</t>
  </si>
  <si>
    <t>02.09.2024 08:17:50</t>
  </si>
  <si>
    <t>02.09.2024 08:17:52</t>
  </si>
  <si>
    <t>02.09.2024 08:17:53</t>
  </si>
  <si>
    <t>02.09.2024 08:17:55</t>
  </si>
  <si>
    <t>02.09.2024 08:18:06</t>
  </si>
  <si>
    <t>02.09.2024 08:18:07</t>
  </si>
  <si>
    <t>02.09.2024 08:18:09</t>
  </si>
  <si>
    <t>02.09.2024 08:18:10</t>
  </si>
  <si>
    <t>02.09.2024 08:18:38</t>
  </si>
  <si>
    <t>02.09.2024 08:18:40</t>
  </si>
  <si>
    <t>02.09.2024 08:18:41</t>
  </si>
  <si>
    <t>02.09.2024 08:18:43</t>
  </si>
  <si>
    <t>02.09.2024 08:20:24</t>
  </si>
  <si>
    <t>02.09.2024 08:20:26</t>
  </si>
  <si>
    <t>02.09.2024 08:20:27</t>
  </si>
  <si>
    <t>02.09.2024 08:20:29</t>
  </si>
  <si>
    <t>02.09.2024 08:21:24</t>
  </si>
  <si>
    <t>02.09.2024 08:21:26</t>
  </si>
  <si>
    <t>02.09.2024 08:21:27</t>
  </si>
  <si>
    <t>02.09.2024 08:21:30</t>
  </si>
  <si>
    <t>02.09.2024 08:22:17</t>
  </si>
  <si>
    <t>02.09.2024 08:22:18</t>
  </si>
  <si>
    <t>02.09.2024 08:22:20</t>
  </si>
  <si>
    <t>02.09.2024 08:22:21</t>
  </si>
  <si>
    <t>02.09.2024 08:22:23</t>
  </si>
  <si>
    <t>02.09.2024 08:22:49</t>
  </si>
  <si>
    <t>02.09.2024 08:22:51</t>
  </si>
  <si>
    <t>02.09.2024 08:22:52</t>
  </si>
  <si>
    <t>02.09.2024 08:22:54</t>
  </si>
  <si>
    <t>02.09.2024 08:22:55</t>
  </si>
  <si>
    <t>02.09.2024 08:24:59</t>
  </si>
  <si>
    <t>02.09.2024 08:25:00</t>
  </si>
  <si>
    <t>02.09.2024 08:25:02</t>
  </si>
  <si>
    <t>02.09.2024 08:25:03</t>
  </si>
  <si>
    <t>02.09.2024 08:25:05</t>
  </si>
  <si>
    <t>02.09.2024 08:25:06</t>
  </si>
  <si>
    <t>02.09.2024 08:25:08</t>
  </si>
  <si>
    <t>02.09.2024 08:25:09</t>
  </si>
  <si>
    <t>02.09.2024 08:25:11</t>
  </si>
  <si>
    <t>02.09.2024 08:26:01</t>
  </si>
  <si>
    <t>02.09.2024 08:26:03</t>
  </si>
  <si>
    <t>02.09.2024 08:26:06</t>
  </si>
  <si>
    <t>02.09.2024 08:26:07</t>
  </si>
  <si>
    <t>02.09.2024 08:26:09</t>
  </si>
  <si>
    <t>02.09.2024 08:26:43</t>
  </si>
  <si>
    <t>02.09.2024 08:26:44</t>
  </si>
  <si>
    <t>02.09.2024 08:26:46</t>
  </si>
  <si>
    <t>02.09.2024 08:26:47</t>
  </si>
  <si>
    <t>02.09.2024 08:26:49</t>
  </si>
  <si>
    <t>02.09.2024 08:26:50</t>
  </si>
  <si>
    <t>02.09.2024 08:27:28</t>
  </si>
  <si>
    <t>02.09.2024 08:27:29</t>
  </si>
  <si>
    <t>02.09.2024 08:27:31</t>
  </si>
  <si>
    <t>02.09.2024 08:27:32</t>
  </si>
  <si>
    <t>02.09.2024 08:27:34</t>
  </si>
  <si>
    <t>02.09.2024 08:27:35</t>
  </si>
  <si>
    <t>02.09.2024 08:32:38</t>
  </si>
  <si>
    <t>02.09.2024 08:32:40</t>
  </si>
  <si>
    <t>02.09.2024 08:32:41</t>
  </si>
  <si>
    <t>02.09.2024 08:32:43</t>
  </si>
  <si>
    <t>02.09.2024 08:34:09</t>
  </si>
  <si>
    <t>02.09.2024 08:34:10</t>
  </si>
  <si>
    <t>02.09.2024 08:34:12</t>
  </si>
  <si>
    <t>02.09.2024 08:34:13</t>
  </si>
  <si>
    <t>02.09.2024 08:34:15</t>
  </si>
  <si>
    <t>02.09.2024 08:34:55</t>
  </si>
  <si>
    <t>02.09.2024 08:34:57</t>
  </si>
  <si>
    <t>02.09.2024 08:34:58</t>
  </si>
  <si>
    <t>02.09.2024 08:35:00</t>
  </si>
  <si>
    <t>02.09.2024 08:35:01</t>
  </si>
  <si>
    <t>02.09.2024 08:35:43</t>
  </si>
  <si>
    <t>02.09.2024 08:35:44</t>
  </si>
  <si>
    <t>02.09.2024 08:35:46</t>
  </si>
  <si>
    <t>02.09.2024 08:35:47</t>
  </si>
  <si>
    <t>02.09.2024 08:37:24</t>
  </si>
  <si>
    <t>02.09.2024 08:37:26</t>
  </si>
  <si>
    <t>02.09.2024 08:37:27</t>
  </si>
  <si>
    <t>02.09.2024 08:37:29</t>
  </si>
  <si>
    <t>02.09.2024 08:37:30</t>
  </si>
  <si>
    <t>02.09.2024 08:37:43</t>
  </si>
  <si>
    <t>02.09.2024 08:37:44</t>
  </si>
  <si>
    <t>02.09.2024 08:37:46</t>
  </si>
  <si>
    <t>02.09.2024 08:37:47</t>
  </si>
  <si>
    <t>02.09.2024 08:37:58</t>
  </si>
  <si>
    <t>02.09.2024 08:38:00</t>
  </si>
  <si>
    <t>02.09.2024 08:38:01</t>
  </si>
  <si>
    <t>02.09.2024 08:38:03</t>
  </si>
  <si>
    <t>02.09.2024 08:38:04</t>
  </si>
  <si>
    <t>02.09.2024 08:38:49</t>
  </si>
  <si>
    <t>02.09.2024 08:38:51</t>
  </si>
  <si>
    <t>02.09.2024 08:38:52</t>
  </si>
  <si>
    <t>02.09.2024 08:38:54</t>
  </si>
  <si>
    <t>02.09.2024 08:38:57</t>
  </si>
  <si>
    <t>02.09.2024 08:39:07</t>
  </si>
  <si>
    <t>02.09.2024 08:39:09</t>
  </si>
  <si>
    <t>02.09.2024 08:39:10</t>
  </si>
  <si>
    <t>02.09.2024 08:39:12</t>
  </si>
  <si>
    <t>02.09.2024 08:39:21</t>
  </si>
  <si>
    <t>02.09.2024 08:39:23</t>
  </si>
  <si>
    <t>02.09.2024 08:39:24</t>
  </si>
  <si>
    <t>02.09.2024 08:39:26</t>
  </si>
  <si>
    <t>02.09.2024 08:39:27</t>
  </si>
  <si>
    <t>02.09.2024 08:39:29</t>
  </si>
  <si>
    <t>02.09.2024 08:40:04</t>
  </si>
  <si>
    <t>02.09.2024 08:40:06</t>
  </si>
  <si>
    <t>02.09.2024 08:42:23</t>
  </si>
  <si>
    <t>02.09.2024 08:42:24</t>
  </si>
  <si>
    <t>02.09.2024 08:42:26</t>
  </si>
  <si>
    <t>02.09.2024 08:42:27</t>
  </si>
  <si>
    <t>02.09.2024 08:42:29</t>
  </si>
  <si>
    <t>02.09.2024 08:42:32</t>
  </si>
  <si>
    <t>02.09.2024 08:42:33</t>
  </si>
  <si>
    <t>02.09.2024 08:42:36</t>
  </si>
  <si>
    <t>02.09.2024 08:42:38</t>
  </si>
  <si>
    <t>02.09.2024 08:43:29</t>
  </si>
  <si>
    <t>02.09.2024 08:43:31</t>
  </si>
  <si>
    <t>02.09.2024 08:43:32</t>
  </si>
  <si>
    <t>02.09.2024 08:43:34</t>
  </si>
  <si>
    <t>02.09.2024 08:43:35</t>
  </si>
  <si>
    <t>02.09.2024 08:43:37</t>
  </si>
  <si>
    <t>02.09.2024 08:43:38</t>
  </si>
  <si>
    <t>02.09.2024 08:43:40</t>
  </si>
  <si>
    <t>02.09.2024 08:43:41</t>
  </si>
  <si>
    <t>02.09.2024 08:43:43</t>
  </si>
  <si>
    <t>02.09.2024 08:43:44</t>
  </si>
  <si>
    <t>02.09.2024 08:44:01</t>
  </si>
  <si>
    <t>02.09.2024 08:44:03</t>
  </si>
  <si>
    <t>02.09.2024 08:44:04</t>
  </si>
  <si>
    <t>02.09.2024 08:44:06</t>
  </si>
  <si>
    <t>02.09.2024 08:45:43</t>
  </si>
  <si>
    <t>02.09.2024 08:45:45</t>
  </si>
  <si>
    <t>02.09.2024 08:45:46</t>
  </si>
  <si>
    <t>02.09.2024 08:45:48</t>
  </si>
  <si>
    <t>02.09.2024 08:45:49</t>
  </si>
  <si>
    <t>02.09.2024 08:45:57</t>
  </si>
  <si>
    <t>02.09.2024 08:45:58</t>
  </si>
  <si>
    <t>02.09.2024 08:46:00</t>
  </si>
  <si>
    <t>02.09.2024 08:46:01</t>
  </si>
  <si>
    <t>02.09.2024 08:46:38</t>
  </si>
  <si>
    <t>02.09.2024 08:46:40</t>
  </si>
  <si>
    <t>02.09.2024 08:46:41</t>
  </si>
  <si>
    <t>02.09.2024 08:46:43</t>
  </si>
  <si>
    <t>02.09.2024 08:47:17</t>
  </si>
  <si>
    <t>02.09.2024 08:47:18</t>
  </si>
  <si>
    <t>02.09.2024 08:47:20</t>
  </si>
  <si>
    <t>02.09.2024 08:47:21</t>
  </si>
  <si>
    <t>02.09.2024 08:47:23</t>
  </si>
  <si>
    <t>02.09.2024 08:47:24</t>
  </si>
  <si>
    <t>02.09.2024 08:48:45</t>
  </si>
  <si>
    <t>02.09.2024 08:48:46</t>
  </si>
  <si>
    <t>02.09.2024 08:48:48</t>
  </si>
  <si>
    <t>02.09.2024 08:48:49</t>
  </si>
  <si>
    <t>02.09.2024 08:48:51</t>
  </si>
  <si>
    <t>02.09.2024 08:48:52</t>
  </si>
  <si>
    <t>02.09.2024 08:48:54</t>
  </si>
  <si>
    <t>02.09.2024 08:50:29</t>
  </si>
  <si>
    <t>02.09.2024 08:50:31</t>
  </si>
  <si>
    <t>02.09.2024 08:50:32</t>
  </si>
  <si>
    <t>02.09.2024 08:50:58</t>
  </si>
  <si>
    <t>02.09.2024 08:51:00</t>
  </si>
  <si>
    <t>02.09.2024 08:51:34</t>
  </si>
  <si>
    <t>02.09.2024 08:51:35</t>
  </si>
  <si>
    <t>02.09.2024 08:51:37</t>
  </si>
  <si>
    <t>02.09.2024 08:51:38</t>
  </si>
  <si>
    <t>02.09.2024 08:52:32</t>
  </si>
  <si>
    <t>02.09.2024 08:52:34</t>
  </si>
  <si>
    <t>02.09.2024 08:52:35</t>
  </si>
  <si>
    <t>02.09.2024 08:52:37</t>
  </si>
  <si>
    <t>02.09.2024 08:52:38</t>
  </si>
  <si>
    <t>02.09.2024 08:53:43</t>
  </si>
  <si>
    <t>02.09.2024 08:53:45</t>
  </si>
  <si>
    <t>02.09.2024 08:53:46</t>
  </si>
  <si>
    <t>02.09.2024 08:53:48</t>
  </si>
  <si>
    <t>02.09.2024 08:53:49</t>
  </si>
  <si>
    <t>02.09.2024 08:53:51</t>
  </si>
  <si>
    <t>02.09.2024 08:53:52</t>
  </si>
  <si>
    <t>02.09.2024 08:53:55</t>
  </si>
  <si>
    <t>02.09.2024 08:53:57</t>
  </si>
  <si>
    <t>02.09.2024 08:53:58</t>
  </si>
  <si>
    <t>02.09.2024 08:54:00</t>
  </si>
  <si>
    <t>02.09.2024 08:54:01</t>
  </si>
  <si>
    <t>02.09.2024 08:54:03</t>
  </si>
  <si>
    <t>02.09.2024 08:55:42</t>
  </si>
  <si>
    <t>02.09.2024 08:55:43</t>
  </si>
  <si>
    <t>02.09.2024 08:55:45</t>
  </si>
  <si>
    <t>02.09.2024 08:55:48</t>
  </si>
  <si>
    <t>02.09.2024 08:56:04</t>
  </si>
  <si>
    <t>02.09.2024 08:56:06</t>
  </si>
  <si>
    <t>02.09.2024 08:56:07</t>
  </si>
  <si>
    <t>02.09.2024 08:56:09</t>
  </si>
  <si>
    <t>02.09.2024 08:56:10</t>
  </si>
  <si>
    <t>02.09.2024 08:56:19</t>
  </si>
  <si>
    <t>02.09.2024 08:56:21</t>
  </si>
  <si>
    <t>02.09.2024 08:56:22</t>
  </si>
  <si>
    <t>02.09.2024 08:56:24</t>
  </si>
  <si>
    <t>02.09.2024 08:56:25</t>
  </si>
  <si>
    <t>02.09.2024 08:56:27</t>
  </si>
  <si>
    <t>02.09.2024 08:57:13</t>
  </si>
  <si>
    <t>02.09.2024 08:57:15</t>
  </si>
  <si>
    <t>02.09.2024 08:57:16</t>
  </si>
  <si>
    <t>02.09.2024 08:57:18</t>
  </si>
  <si>
    <t>02.09.2024 08:57:19</t>
  </si>
  <si>
    <t>02.09.2024 08:57:23</t>
  </si>
  <si>
    <t>02.09.2024 08:57:26</t>
  </si>
  <si>
    <t>02.09.2024 08:57:27</t>
  </si>
  <si>
    <t>02.09.2024 08:57:29</t>
  </si>
  <si>
    <t>02.09.2024 08:57:30</t>
  </si>
  <si>
    <t>02.09.2024 08:57:32</t>
  </si>
  <si>
    <t>02.09.2024 08:58:43</t>
  </si>
  <si>
    <t>02.09.2024 08:58:45</t>
  </si>
  <si>
    <t>02.09.2024 08:58:46</t>
  </si>
  <si>
    <t>02.09.2024 08:58:48</t>
  </si>
  <si>
    <t>02.09.2024 08:58:55</t>
  </si>
  <si>
    <t>02.09.2024 08:58:57</t>
  </si>
  <si>
    <t>02.09.2024 08:58:58</t>
  </si>
  <si>
    <t>02.09.2024 08:59:00</t>
  </si>
  <si>
    <t>02.09.2024 09:00:28</t>
  </si>
  <si>
    <t>02.09.2024 09:00:31</t>
  </si>
  <si>
    <t>02.09.2024 09:00:32</t>
  </si>
  <si>
    <t>02.09.2024 09:00:34</t>
  </si>
  <si>
    <t>02.09.2024 09:00:35</t>
  </si>
  <si>
    <t>02.09.2024 09:00:37</t>
  </si>
  <si>
    <t>02.09.2024 09:00:38</t>
  </si>
  <si>
    <t>02.09.2024 09:00:40</t>
  </si>
  <si>
    <t>02.09.2024 09:00:41</t>
  </si>
  <si>
    <t>02.09.2024 09:00:46</t>
  </si>
  <si>
    <t>02.09.2024 09:00:49</t>
  </si>
  <si>
    <t>02.09.2024 09:00:50</t>
  </si>
  <si>
    <t>02.09.2024 09:02:01</t>
  </si>
  <si>
    <t>02.09.2024 09:02:03</t>
  </si>
  <si>
    <t>02.09.2024 09:02:04</t>
  </si>
  <si>
    <t>02.09.2024 09:02:06</t>
  </si>
  <si>
    <t>02.09.2024 09:02:09</t>
  </si>
  <si>
    <t>02.09.2024 09:02:10</t>
  </si>
  <si>
    <t>02.09.2024 09:02:12</t>
  </si>
  <si>
    <t>02.09.2024 09:02:13</t>
  </si>
  <si>
    <t>02.09.2024 09:02:15</t>
  </si>
  <si>
    <t>02.09.2024 09:02:16</t>
  </si>
  <si>
    <t>02.09.2024 09:02:18</t>
  </si>
  <si>
    <t>02.09.2024 09:02:19</t>
  </si>
  <si>
    <t>02.09.2024 09:02:30</t>
  </si>
  <si>
    <t>02.09.2024 09:02:31</t>
  </si>
  <si>
    <t>02.09.2024 09:02:33</t>
  </si>
  <si>
    <t>02.09.2024 09:03:21</t>
  </si>
  <si>
    <t>02.09.2024 09:03:23</t>
  </si>
  <si>
    <t>02.09.2024 09:03:24</t>
  </si>
  <si>
    <t>02.09.2024 09:03:26</t>
  </si>
  <si>
    <t>02.09.2024 09:03:27</t>
  </si>
  <si>
    <t>02.09.2024 09:03:29</t>
  </si>
  <si>
    <t>02.09.2024 09:05:21</t>
  </si>
  <si>
    <t>02.09.2024 09:05:23</t>
  </si>
  <si>
    <t>02.09.2024 09:05:24</t>
  </si>
  <si>
    <t>02.09.2024 09:05:26</t>
  </si>
  <si>
    <t>02.09.2024 09:06:07</t>
  </si>
  <si>
    <t>02.09.2024 09:06:10</t>
  </si>
  <si>
    <t>02.09.2024 09:06:12</t>
  </si>
  <si>
    <t>02.09.2024 09:06:13</t>
  </si>
  <si>
    <t>02.09.2024 09:06:16</t>
  </si>
  <si>
    <t>02.09.2024 09:06:18</t>
  </si>
  <si>
    <t>02.09.2024 09:06:19</t>
  </si>
  <si>
    <t>02.09.2024 09:06:21</t>
  </si>
  <si>
    <t>02.09.2024 09:07:29</t>
  </si>
  <si>
    <t>02.09.2024 09:08:34</t>
  </si>
  <si>
    <t>02.09.2024 09:08:35</t>
  </si>
  <si>
    <t>02.09.2024 09:08:37</t>
  </si>
  <si>
    <t>02.09.2024 09:08:38</t>
  </si>
  <si>
    <t>02.09.2024 09:10:15</t>
  </si>
  <si>
    <t>02.09.2024 09:10:17</t>
  </si>
  <si>
    <t>02.09.2024 09:10:18</t>
  </si>
  <si>
    <t>02.09.2024 09:10:20</t>
  </si>
  <si>
    <t>02.09.2024 09:10:21</t>
  </si>
  <si>
    <t>02.09.2024 09:11:42</t>
  </si>
  <si>
    <t>02.09.2024 09:11:43</t>
  </si>
  <si>
    <t>02.09.2024 09:11:45</t>
  </si>
  <si>
    <t>02.09.2024 09:11:46</t>
  </si>
  <si>
    <t>02.09.2024 09:11:48</t>
  </si>
  <si>
    <t>02.09.2024 09:13:32</t>
  </si>
  <si>
    <t>02.09.2024 09:13:34</t>
  </si>
  <si>
    <t>02.09.2024 09:13:35</t>
  </si>
  <si>
    <t>02.09.2024 09:13:37</t>
  </si>
  <si>
    <t>02.09.2024 09:14:49</t>
  </si>
  <si>
    <t>02.09.2024 09:14:51</t>
  </si>
  <si>
    <t>02.09.2024 09:14:52</t>
  </si>
  <si>
    <t>02.09.2024 09:14:54</t>
  </si>
  <si>
    <t>02.09.2024 09:15:23</t>
  </si>
  <si>
    <t>02.09.2024 09:15:24</t>
  </si>
  <si>
    <t>02.09.2024 09:15:26</t>
  </si>
  <si>
    <t>02.09.2024 09:15:27</t>
  </si>
  <si>
    <t>02.09.2024 09:15:29</t>
  </si>
  <si>
    <t>02.09.2024 09:15:30</t>
  </si>
  <si>
    <t>02.09.2024 09:15:32</t>
  </si>
  <si>
    <t>02.09.2024 09:15:36</t>
  </si>
  <si>
    <t>02.09.2024 09:15:38</t>
  </si>
  <si>
    <t>02.09.2024 09:15:39</t>
  </si>
  <si>
    <t>02.09.2024 09:15:41</t>
  </si>
  <si>
    <t>02.09.2024 09:15:42</t>
  </si>
  <si>
    <t>02.09.2024 09:15:44</t>
  </si>
  <si>
    <t>02.09.2024 09:16:52</t>
  </si>
  <si>
    <t>02.09.2024 09:16:54</t>
  </si>
  <si>
    <t>02.09.2024 09:16:55</t>
  </si>
  <si>
    <t>02.09.2024 09:16:57</t>
  </si>
  <si>
    <t>02.09.2024 09:16:58</t>
  </si>
  <si>
    <t>02.09.2024 09:17:00</t>
  </si>
  <si>
    <t>02.09.2024 09:17:01</t>
  </si>
  <si>
    <t>02.09.2024 09:17:03</t>
  </si>
  <si>
    <t>02.09.2024 09:17:04</t>
  </si>
  <si>
    <t>02.09.2024 09:18:59</t>
  </si>
  <si>
    <t>02.09.2024 09:19:00</t>
  </si>
  <si>
    <t>02.09.2024 09:19:02</t>
  </si>
  <si>
    <t>02.09.2024 09:19:03</t>
  </si>
  <si>
    <t>02.09.2024 09:19:59</t>
  </si>
  <si>
    <t>02.09.2024 09:20:00</t>
  </si>
  <si>
    <t>02.09.2024 09:20:02</t>
  </si>
  <si>
    <t>02.09.2024 09:20:03</t>
  </si>
  <si>
    <t>02.09.2024 09:21:29</t>
  </si>
  <si>
    <t>02.09.2024 09:21:31</t>
  </si>
  <si>
    <t>02.09.2024 09:21:32</t>
  </si>
  <si>
    <t>02.09.2024 09:21:34</t>
  </si>
  <si>
    <t>02.09.2024 09:21:35</t>
  </si>
  <si>
    <t>02.09.2024 09:23:00</t>
  </si>
  <si>
    <t>02.09.2024 09:23:01</t>
  </si>
  <si>
    <t>02.09.2024 09:23:03</t>
  </si>
  <si>
    <t>02.09.2024 09:23:04</t>
  </si>
  <si>
    <t>02.09.2024 09:23:06</t>
  </si>
  <si>
    <t>02.09.2024 09:23:07</t>
  </si>
  <si>
    <t>02.09.2024 09:23:09</t>
  </si>
  <si>
    <t>02.09.2024 09:23:10</t>
  </si>
  <si>
    <t>02.09.2024 09:23:36</t>
  </si>
  <si>
    <t>02.09.2024 09:23:38</t>
  </si>
  <si>
    <t>02.09.2024 09:23:44</t>
  </si>
  <si>
    <t>02.09.2024 09:23:46</t>
  </si>
  <si>
    <t>02.09.2024 09:23:47</t>
  </si>
  <si>
    <t>02.09.2024 09:23:49</t>
  </si>
  <si>
    <t>02.09.2024 09:23:50</t>
  </si>
  <si>
    <t>02.09.2024 09:23:52</t>
  </si>
  <si>
    <t>02.09.2024 09:23:55</t>
  </si>
  <si>
    <t>02.09.2024 09:24:17</t>
  </si>
  <si>
    <t>02.09.2024 09:24:18</t>
  </si>
  <si>
    <t>02.09.2024 09:24:20</t>
  </si>
  <si>
    <t>02.09.2024 09:24:21</t>
  </si>
  <si>
    <t>02.09.2024 09:24:23</t>
  </si>
  <si>
    <t>02.09.2024 09:24:51</t>
  </si>
  <si>
    <t>02.09.2024 09:26:21</t>
  </si>
  <si>
    <t>02.09.2024 09:26:23</t>
  </si>
  <si>
    <t>02.09.2024 09:26:24</t>
  </si>
  <si>
    <t>02.09.2024 09:26:26</t>
  </si>
  <si>
    <t>02.09.2024 09:27:51</t>
  </si>
  <si>
    <t>02.09.2024 09:27:52</t>
  </si>
  <si>
    <t>02.09.2024 09:27:54</t>
  </si>
  <si>
    <t>02.09.2024 09:27:55</t>
  </si>
  <si>
    <t>02.09.2024 09:27:57</t>
  </si>
  <si>
    <t>02.09.2024 09:28:06</t>
  </si>
  <si>
    <t>02.09.2024 09:28:07</t>
  </si>
  <si>
    <t>02.09.2024 09:28:10</t>
  </si>
  <si>
    <t>02.09.2024 09:28:12</t>
  </si>
  <si>
    <t>02.09.2024 09:28:37</t>
  </si>
  <si>
    <t>02.09.2024 09:28:38</t>
  </si>
  <si>
    <t>02.09.2024 09:28:40</t>
  </si>
  <si>
    <t>02.09.2024 09:28:41</t>
  </si>
  <si>
    <t>02.09.2024 09:28:43</t>
  </si>
  <si>
    <t>02.09.2024 09:29:21</t>
  </si>
  <si>
    <t>02.09.2024 09:29:23</t>
  </si>
  <si>
    <t>02.09.2024 09:29:24</t>
  </si>
  <si>
    <t>02.09.2024 09:29:26</t>
  </si>
  <si>
    <t>02.09.2024 09:29:27</t>
  </si>
  <si>
    <t>02.09.2024 09:29:32</t>
  </si>
  <si>
    <t>02.09.2024 09:29:33</t>
  </si>
  <si>
    <t>02.09.2024 09:29:35</t>
  </si>
  <si>
    <t>02.09.2024 09:29:36</t>
  </si>
  <si>
    <t>02.09.2024 09:29:38</t>
  </si>
  <si>
    <t>02.09.2024 09:29:39</t>
  </si>
  <si>
    <t>02.09.2024 09:29:41</t>
  </si>
  <si>
    <t>02.09.2024 09:29:45</t>
  </si>
  <si>
    <t>02.09.2024 09:29:47</t>
  </si>
  <si>
    <t>02.09.2024 09:29:48</t>
  </si>
  <si>
    <t>02.09.2024 09:29:50</t>
  </si>
  <si>
    <t>02.09.2024 09:29:51</t>
  </si>
  <si>
    <t>02.09.2024 09:29:54</t>
  </si>
  <si>
    <t>02.09.2024 09:29:56</t>
  </si>
  <si>
    <t>02.09.2024 09:29:57</t>
  </si>
  <si>
    <t>02.09.2024 09:29:59</t>
  </si>
  <si>
    <t>02.09.2024 09:30:36</t>
  </si>
  <si>
    <t>02.09.2024 09:30:38</t>
  </si>
  <si>
    <t>02.09.2024 09:30:39</t>
  </si>
  <si>
    <t>02.09.2024 09:30:41</t>
  </si>
  <si>
    <t>02.09.2024 09:30:42</t>
  </si>
  <si>
    <t>02.09.2024 09:30:44</t>
  </si>
  <si>
    <t>02.09.2024 09:30:45</t>
  </si>
  <si>
    <t>02.09.2024 09:31:09</t>
  </si>
  <si>
    <t>02.09.2024 09:31:10</t>
  </si>
  <si>
    <t>02.09.2024 09:31:12</t>
  </si>
  <si>
    <t>02.09.2024 09:31:13</t>
  </si>
  <si>
    <t>02.09.2024 09:31:15</t>
  </si>
  <si>
    <t>02.09.2024 09:31:49</t>
  </si>
  <si>
    <t>02.09.2024 09:31:51</t>
  </si>
  <si>
    <t>02.09.2024 09:31:52</t>
  </si>
  <si>
    <t>02.09.2024 09:31:54</t>
  </si>
  <si>
    <t>02.09.2024 09:31:55</t>
  </si>
  <si>
    <t>02.09.2024 09:32:24</t>
  </si>
  <si>
    <t>02.09.2024 09:32:27</t>
  </si>
  <si>
    <t>02.09.2024 09:32:29</t>
  </si>
  <si>
    <t>02.09.2024 09:32:30</t>
  </si>
  <si>
    <t>02.09.2024 09:32:32</t>
  </si>
  <si>
    <t>02.09.2024 09:32:34</t>
  </si>
  <si>
    <t>02.09.2024 09:32:35</t>
  </si>
  <si>
    <t>02.09.2024 09:32:37</t>
  </si>
  <si>
    <t>02.09.2024 09:32:38</t>
  </si>
  <si>
    <t>02.09.2024 09:33:06</t>
  </si>
  <si>
    <t>02.09.2024 09:33:07</t>
  </si>
  <si>
    <t>02.09.2024 09:33:09</t>
  </si>
  <si>
    <t>02.09.2024 09:33:21</t>
  </si>
  <si>
    <t>02.09.2024 09:33:23</t>
  </si>
  <si>
    <t>02.09.2024 09:33:24</t>
  </si>
  <si>
    <t>02.09.2024 09:33:26</t>
  </si>
  <si>
    <t>02.09.2024 09:36:07</t>
  </si>
  <si>
    <t>02.09.2024 09:36:09</t>
  </si>
  <si>
    <t>02.09.2024 09:36:10</t>
  </si>
  <si>
    <t>02.09.2024 09:36:13</t>
  </si>
  <si>
    <t>02.09.2024 09:36:24</t>
  </si>
  <si>
    <t>02.09.2024 09:36:26</t>
  </si>
  <si>
    <t>02.09.2024 09:36:27</t>
  </si>
  <si>
    <t>02.09.2024 09:36:29</t>
  </si>
  <si>
    <t>02.09.2024 09:36:32</t>
  </si>
  <si>
    <t>02.09.2024 09:36:33</t>
  </si>
  <si>
    <t>02.09.2024 09:36:35</t>
  </si>
  <si>
    <t>02.09.2024 09:37:31</t>
  </si>
  <si>
    <t>02.09.2024 09:37:32</t>
  </si>
  <si>
    <t>02.09.2024 09:37:34</t>
  </si>
  <si>
    <t>02.09.2024 09:37:35</t>
  </si>
  <si>
    <t>02.09.2024 09:37:37</t>
  </si>
  <si>
    <t>02.09.2024 09:37:38</t>
  </si>
  <si>
    <t>02.09.2024 09:37:58</t>
  </si>
  <si>
    <t>02.09.2024 09:38:00</t>
  </si>
  <si>
    <t>02.09.2024 09:38:09</t>
  </si>
  <si>
    <t>02.09.2024 09:38:34</t>
  </si>
  <si>
    <t>02.09.2024 09:38:35</t>
  </si>
  <si>
    <t>02.09.2024 09:38:37</t>
  </si>
  <si>
    <t>02.09.2024 09:38:38</t>
  </si>
  <si>
    <t>02.09.2024 09:38:40</t>
  </si>
  <si>
    <t>02.09.2024 09:39:45</t>
  </si>
  <si>
    <t>02.09.2024 09:39:54</t>
  </si>
  <si>
    <t>02.09.2024 09:39:55</t>
  </si>
  <si>
    <t>02.09.2024 09:39:57</t>
  </si>
  <si>
    <t>02.09.2024 09:39:58</t>
  </si>
  <si>
    <t>02.09.2024 09:40:00</t>
  </si>
  <si>
    <t>02.09.2024 09:41:03</t>
  </si>
  <si>
    <t>02.09.2024 09:41:04</t>
  </si>
  <si>
    <t>02.09.2024 09:41:06</t>
  </si>
  <si>
    <t>02.09.2024 09:41:07</t>
  </si>
  <si>
    <t>02.09.2024 09:41:32</t>
  </si>
  <si>
    <t>02.09.2024 09:41:33</t>
  </si>
  <si>
    <t>02.09.2024 09:41:35</t>
  </si>
  <si>
    <t>02.09.2024 09:41:36</t>
  </si>
  <si>
    <t>02.09.2024 09:43:10</t>
  </si>
  <si>
    <t>02.09.2024 09:43:12</t>
  </si>
  <si>
    <t>02.09.2024 09:43:13</t>
  </si>
  <si>
    <t>02.09.2024 09:43:15</t>
  </si>
  <si>
    <t>02.09.2024 09:43:16</t>
  </si>
  <si>
    <t>02.09.2024 09:43:18</t>
  </si>
  <si>
    <t>02.09.2024 09:43:26</t>
  </si>
  <si>
    <t>02.09.2024 09:43:27</t>
  </si>
  <si>
    <t>02.09.2024 09:43:29</t>
  </si>
  <si>
    <t>02.09.2024 09:43:30</t>
  </si>
  <si>
    <t>02.09.2024 09:43:33</t>
  </si>
  <si>
    <t>02.09.2024 09:43:36</t>
  </si>
  <si>
    <t>02.09.2024 09:43:38</t>
  </si>
  <si>
    <t>02.09.2024 09:43:39</t>
  </si>
  <si>
    <t>02.09.2024 09:44:15</t>
  </si>
  <si>
    <t>02.09.2024 09:44:17</t>
  </si>
  <si>
    <t>02.09.2024 09:44:18</t>
  </si>
  <si>
    <t>02.09.2024 09:44:20</t>
  </si>
  <si>
    <t>02.09.2024 09:44:21</t>
  </si>
  <si>
    <t>02.09.2024 09:44:44</t>
  </si>
  <si>
    <t>02.09.2024 09:44:46</t>
  </si>
  <si>
    <t>02.09.2024 09:44:47</t>
  </si>
  <si>
    <t>02.09.2024 09:44:49</t>
  </si>
  <si>
    <t>02.09.2024 09:44:50</t>
  </si>
  <si>
    <t>02.09.2024 09:44:52</t>
  </si>
  <si>
    <t>02.09.2024 09:46:14</t>
  </si>
  <si>
    <t>02.09.2024 09:46:15</t>
  </si>
  <si>
    <t>02.09.2024 09:46:17</t>
  </si>
  <si>
    <t>02.09.2024 09:46:18</t>
  </si>
  <si>
    <t>02.09.2024 09:46:20</t>
  </si>
  <si>
    <t>02.09.2024 09:48:00</t>
  </si>
  <si>
    <t>02.09.2024 09:48:01</t>
  </si>
  <si>
    <t>02.09.2024 09:48:03</t>
  </si>
  <si>
    <t>02.09.2024 09:48:04</t>
  </si>
  <si>
    <t>02.09.2024 09:48:06</t>
  </si>
  <si>
    <t>02.09.2024 09:48:07</t>
  </si>
  <si>
    <t>02.09.2024 09:48:15</t>
  </si>
  <si>
    <t>02.09.2024 09:48:16</t>
  </si>
  <si>
    <t>02.09.2024 09:48:18</t>
  </si>
  <si>
    <t>02.09.2024 09:48:19</t>
  </si>
  <si>
    <t>02.09.2024 09:48:21</t>
  </si>
  <si>
    <t>02.09.2024 09:49:26</t>
  </si>
  <si>
    <t>02.09.2024 09:49:27</t>
  </si>
  <si>
    <t>02.09.2024 09:49:29</t>
  </si>
  <si>
    <t>02.09.2024 09:49:30</t>
  </si>
  <si>
    <t>02.09.2024 09:49:32</t>
  </si>
  <si>
    <t>02.09.2024 09:49:34</t>
  </si>
  <si>
    <t>02.09.2024 09:49:43</t>
  </si>
  <si>
    <t>02.09.2024 09:49:44</t>
  </si>
  <si>
    <t>02.09.2024 09:49:46</t>
  </si>
  <si>
    <t>02.09.2024 09:49:47</t>
  </si>
  <si>
    <t>02.09.2024 09:49:49</t>
  </si>
  <si>
    <t>02.09.2024 09:50:35</t>
  </si>
  <si>
    <t>02.09.2024 09:50:37</t>
  </si>
  <si>
    <t>02.09.2024 09:50:38</t>
  </si>
  <si>
    <t>02.09.2024 09:50:40</t>
  </si>
  <si>
    <t>02.09.2024 09:50:41</t>
  </si>
  <si>
    <t>02.09.2024 09:51:18</t>
  </si>
  <si>
    <t>02.09.2024 09:51:20</t>
  </si>
  <si>
    <t>02.09.2024 09:51:21</t>
  </si>
  <si>
    <t>02.09.2024 09:51:23</t>
  </si>
  <si>
    <t>02.09.2024 09:51:24</t>
  </si>
  <si>
    <t>02.09.2024 09:51:26</t>
  </si>
  <si>
    <t>02.09.2024 09:51:27</t>
  </si>
  <si>
    <t>02.09.2024 09:51:40</t>
  </si>
  <si>
    <t>02.09.2024 09:51:41</t>
  </si>
  <si>
    <t>02.09.2024 09:51:43</t>
  </si>
  <si>
    <t>02.09.2024 09:51:44</t>
  </si>
  <si>
    <t>02.09.2024 09:52:52</t>
  </si>
  <si>
    <t>02.09.2024 09:52:54</t>
  </si>
  <si>
    <t>02.09.2024 09:52:55</t>
  </si>
  <si>
    <t>02.09.2024 09:52:57</t>
  </si>
  <si>
    <t>02.09.2024 09:54:35</t>
  </si>
  <si>
    <t>02.09.2024 09:54:37</t>
  </si>
  <si>
    <t>02.09.2024 09:54:38</t>
  </si>
  <si>
    <t>02.09.2024 09:54:40</t>
  </si>
  <si>
    <t>02.09.2024 09:54:41</t>
  </si>
  <si>
    <t>02.09.2024 09:54:43</t>
  </si>
  <si>
    <t>02.09.2024 09:54:44</t>
  </si>
  <si>
    <t>02.09.2024 09:54:46</t>
  </si>
  <si>
    <t>02.09.2024 09:54:47</t>
  </si>
  <si>
    <t>02.09.2024 09:54:49</t>
  </si>
  <si>
    <t>02.09.2024 09:54:50</t>
  </si>
  <si>
    <t>02.09.2024 09:54:52</t>
  </si>
  <si>
    <t>02.09.2024 09:55:10</t>
  </si>
  <si>
    <t>02.09.2024 09:55:17</t>
  </si>
  <si>
    <t>02.09.2024 09:56:51</t>
  </si>
  <si>
    <t>02.09.2024 09:56:52</t>
  </si>
  <si>
    <t>02.09.2024 09:56:55</t>
  </si>
  <si>
    <t>02.09.2024 09:56:57</t>
  </si>
  <si>
    <t>02.09.2024 09:56:58</t>
  </si>
  <si>
    <t>02.09.2024 09:57:00</t>
  </si>
  <si>
    <t>02.09.2024 09:57:01</t>
  </si>
  <si>
    <t>02.09.2024 09:57:03</t>
  </si>
  <si>
    <t>02.09.2024 10:00:24</t>
  </si>
  <si>
    <t>02.09.2024 10:00:26</t>
  </si>
  <si>
    <t>02.09.2024 10:00:27</t>
  </si>
  <si>
    <t>02.09.2024 10:00:29</t>
  </si>
  <si>
    <t>02.09.2024 10:00:32</t>
  </si>
  <si>
    <t>02.09.2024 10:00:35</t>
  </si>
  <si>
    <t>02.09.2024 10:00:37</t>
  </si>
  <si>
    <t>02.09.2024 10:00:38</t>
  </si>
  <si>
    <t>02.09.2024 10:00:40</t>
  </si>
  <si>
    <t>02.09.2024 10:00:43</t>
  </si>
  <si>
    <t>02.09.2024 10:00:46</t>
  </si>
  <si>
    <t>02.09.2024 10:00:47</t>
  </si>
  <si>
    <t>02.09.2024 10:00:49</t>
  </si>
  <si>
    <t>02.09.2024 10:01:45</t>
  </si>
  <si>
    <t>02.09.2024 10:01:46</t>
  </si>
  <si>
    <t>02.09.2024 10:01:48</t>
  </si>
  <si>
    <t>02.09.2024 10:01:49</t>
  </si>
  <si>
    <t>02.09.2024 10:01:51</t>
  </si>
  <si>
    <t>02.09.2024 10:01:52</t>
  </si>
  <si>
    <t>02.09.2024 10:01:54</t>
  </si>
  <si>
    <t>02.09.2024 10:01:55</t>
  </si>
  <si>
    <t>02.09.2024 10:01:57</t>
  </si>
  <si>
    <t>02.09.2024 10:02:34</t>
  </si>
  <si>
    <t>02.09.2024 10:02:37</t>
  </si>
  <si>
    <t>02.09.2024 10:02:38</t>
  </si>
  <si>
    <t>02.09.2024 10:02:40</t>
  </si>
  <si>
    <t>02.09.2024 10:02:49</t>
  </si>
  <si>
    <t>02.09.2024 10:02:50</t>
  </si>
  <si>
    <t>02.09.2024 10:02:52</t>
  </si>
  <si>
    <t>02.09.2024 10:02:54</t>
  </si>
  <si>
    <t>02.09.2024 10:02:55</t>
  </si>
  <si>
    <t>02.09.2024 10:02:57</t>
  </si>
  <si>
    <t>02.09.2024 10:03:38</t>
  </si>
  <si>
    <t>02.09.2024 10:03:40</t>
  </si>
  <si>
    <t>02.09.2024 10:03:41</t>
  </si>
  <si>
    <t>02.09.2024 10:03:43</t>
  </si>
  <si>
    <t>02.09.2024 10:04:21</t>
  </si>
  <si>
    <t>02.09.2024 10:04:23</t>
  </si>
  <si>
    <t>02.09.2024 10:04:24</t>
  </si>
  <si>
    <t>02.09.2024 10:04:26</t>
  </si>
  <si>
    <t>02.09.2024 10:04:27</t>
  </si>
  <si>
    <t>02.09.2024 10:05:01</t>
  </si>
  <si>
    <t>02.09.2024 10:05:03</t>
  </si>
  <si>
    <t>02.09.2024 10:05:04</t>
  </si>
  <si>
    <t>02.09.2024 10:05:06</t>
  </si>
  <si>
    <t>02.09.2024 10:05:07</t>
  </si>
  <si>
    <t>02.09.2024 10:05:09</t>
  </si>
  <si>
    <t>02.09.2024 10:05:10</t>
  </si>
  <si>
    <t>02.09.2024 10:05:12</t>
  </si>
  <si>
    <t>02.09.2024 10:05:13</t>
  </si>
  <si>
    <t>02.09.2024 10:05:15</t>
  </si>
  <si>
    <t>02.09.2024 10:05:16</t>
  </si>
  <si>
    <t>02.09.2024 10:05:18</t>
  </si>
  <si>
    <t>02.09.2024 10:06:23</t>
  </si>
  <si>
    <t>02.09.2024 10:06:24</t>
  </si>
  <si>
    <t>02.09.2024 10:06:26</t>
  </si>
  <si>
    <t>02.09.2024 10:06:44</t>
  </si>
  <si>
    <t>02.09.2024 10:06:46</t>
  </si>
  <si>
    <t>02.09.2024 10:06:47</t>
  </si>
  <si>
    <t>02.09.2024 10:06:49</t>
  </si>
  <si>
    <t>02.09.2024 10:06:50</t>
  </si>
  <si>
    <t>02.09.2024 10:07:20</t>
  </si>
  <si>
    <t>02.09.2024 10:07:21</t>
  </si>
  <si>
    <t>02.09.2024 10:07:23</t>
  </si>
  <si>
    <t>02.09.2024 10:07:24</t>
  </si>
  <si>
    <t>02.09.2024 10:07:26</t>
  </si>
  <si>
    <t>02.09.2024 10:07:29</t>
  </si>
  <si>
    <t>02.09.2024 10:07:30</t>
  </si>
  <si>
    <t>02.09.2024 10:07:32</t>
  </si>
  <si>
    <t>02.09.2024 10:07:33</t>
  </si>
  <si>
    <t>02.09.2024 10:08:29</t>
  </si>
  <si>
    <t>02.09.2024 10:08:31</t>
  </si>
  <si>
    <t>02.09.2024 10:08:32</t>
  </si>
  <si>
    <t>02.09.2024 10:08:34</t>
  </si>
  <si>
    <t>02.09.2024 10:08:35</t>
  </si>
  <si>
    <t>02.09.2024 10:08:37</t>
  </si>
  <si>
    <t>02.09.2024 10:08:46</t>
  </si>
  <si>
    <t>02.09.2024 10:08:47</t>
  </si>
  <si>
    <t>02.09.2024 10:08:49</t>
  </si>
  <si>
    <t>02.09.2024 10:08:50</t>
  </si>
  <si>
    <t>02.09.2024 10:08:52</t>
  </si>
  <si>
    <t>02.09.2024 10:08:53</t>
  </si>
  <si>
    <t>02.09.2024 10:08:55</t>
  </si>
  <si>
    <t>02.09.2024 10:08:56</t>
  </si>
  <si>
    <t>02.09.2024 10:10:15</t>
  </si>
  <si>
    <t>02.09.2024 10:11:17</t>
  </si>
  <si>
    <t>02.09.2024 10:11:18</t>
  </si>
  <si>
    <t>02.09.2024 10:11:20</t>
  </si>
  <si>
    <t>02.09.2024 10:11:21</t>
  </si>
  <si>
    <t>02.09.2024 10:11:23</t>
  </si>
  <si>
    <t>02.09.2024 10:11:24</t>
  </si>
  <si>
    <t>02.09.2024 10:11:38</t>
  </si>
  <si>
    <t>02.09.2024 10:11:40</t>
  </si>
  <si>
    <t>02.09.2024 10:11:41</t>
  </si>
  <si>
    <t>02.09.2024 10:11:43</t>
  </si>
  <si>
    <t>02.09.2024 10:11:44</t>
  </si>
  <si>
    <t>02.09.2024 10:11:55</t>
  </si>
  <si>
    <t>02.09.2024 10:11:56</t>
  </si>
  <si>
    <t>02.09.2024 10:11:58</t>
  </si>
  <si>
    <t>02.09.2024 10:11:59</t>
  </si>
  <si>
    <t>02.09.2024 10:12:01</t>
  </si>
  <si>
    <t>02.09.2024 10:12:27</t>
  </si>
  <si>
    <t>02.09.2024 10:12:29</t>
  </si>
  <si>
    <t>02.09.2024 10:12:30</t>
  </si>
  <si>
    <t>02.09.2024 10:12:32</t>
  </si>
  <si>
    <t>02.09.2024 10:12:33</t>
  </si>
  <si>
    <t>02.09.2024 10:12:35</t>
  </si>
  <si>
    <t>02.09.2024 10:13:46</t>
  </si>
  <si>
    <t>02.09.2024 10:13:48</t>
  </si>
  <si>
    <t>02.09.2024 10:13:49</t>
  </si>
  <si>
    <t>02.09.2024 10:13:51</t>
  </si>
  <si>
    <t>02.09.2024 10:13:52</t>
  </si>
  <si>
    <t>02.09.2024 10:16:46</t>
  </si>
  <si>
    <t>02.09.2024 10:16:48</t>
  </si>
  <si>
    <t>02.09.2024 10:16:49</t>
  </si>
  <si>
    <t>02.09.2024 10:17:00</t>
  </si>
  <si>
    <t>02.09.2024 10:17:01</t>
  </si>
  <si>
    <t>02.09.2024 10:17:37</t>
  </si>
  <si>
    <t>02.09.2024 10:17:38</t>
  </si>
  <si>
    <t>02.09.2024 10:17:41</t>
  </si>
  <si>
    <t>02.09.2024 10:17:43</t>
  </si>
  <si>
    <t>02.09.2024 10:18:56</t>
  </si>
  <si>
    <t>02.09.2024 10:18:57</t>
  </si>
  <si>
    <t>02.09.2024 10:18:59</t>
  </si>
  <si>
    <t>02.09.2024 10:19:00</t>
  </si>
  <si>
    <t>02.09.2024 10:19:02</t>
  </si>
  <si>
    <t>02.09.2024 10:19:03</t>
  </si>
  <si>
    <t>02.09.2024 10:19:05</t>
  </si>
  <si>
    <t>02.09.2024 10:19:06</t>
  </si>
  <si>
    <t>02.09.2024 10:19:08</t>
  </si>
  <si>
    <t>02.09.2024 10:19:09</t>
  </si>
  <si>
    <t>02.09.2024 10:19:11</t>
  </si>
  <si>
    <t>02.09.2024 10:19:38</t>
  </si>
  <si>
    <t>02.09.2024 10:19:40</t>
  </si>
  <si>
    <t>02.09.2024 10:19:41</t>
  </si>
  <si>
    <t>02.09.2024 10:19:43</t>
  </si>
  <si>
    <t>02.09.2024 10:19:49</t>
  </si>
  <si>
    <t>02.09.2024 10:19:50</t>
  </si>
  <si>
    <t>02.09.2024 10:19:53</t>
  </si>
  <si>
    <t>02.09.2024 10:19:56</t>
  </si>
  <si>
    <t>02.09.2024 10:19:58</t>
  </si>
  <si>
    <t>02.09.2024 10:19:59</t>
  </si>
  <si>
    <t>02.09.2024 10:20:01</t>
  </si>
  <si>
    <t>02.09.2024 10:20:46</t>
  </si>
  <si>
    <t>02.09.2024 10:20:52</t>
  </si>
  <si>
    <t>02.09.2024 10:20:53</t>
  </si>
  <si>
    <t>02.09.2024 10:21:06</t>
  </si>
  <si>
    <t>02.09.2024 10:21:07</t>
  </si>
  <si>
    <t>02.09.2024 10:21:09</t>
  </si>
  <si>
    <t>02.09.2024 10:21:10</t>
  </si>
  <si>
    <t>02.09.2024 10:21:12</t>
  </si>
  <si>
    <t>02.09.2024 10:22:01</t>
  </si>
  <si>
    <t>02.09.2024 10:22:03</t>
  </si>
  <si>
    <t>02.09.2024 10:22:04</t>
  </si>
  <si>
    <t>02.09.2024 10:22:06</t>
  </si>
  <si>
    <t>02.09.2024 10:22:07</t>
  </si>
  <si>
    <t>02.09.2024 10:24:42</t>
  </si>
  <si>
    <t>02.09.2024 10:24:43</t>
  </si>
  <si>
    <t>02.09.2024 10:24:45</t>
  </si>
  <si>
    <t>02.09.2024 10:24:46</t>
  </si>
  <si>
    <t>02.09.2024 10:24:48</t>
  </si>
  <si>
    <t>02.09.2024 10:24:49</t>
  </si>
  <si>
    <t>02.09.2024 10:24:51</t>
  </si>
  <si>
    <t>02.09.2024 10:24:52</t>
  </si>
  <si>
    <t>02.09.2024 10:24:54</t>
  </si>
  <si>
    <t>02.09.2024 10:24:55</t>
  </si>
  <si>
    <t>02.09.2024 10:25:15</t>
  </si>
  <si>
    <t>02.09.2024 10:25:18</t>
  </si>
  <si>
    <t>02.09.2024 10:25:20</t>
  </si>
  <si>
    <t>02.09.2024 10:25:35</t>
  </si>
  <si>
    <t>02.09.2024 10:25:37</t>
  </si>
  <si>
    <t>02.09.2024 10:25:38</t>
  </si>
  <si>
    <t>02.09.2024 10:25:41</t>
  </si>
  <si>
    <t>02.09.2024 10:25:44</t>
  </si>
  <si>
    <t>02.09.2024 10:25:47</t>
  </si>
  <si>
    <t>02.09.2024 10:25:56</t>
  </si>
  <si>
    <t>02.09.2024 10:25:58</t>
  </si>
  <si>
    <t>02.09.2024 10:25:59</t>
  </si>
  <si>
    <t>02.09.2024 10:26:01</t>
  </si>
  <si>
    <t>02.09.2024 10:26:02</t>
  </si>
  <si>
    <t>02.09.2024 10:27:38</t>
  </si>
  <si>
    <t>02.09.2024 10:27:40</t>
  </si>
  <si>
    <t>02.09.2024 10:27:41</t>
  </si>
  <si>
    <t>02.09.2024 10:27:43</t>
  </si>
  <si>
    <t>02.09.2024 10:27:44</t>
  </si>
  <si>
    <t>02.09.2024 10:27:46</t>
  </si>
  <si>
    <t>02.09.2024 10:28:23</t>
  </si>
  <si>
    <t>02.09.2024 10:28:37</t>
  </si>
  <si>
    <t>02.09.2024 10:28:38</t>
  </si>
  <si>
    <t>02.09.2024 10:28:40</t>
  </si>
  <si>
    <t>02.09.2024 10:28:41</t>
  </si>
  <si>
    <t>02.09.2024 10:28:43</t>
  </si>
  <si>
    <t>02.09.2024 10:28:44</t>
  </si>
  <si>
    <t>02.09.2024 10:29:26</t>
  </si>
  <si>
    <t>02.09.2024 10:29:32</t>
  </si>
  <si>
    <t>02.09.2024 10:29:34</t>
  </si>
  <si>
    <t>02.09.2024 10:29:35</t>
  </si>
  <si>
    <t>02.09.2024 10:29:37</t>
  </si>
  <si>
    <t>02.09.2024 10:29:38</t>
  </si>
  <si>
    <t>02.09.2024 10:29:40</t>
  </si>
  <si>
    <t>02.09.2024 10:31:18</t>
  </si>
  <si>
    <t>02.09.2024 10:31:20</t>
  </si>
  <si>
    <t>02.09.2024 10:31:21</t>
  </si>
  <si>
    <t>02.09.2024 10:31:31</t>
  </si>
  <si>
    <t>02.09.2024 10:31:32</t>
  </si>
  <si>
    <t>02.09.2024 10:31:33</t>
  </si>
  <si>
    <t>02.09.2024 10:31:35</t>
  </si>
  <si>
    <t>02.09.2024 10:31:37</t>
  </si>
  <si>
    <t>02.09.2024 10:32:17</t>
  </si>
  <si>
    <t>02.09.2024 10:32:18</t>
  </si>
  <si>
    <t>02.09.2024 10:32:20</t>
  </si>
  <si>
    <t>02.09.2024 10:32:21</t>
  </si>
  <si>
    <t>02.09.2024 10:32:23</t>
  </si>
  <si>
    <t>02.09.2024 10:32:35</t>
  </si>
  <si>
    <t>02.09.2024 10:32:36</t>
  </si>
  <si>
    <t>02.09.2024 10:32:38</t>
  </si>
  <si>
    <t>02.09.2024 10:32:39</t>
  </si>
  <si>
    <t>02.09.2024 10:32:41</t>
  </si>
  <si>
    <t>02.09.2024 10:33:00</t>
  </si>
  <si>
    <t>02.09.2024 10:33:01</t>
  </si>
  <si>
    <t>02.09.2024 10:33:03</t>
  </si>
  <si>
    <t>02.09.2024 10:33:04</t>
  </si>
  <si>
    <t>02.09.2024 10:33:06</t>
  </si>
  <si>
    <t>02.09.2024 10:33:07</t>
  </si>
  <si>
    <t>02.09.2024 10:33:21</t>
  </si>
  <si>
    <t>02.09.2024 10:33:22</t>
  </si>
  <si>
    <t>02.09.2024 10:33:25</t>
  </si>
  <si>
    <t>02.09.2024 10:33:27</t>
  </si>
  <si>
    <t>02.09.2024 10:33:35</t>
  </si>
  <si>
    <t>02.09.2024 10:33:38</t>
  </si>
  <si>
    <t>02.09.2024 10:33:39</t>
  </si>
  <si>
    <t>02.09.2024 10:33:41</t>
  </si>
  <si>
    <t>02.09.2024 10:34:23</t>
  </si>
  <si>
    <t>02.09.2024 10:34:24</t>
  </si>
  <si>
    <t>02.09.2024 10:34:26</t>
  </si>
  <si>
    <t>02.09.2024 10:34:27</t>
  </si>
  <si>
    <t>02.09.2024 10:34:29</t>
  </si>
  <si>
    <t>02.09.2024 10:34:30</t>
  </si>
  <si>
    <t>02.09.2024 10:34:32</t>
  </si>
  <si>
    <t>02.09.2024 10:34:33</t>
  </si>
  <si>
    <t>02.09.2024 10:34:35</t>
  </si>
  <si>
    <t>02.09.2024 10:34:43</t>
  </si>
  <si>
    <t>02.09.2024 10:34:44</t>
  </si>
  <si>
    <t>02.09.2024 10:34:46</t>
  </si>
  <si>
    <t>02.09.2024 10:34:47</t>
  </si>
  <si>
    <t>02.09.2024 10:34:49</t>
  </si>
  <si>
    <t>02.09.2024 10:35:15</t>
  </si>
  <si>
    <t>02.09.2024 10:35:17</t>
  </si>
  <si>
    <t>02.09.2024 10:35:46</t>
  </si>
  <si>
    <t>02.09.2024 10:35:49</t>
  </si>
  <si>
    <t>02.09.2024 10:35:51</t>
  </si>
  <si>
    <t>02.09.2024 10:35:52</t>
  </si>
  <si>
    <t>02.09.2024 10:35:54</t>
  </si>
  <si>
    <t>02.09.2024 10:35:55</t>
  </si>
  <si>
    <t>02.09.2024 10:35:57</t>
  </si>
  <si>
    <t>02.09.2024 10:35:58</t>
  </si>
  <si>
    <t>02.09.2024 10:36:00</t>
  </si>
  <si>
    <t>02.09.2024 10:36:01</t>
  </si>
  <si>
    <t>02.09.2024 10:36:03</t>
  </si>
  <si>
    <t>02.09.2024 10:36:04</t>
  </si>
  <si>
    <t>02.09.2024 10:36:06</t>
  </si>
  <si>
    <t>02.09.2024 10:37:59</t>
  </si>
  <si>
    <t>02.09.2024 10:38:00</t>
  </si>
  <si>
    <t>02.09.2024 10:38:02</t>
  </si>
  <si>
    <t>02.09.2024 10:38:03</t>
  </si>
  <si>
    <t>02.09.2024 10:38:06</t>
  </si>
  <si>
    <t>02.09.2024 10:38:15</t>
  </si>
  <si>
    <t>02.09.2024 10:38:17</t>
  </si>
  <si>
    <t>02.09.2024 10:38:18</t>
  </si>
  <si>
    <t>02.09.2024 10:38:20</t>
  </si>
  <si>
    <t>02.09.2024 10:40:23</t>
  </si>
  <si>
    <t>02.09.2024 10:40:24</t>
  </si>
  <si>
    <t>02.09.2024 10:40:26</t>
  </si>
  <si>
    <t>02.09.2024 10:40:27</t>
  </si>
  <si>
    <t>02.09.2024 10:40:29</t>
  </si>
  <si>
    <t>02.09.2024 10:41:24</t>
  </si>
  <si>
    <t>02.09.2024 10:41:26</t>
  </si>
  <si>
    <t>02.09.2024 10:41:27</t>
  </si>
  <si>
    <t>02.09.2024 10:41:29</t>
  </si>
  <si>
    <t>02.09.2024 10:41:30</t>
  </si>
  <si>
    <t>02.09.2024 10:41:32</t>
  </si>
  <si>
    <t>02.09.2024 10:41:33</t>
  </si>
  <si>
    <t>02.09.2024 10:43:37</t>
  </si>
  <si>
    <t>02.09.2024 10:43:38</t>
  </si>
  <si>
    <t>02.09.2024 10:43:40</t>
  </si>
  <si>
    <t>02.09.2024 10:43:44</t>
  </si>
  <si>
    <t>02.09.2024 10:43:46</t>
  </si>
  <si>
    <t>02.09.2024 10:43:47</t>
  </si>
  <si>
    <t>02.09.2024 10:43:49</t>
  </si>
  <si>
    <t>02.09.2024 10:44:12</t>
  </si>
  <si>
    <t>02.09.2024 10:44:13</t>
  </si>
  <si>
    <t>02.09.2024 10:44:15</t>
  </si>
  <si>
    <t>02.09.2024 10:44:17</t>
  </si>
  <si>
    <t>02.09.2024 10:45:17</t>
  </si>
  <si>
    <t>02.09.2024 10:45:18</t>
  </si>
  <si>
    <t>02.09.2024 10:45:20</t>
  </si>
  <si>
    <t>02.09.2024 10:45:21</t>
  </si>
  <si>
    <t>02.09.2024 10:45:23</t>
  </si>
  <si>
    <t>02.09.2024 10:45:24</t>
  </si>
  <si>
    <t>02.09.2024 10:45:26</t>
  </si>
  <si>
    <t>02.09.2024 10:45:27</t>
  </si>
  <si>
    <t>02.09.2024 10:45:30</t>
  </si>
  <si>
    <t>02.09.2024 10:45:32</t>
  </si>
  <si>
    <t>02.09.2024 10:45:33</t>
  </si>
  <si>
    <t>02.09.2024 10:46:12</t>
  </si>
  <si>
    <t>02.09.2024 10:46:13</t>
  </si>
  <si>
    <t>02.09.2024 10:46:15</t>
  </si>
  <si>
    <t>02.09.2024 10:46:16</t>
  </si>
  <si>
    <t>02.09.2024 10:46:18</t>
  </si>
  <si>
    <t>02.09.2024 10:46:19</t>
  </si>
  <si>
    <t>02.09.2024 10:46:21</t>
  </si>
  <si>
    <t>02.09.2024 10:46:27</t>
  </si>
  <si>
    <t>02.09.2024 10:46:30</t>
  </si>
  <si>
    <t>02.09.2024 10:46:32</t>
  </si>
  <si>
    <t>02.09.2024 10:46:33</t>
  </si>
  <si>
    <t>02.09.2024 10:46:35</t>
  </si>
  <si>
    <t>02.09.2024 10:46:36</t>
  </si>
  <si>
    <t>02.09.2024 10:46:38</t>
  </si>
  <si>
    <t>02.09.2024 10:46:39</t>
  </si>
  <si>
    <t>02.09.2024 10:46:41</t>
  </si>
  <si>
    <t>02.09.2024 10:47:09</t>
  </si>
  <si>
    <t>02.09.2024 10:47:10</t>
  </si>
  <si>
    <t>02.09.2024 10:47:12</t>
  </si>
  <si>
    <t>02.09.2024 10:47:13</t>
  </si>
  <si>
    <t>02.09.2024 10:47:32</t>
  </si>
  <si>
    <t>02.09.2024 10:47:33</t>
  </si>
  <si>
    <t>02.09.2024 10:47:35</t>
  </si>
  <si>
    <t>02.09.2024 10:47:36</t>
  </si>
  <si>
    <t>02.09.2024 10:47:38</t>
  </si>
  <si>
    <t>02.09.2024 10:49:15</t>
  </si>
  <si>
    <t>02.09.2024 10:49:17</t>
  </si>
  <si>
    <t>02.09.2024 10:49:18</t>
  </si>
  <si>
    <t>02.09.2024 10:49:20</t>
  </si>
  <si>
    <t>02.09.2024 10:49:37</t>
  </si>
  <si>
    <t>02.09.2024 10:49:38</t>
  </si>
  <si>
    <t>02.09.2024 10:49:40</t>
  </si>
  <si>
    <t>02.09.2024 10:49:41</t>
  </si>
  <si>
    <t>02.09.2024 10:49:43</t>
  </si>
  <si>
    <t>02.09.2024 10:50:00</t>
  </si>
  <si>
    <t>02.09.2024 10:50:01</t>
  </si>
  <si>
    <t>02.09.2024 10:50:03</t>
  </si>
  <si>
    <t>02.09.2024 10:50:04</t>
  </si>
  <si>
    <t>02.09.2024 10:50:07</t>
  </si>
  <si>
    <t>02.09.2024 10:50:09</t>
  </si>
  <si>
    <t>02.09.2024 10:50:10</t>
  </si>
  <si>
    <t>02.09.2024 10:51:29</t>
  </si>
  <si>
    <t>02.09.2024 10:51:31</t>
  </si>
  <si>
    <t>02.09.2024 10:51:32</t>
  </si>
  <si>
    <t>02.09.2024 10:51:37</t>
  </si>
  <si>
    <t>02.09.2024 10:51:38</t>
  </si>
  <si>
    <t>02.09.2024 10:51:41</t>
  </si>
  <si>
    <t>02.09.2024 10:51:43</t>
  </si>
  <si>
    <t>02.09.2024 10:51:47</t>
  </si>
  <si>
    <t>02.09.2024 10:51:49</t>
  </si>
  <si>
    <t>02.09.2024 10:51:50</t>
  </si>
  <si>
    <t>02.09.2024 10:51:52</t>
  </si>
  <si>
    <t>02.09.2024 10:53:04</t>
  </si>
  <si>
    <t>02.09.2024 10:53:06</t>
  </si>
  <si>
    <t>02.09.2024 10:53:07</t>
  </si>
  <si>
    <t>02.09.2024 10:53:09</t>
  </si>
  <si>
    <t>02.09.2024 10:53:10</t>
  </si>
  <si>
    <t>02.09.2024 10:53:12</t>
  </si>
  <si>
    <t>02.09.2024 10:53:13</t>
  </si>
  <si>
    <t>02.09.2024 10:53:15</t>
  </si>
  <si>
    <t>02.09.2024 10:54:01</t>
  </si>
  <si>
    <t>02.09.2024 10:54:03</t>
  </si>
  <si>
    <t>02.09.2024 10:54:04</t>
  </si>
  <si>
    <t>02.09.2024 10:54:06</t>
  </si>
  <si>
    <t>02.09.2024 10:54:07</t>
  </si>
  <si>
    <t>02.09.2024 10:54:18</t>
  </si>
  <si>
    <t>02.09.2024 10:54:19</t>
  </si>
  <si>
    <t>02.09.2024 10:54:21</t>
  </si>
  <si>
    <t>02.09.2024 10:54:22</t>
  </si>
  <si>
    <t>02.09.2024 10:54:26</t>
  </si>
  <si>
    <t>02.09.2024 10:54:27</t>
  </si>
  <si>
    <t>02.09.2024 10:54:29</t>
  </si>
  <si>
    <t>02.09.2024 10:54:30</t>
  </si>
  <si>
    <t>02.09.2024 10:54:32</t>
  </si>
  <si>
    <t>02.09.2024 10:54:42</t>
  </si>
  <si>
    <t>02.09.2024 10:54:44</t>
  </si>
  <si>
    <t>02.09.2024 10:56:23</t>
  </si>
  <si>
    <t>02.09.2024 10:56:24</t>
  </si>
  <si>
    <t>02.09.2024 10:56:26</t>
  </si>
  <si>
    <t>02.09.2024 10:56:27</t>
  </si>
  <si>
    <t>02.09.2024 10:56:29</t>
  </si>
  <si>
    <t>02.09.2024 10:57:28</t>
  </si>
  <si>
    <t>02.09.2024 10:57:29</t>
  </si>
  <si>
    <t>02.09.2024 10:57:31</t>
  </si>
  <si>
    <t>02.09.2024 10:57:32</t>
  </si>
  <si>
    <t>02.09.2024 10:57:34</t>
  </si>
  <si>
    <t>02.09.2024 10:58:45</t>
  </si>
  <si>
    <t>02.09.2024 10:58:46</t>
  </si>
  <si>
    <t>02.09.2024 10:58:48</t>
  </si>
  <si>
    <t>02.09.2024 10:58:49</t>
  </si>
  <si>
    <t>02.09.2024 10:58:51</t>
  </si>
  <si>
    <t>02.09.2024 10:59:42</t>
  </si>
  <si>
    <t>02.09.2024 10:59:51</t>
  </si>
  <si>
    <t>02.09.2024 10:59:52</t>
  </si>
  <si>
    <t>02.09.2024 10:59:54</t>
  </si>
  <si>
    <t>02.09.2024 10:59:55</t>
  </si>
  <si>
    <t>02.09.2024 10:59:57</t>
  </si>
  <si>
    <t>02.09.2024 10:59:58</t>
  </si>
  <si>
    <t>02.09.2024 11:00:00</t>
  </si>
  <si>
    <t>02.09.2024 11:00:03</t>
  </si>
  <si>
    <t>02.09.2024 11:00:04</t>
  </si>
  <si>
    <t>02.09.2024 11:00:06</t>
  </si>
  <si>
    <t>02.09.2024 11:00:07</t>
  </si>
  <si>
    <t>02.09.2024 11:00:55</t>
  </si>
  <si>
    <t>02.09.2024 11:00:57</t>
  </si>
  <si>
    <t>02.09.2024 11:00:58</t>
  </si>
  <si>
    <t>02.09.2024 11:01:00</t>
  </si>
  <si>
    <t>02.09.2024 11:01:01</t>
  </si>
  <si>
    <t>02.09.2024 11:01:03</t>
  </si>
  <si>
    <t>02.09.2024 11:01:29</t>
  </si>
  <si>
    <t>02.09.2024 11:01:31</t>
  </si>
  <si>
    <t>02.09.2024 11:01:32</t>
  </si>
  <si>
    <t>02.09.2024 11:01:34</t>
  </si>
  <si>
    <t>02.09.2024 11:01:35</t>
  </si>
  <si>
    <t>02.09.2024 11:01:38</t>
  </si>
  <si>
    <t>02.09.2024 11:01:40</t>
  </si>
  <si>
    <t>02.09.2024 11:01:41</t>
  </si>
  <si>
    <t>02.09.2024 11:01:46</t>
  </si>
  <si>
    <t>02.09.2024 11:01:47</t>
  </si>
  <si>
    <t>02.09.2024 11:01:49</t>
  </si>
  <si>
    <t>02.09.2024 11:01:50</t>
  </si>
  <si>
    <t>02.09.2024 11:01:55</t>
  </si>
  <si>
    <t>02.09.2024 11:02:07</t>
  </si>
  <si>
    <t>02.09.2024 11:02:09</t>
  </si>
  <si>
    <t>02.09.2024 11:02:10</t>
  </si>
  <si>
    <t>02.09.2024 11:02:12</t>
  </si>
  <si>
    <t>02.09.2024 11:02:13</t>
  </si>
  <si>
    <t>02.09.2024 11:02:15</t>
  </si>
  <si>
    <t>02.09.2024 11:02:16</t>
  </si>
  <si>
    <t>02.09.2024 11:02:18</t>
  </si>
  <si>
    <t>02.09.2024 11:02:19</t>
  </si>
  <si>
    <t>02.09.2024 11:02:27</t>
  </si>
  <si>
    <t>02.09.2024 11:02:28</t>
  </si>
  <si>
    <t>02.09.2024 11:02:31</t>
  </si>
  <si>
    <t>02.09.2024 11:02:33</t>
  </si>
  <si>
    <t>02.09.2024 11:02:34</t>
  </si>
  <si>
    <t>02.09.2024 11:02:36</t>
  </si>
  <si>
    <t>02.09.2024 11:02:37</t>
  </si>
  <si>
    <t>02.09.2024 11:04:03</t>
  </si>
  <si>
    <t>02.09.2024 11:04:04</t>
  </si>
  <si>
    <t>02.09.2024 11:04:06</t>
  </si>
  <si>
    <t>02.09.2024 11:04:07</t>
  </si>
  <si>
    <t>02.09.2024 11:04:09</t>
  </si>
  <si>
    <t>02.09.2024 11:04:10</t>
  </si>
  <si>
    <t>02.09.2024 11:05:07</t>
  </si>
  <si>
    <t>02.09.2024 11:05:09</t>
  </si>
  <si>
    <t>02.09.2024 11:05:10</t>
  </si>
  <si>
    <t>02.09.2024 11:05:12</t>
  </si>
  <si>
    <t>02.09.2024 11:05:13</t>
  </si>
  <si>
    <t>02.09.2024 11:06:15</t>
  </si>
  <si>
    <t>02.09.2024 11:06:17</t>
  </si>
  <si>
    <t>02.09.2024 11:06:18</t>
  </si>
  <si>
    <t>02.09.2024 11:06:20</t>
  </si>
  <si>
    <t>02.09.2024 11:06:52</t>
  </si>
  <si>
    <t>02.09.2024 11:06:54</t>
  </si>
  <si>
    <t>02.09.2024 11:06:55</t>
  </si>
  <si>
    <t>02.09.2024 11:06:57</t>
  </si>
  <si>
    <t>02.09.2024 11:06:58</t>
  </si>
  <si>
    <t>02.09.2024 11:07:40</t>
  </si>
  <si>
    <t>02.09.2024 11:08:00</t>
  </si>
  <si>
    <t>02.09.2024 11:08:01</t>
  </si>
  <si>
    <t>02.09.2024 11:08:03</t>
  </si>
  <si>
    <t>02.09.2024 11:08:04</t>
  </si>
  <si>
    <t>02.09.2024 11:08:06</t>
  </si>
  <si>
    <t>02.09.2024 11:08:15</t>
  </si>
  <si>
    <t>02.09.2024 11:08:16</t>
  </si>
  <si>
    <t>02.09.2024 11:08:18</t>
  </si>
  <si>
    <t>02.09.2024 11:08:19</t>
  </si>
  <si>
    <t>02.09.2024 11:08:21</t>
  </si>
  <si>
    <t>02.09.2024 11:09:24</t>
  </si>
  <si>
    <t>02.09.2024 11:09:26</t>
  </si>
  <si>
    <t>02.09.2024 11:09:27</t>
  </si>
  <si>
    <t>02.09.2024 11:09:29</t>
  </si>
  <si>
    <t>02.09.2024 11:09:30</t>
  </si>
  <si>
    <t>02.09.2024 11:10:43</t>
  </si>
  <si>
    <t>02.09.2024 11:10:45</t>
  </si>
  <si>
    <t>02.09.2024 11:10:46</t>
  </si>
  <si>
    <t>02.09.2024 11:10:48</t>
  </si>
  <si>
    <t>02.09.2024 11:11:20</t>
  </si>
  <si>
    <t>02.09.2024 11:11:21</t>
  </si>
  <si>
    <t>02.09.2024 11:11:26</t>
  </si>
  <si>
    <t>02.09.2024 11:12:03</t>
  </si>
  <si>
    <t>02.09.2024 11:12:04</t>
  </si>
  <si>
    <t>02.09.2024 11:12:06</t>
  </si>
  <si>
    <t>02.09.2024 11:12:07</t>
  </si>
  <si>
    <t>02.09.2024 11:12:09</t>
  </si>
  <si>
    <t>02.09.2024 11:12:10</t>
  </si>
  <si>
    <t>02.09.2024 11:12:12</t>
  </si>
  <si>
    <t>02.09.2024 11:13:37</t>
  </si>
  <si>
    <t>02.09.2024 11:13:38</t>
  </si>
  <si>
    <t>02.09.2024 11:13:40</t>
  </si>
  <si>
    <t>02.09.2024 11:14:04</t>
  </si>
  <si>
    <t>02.09.2024 11:14:06</t>
  </si>
  <si>
    <t>02.09.2024 11:14:31</t>
  </si>
  <si>
    <t>02.09.2024 11:14:32</t>
  </si>
  <si>
    <t>02.09.2024 11:14:34</t>
  </si>
  <si>
    <t>02.09.2024 11:14:35</t>
  </si>
  <si>
    <t>02.09.2024 11:14:37</t>
  </si>
  <si>
    <t>02.09.2024 11:14:38</t>
  </si>
  <si>
    <t>02.09.2024 11:16:51</t>
  </si>
  <si>
    <t>02.09.2024 11:16:52</t>
  </si>
  <si>
    <t>02.09.2024 11:16:54</t>
  </si>
  <si>
    <t>02.09.2024 11:16:55</t>
  </si>
  <si>
    <t>02.09.2024 11:16:57</t>
  </si>
  <si>
    <t>02.09.2024 11:17:20</t>
  </si>
  <si>
    <t>02.09.2024 11:17:21</t>
  </si>
  <si>
    <t>02.09.2024 11:17:23</t>
  </si>
  <si>
    <t>02.09.2024 11:17:24</t>
  </si>
  <si>
    <t>02.09.2024 11:17:26</t>
  </si>
  <si>
    <t>02.09.2024 11:19:43</t>
  </si>
  <si>
    <t>02.09.2024 11:19:45</t>
  </si>
  <si>
    <t>02.09.2024 11:19:46</t>
  </si>
  <si>
    <t>02.09.2024 11:19:48</t>
  </si>
  <si>
    <t>02.09.2024 11:19:49</t>
  </si>
  <si>
    <t>02.09.2024 11:19:51</t>
  </si>
  <si>
    <t>02.09.2024 11:21:10</t>
  </si>
  <si>
    <t>02.09.2024 11:21:12</t>
  </si>
  <si>
    <t>02.09.2024 11:21:13</t>
  </si>
  <si>
    <t>02.09.2024 11:22:29</t>
  </si>
  <si>
    <t>02.09.2024 11:22:31</t>
  </si>
  <si>
    <t>02.09.2024 11:22:32</t>
  </si>
  <si>
    <t>02.09.2024 11:22:34</t>
  </si>
  <si>
    <t>02.09.2024 11:22:35</t>
  </si>
  <si>
    <t>02.09.2024 11:23:42</t>
  </si>
  <si>
    <t>02.09.2024 11:23:43</t>
  </si>
  <si>
    <t>02.09.2024 11:23:45</t>
  </si>
  <si>
    <t>02.09.2024 11:23:46</t>
  </si>
  <si>
    <t>02.09.2024 11:23:48</t>
  </si>
  <si>
    <t>02.09.2024 11:23:49</t>
  </si>
  <si>
    <t>02.09.2024 11:24:07</t>
  </si>
  <si>
    <t>02.09.2024 11:24:09</t>
  </si>
  <si>
    <t>02.09.2024 11:24:10</t>
  </si>
  <si>
    <t>02.09.2024 11:24:12</t>
  </si>
  <si>
    <t>02.09.2024 11:24:13</t>
  </si>
  <si>
    <t>02.09.2024 11:24:16</t>
  </si>
  <si>
    <t>02.09.2024 11:24:30</t>
  </si>
  <si>
    <t>02.09.2024 11:24:33</t>
  </si>
  <si>
    <t>02.09.2024 11:24:35</t>
  </si>
  <si>
    <t>02.09.2024 11:24:36</t>
  </si>
  <si>
    <t>02.09.2024 11:24:38</t>
  </si>
  <si>
    <t>02.09.2024 11:24:39</t>
  </si>
  <si>
    <t>02.09.2024 11:24:41</t>
  </si>
  <si>
    <t>02.09.2024 11:24:42</t>
  </si>
  <si>
    <t>02.09.2024 11:26:28</t>
  </si>
  <si>
    <t>02.09.2024 11:26:29</t>
  </si>
  <si>
    <t>02.09.2024 11:26:31</t>
  </si>
  <si>
    <t>02.09.2024 11:26:32</t>
  </si>
  <si>
    <t>02.09.2024 11:26:34</t>
  </si>
  <si>
    <t>02.09.2024 11:26:35</t>
  </si>
  <si>
    <t>02.09.2024 11:26:37</t>
  </si>
  <si>
    <t>02.09.2024 11:26:38</t>
  </si>
  <si>
    <t>02.09.2024 11:26:40</t>
  </si>
  <si>
    <t>02.09.2024 11:26:41</t>
  </si>
  <si>
    <t>02.09.2024 11:27:40</t>
  </si>
  <si>
    <t>02.09.2024 11:27:41</t>
  </si>
  <si>
    <t>02.09.2024 11:27:43</t>
  </si>
  <si>
    <t>02.09.2024 11:27:44</t>
  </si>
  <si>
    <t>02.09.2024 11:28:14</t>
  </si>
  <si>
    <t>02.09.2024 11:28:15</t>
  </si>
  <si>
    <t>02.09.2024 11:28:17</t>
  </si>
  <si>
    <t>02.09.2024 11:28:18</t>
  </si>
  <si>
    <t>02.09.2024 11:28:58</t>
  </si>
  <si>
    <t>02.09.2024 11:29:00</t>
  </si>
  <si>
    <t>02.09.2024 11:29:01</t>
  </si>
  <si>
    <t>02.09.2024 11:29:06</t>
  </si>
  <si>
    <t>02.09.2024 11:29:07</t>
  </si>
  <si>
    <t>02.09.2024 11:29:09</t>
  </si>
  <si>
    <t>02.09.2024 11:29:10</t>
  </si>
  <si>
    <t>02.09.2024 11:29:12</t>
  </si>
  <si>
    <t>02.09.2024 11:29:13</t>
  </si>
  <si>
    <t>02.09.2024 11:29:15</t>
  </si>
  <si>
    <t>02.09.2024 11:30:07</t>
  </si>
  <si>
    <t>02.09.2024 11:31:49</t>
  </si>
  <si>
    <t>02.09.2024 11:31:51</t>
  </si>
  <si>
    <t>02.09.2024 11:31:52</t>
  </si>
  <si>
    <t>02.09.2024 11:31:54</t>
  </si>
  <si>
    <t>02.09.2024 11:31:55</t>
  </si>
  <si>
    <t>02.09.2024 11:33:32</t>
  </si>
  <si>
    <t>02.09.2024 11:33:35</t>
  </si>
  <si>
    <t>02.09.2024 11:33:37</t>
  </si>
  <si>
    <t>02.09.2024 11:33:38</t>
  </si>
  <si>
    <t>02.09.2024 11:33:40</t>
  </si>
  <si>
    <t>02.09.2024 11:34:42</t>
  </si>
  <si>
    <t>02.09.2024 11:34:43</t>
  </si>
  <si>
    <t>02.09.2024 11:34:45</t>
  </si>
  <si>
    <t>02.09.2024 11:34:46</t>
  </si>
  <si>
    <t>02.09.2024 11:34:48</t>
  </si>
  <si>
    <t>02.09.2024 11:34:51</t>
  </si>
  <si>
    <t>02.09.2024 11:34:52</t>
  </si>
  <si>
    <t>02.09.2024 11:34:54</t>
  </si>
  <si>
    <t>02.09.2024 11:34:55</t>
  </si>
  <si>
    <t>02.09.2024 11:34:57</t>
  </si>
  <si>
    <t>02.09.2024 11:36:35</t>
  </si>
  <si>
    <t>02.09.2024 11:38:00</t>
  </si>
  <si>
    <t>02.09.2024 11:38:01</t>
  </si>
  <si>
    <t>02.09.2024 11:38:03</t>
  </si>
  <si>
    <t>02.09.2024 11:38:04</t>
  </si>
  <si>
    <t>02.09.2024 11:38:06</t>
  </si>
  <si>
    <t>02.09.2024 11:39:15</t>
  </si>
  <si>
    <t>02.09.2024 11:39:17</t>
  </si>
  <si>
    <t>02.09.2024 11:39:18</t>
  </si>
  <si>
    <t>02.09.2024 11:39:20</t>
  </si>
  <si>
    <t>02.09.2024 11:39:21</t>
  </si>
  <si>
    <t>02.09.2024 11:39:23</t>
  </si>
  <si>
    <t>02.09.2024 11:39:24</t>
  </si>
  <si>
    <t>02.09.2024 11:40:59</t>
  </si>
  <si>
    <t>02.09.2024 11:41:00</t>
  </si>
  <si>
    <t>02.09.2024 11:41:02</t>
  </si>
  <si>
    <t>02.09.2024 11:41:03</t>
  </si>
  <si>
    <t>02.09.2024 11:41:05</t>
  </si>
  <si>
    <t>02.09.2024 11:41:06</t>
  </si>
  <si>
    <t>02.09.2024 11:42:10</t>
  </si>
  <si>
    <t>02.09.2024 11:42:12</t>
  </si>
  <si>
    <t>02.09.2024 11:42:13</t>
  </si>
  <si>
    <t>02.09.2024 11:42:15</t>
  </si>
  <si>
    <t>02.09.2024 11:43:00</t>
  </si>
  <si>
    <t>02.09.2024 11:43:01</t>
  </si>
  <si>
    <t>02.09.2024 11:43:03</t>
  </si>
  <si>
    <t>02.09.2024 11:43:04</t>
  </si>
  <si>
    <t>02.09.2024 11:43:06</t>
  </si>
  <si>
    <t>02.09.2024 11:43:07</t>
  </si>
  <si>
    <t>02.09.2024 11:44:49</t>
  </si>
  <si>
    <t>02.09.2024 11:44:51</t>
  </si>
  <si>
    <t>02.09.2024 11:44:52</t>
  </si>
  <si>
    <t>02.09.2024 11:44:54</t>
  </si>
  <si>
    <t>02.09.2024 11:45:04</t>
  </si>
  <si>
    <t>02.09.2024 11:45:06</t>
  </si>
  <si>
    <t>02.09.2024 11:45:07</t>
  </si>
  <si>
    <t>02.09.2024 11:45:09</t>
  </si>
  <si>
    <t>02.09.2024 11:47:10</t>
  </si>
  <si>
    <t>02.09.2024 11:47:12</t>
  </si>
  <si>
    <t>02.09.2024 11:47:13</t>
  </si>
  <si>
    <t>02.09.2024 11:47:15</t>
  </si>
  <si>
    <t>02.09.2024 11:47:16</t>
  </si>
  <si>
    <t>02.09.2024 11:47:19</t>
  </si>
  <si>
    <t>02.09.2024 11:49:38</t>
  </si>
  <si>
    <t>02.09.2024 11:49:40</t>
  </si>
  <si>
    <t>02.09.2024 11:49:41</t>
  </si>
  <si>
    <t>02.09.2024 11:49:43</t>
  </si>
  <si>
    <t>02.09.2024 11:49:44</t>
  </si>
  <si>
    <t>02.09.2024 11:49:46</t>
  </si>
  <si>
    <t>02.09.2024 11:51:26</t>
  </si>
  <si>
    <t>02.09.2024 11:51:27</t>
  </si>
  <si>
    <t>02.09.2024 11:51:29</t>
  </si>
  <si>
    <t>02.09.2024 11:51:30</t>
  </si>
  <si>
    <t>02.09.2024 11:52:28</t>
  </si>
  <si>
    <t>02.09.2024 11:52:32</t>
  </si>
  <si>
    <t>02.09.2024 11:53:07</t>
  </si>
  <si>
    <t>02.09.2024 11:53:09</t>
  </si>
  <si>
    <t>02.09.2024 11:53:12</t>
  </si>
  <si>
    <t>02.09.2024 11:53:17</t>
  </si>
  <si>
    <t>02.09.2024 11:53:18</t>
  </si>
  <si>
    <t>02.09.2024 11:53:20</t>
  </si>
  <si>
    <t>02.09.2024 11:53:21</t>
  </si>
  <si>
    <t>02.09.2024 11:53:23</t>
  </si>
  <si>
    <t>02.09.2024 11:54:26</t>
  </si>
  <si>
    <t>02.09.2024 11:54:27</t>
  </si>
  <si>
    <t>02.09.2024 11:54:29</t>
  </si>
  <si>
    <t>02.09.2024 11:54:30</t>
  </si>
  <si>
    <t>02.09.2024 11:54:32</t>
  </si>
  <si>
    <t>02.09.2024 11:55:38</t>
  </si>
  <si>
    <t>02.09.2024 11:55:40</t>
  </si>
  <si>
    <t>02.09.2024 11:55:41</t>
  </si>
  <si>
    <t>02.09.2024 11:55:44</t>
  </si>
  <si>
    <t>02.09.2024 11:55:46</t>
  </si>
  <si>
    <t>02.09.2024 11:55:49</t>
  </si>
  <si>
    <t>02.09.2024 11:55:50</t>
  </si>
  <si>
    <t>02.09.2024 11:57:12</t>
  </si>
  <si>
    <t>02.09.2024 11:57:14</t>
  </si>
  <si>
    <t>02.09.2024 11:57:15</t>
  </si>
  <si>
    <t>02.09.2024 11:57:17</t>
  </si>
  <si>
    <t>02.09.2024 11:57:18</t>
  </si>
  <si>
    <t>02.09.2024 11:57:20</t>
  </si>
  <si>
    <t>02.09.2024 11:58:17</t>
  </si>
  <si>
    <t>02.09.2024 11:58:18</t>
  </si>
  <si>
    <t>02.09.2024 11:58:20</t>
  </si>
  <si>
    <t>02.09.2024 11:58:21</t>
  </si>
  <si>
    <t>02.09.2024 11:58:23</t>
  </si>
  <si>
    <t>02.09.2024 11:58:43</t>
  </si>
  <si>
    <t>02.09.2024 11:58:44</t>
  </si>
  <si>
    <t>02.09.2024 11:58:46</t>
  </si>
  <si>
    <t>02.09.2024 11:58:47</t>
  </si>
  <si>
    <t>02.09.2024 11:58:49</t>
  </si>
  <si>
    <t>02.09.2024 12:00:51</t>
  </si>
  <si>
    <t>02.09.2024 12:00:52</t>
  </si>
  <si>
    <t>02.09.2024 12:00:54</t>
  </si>
  <si>
    <t>02.09.2024 12:00:55</t>
  </si>
  <si>
    <t>02.09.2024 12:00:57</t>
  </si>
  <si>
    <t>02.09.2024 12:01:00</t>
  </si>
  <si>
    <t>02.09.2024 12:01:46</t>
  </si>
  <si>
    <t>02.09.2024 12:01:48</t>
  </si>
  <si>
    <t>02.09.2024 12:01:49</t>
  </si>
  <si>
    <t>02.09.2024 12:01:51</t>
  </si>
  <si>
    <t>02.09.2024 12:02:04</t>
  </si>
  <si>
    <t>02.09.2024 12:02:06</t>
  </si>
  <si>
    <t>02.09.2024 12:02:07</t>
  </si>
  <si>
    <t>02.09.2024 12:02:09</t>
  </si>
  <si>
    <t>02.09.2024 12:02:10</t>
  </si>
  <si>
    <t>02.09.2024 12:02:35</t>
  </si>
  <si>
    <t>02.09.2024 12:02:36</t>
  </si>
  <si>
    <t>02.09.2024 12:02:38</t>
  </si>
  <si>
    <t>02.09.2024 12:02:39</t>
  </si>
  <si>
    <t>02.09.2024 12:02:41</t>
  </si>
  <si>
    <t>02.09.2024 12:02:42</t>
  </si>
  <si>
    <t>02.09.2024 12:03:01</t>
  </si>
  <si>
    <t>02.09.2024 12:03:03</t>
  </si>
  <si>
    <t>02.09.2024 12:03:04</t>
  </si>
  <si>
    <t>02.09.2024 12:03:06</t>
  </si>
  <si>
    <t>02.09.2024 12:04:21</t>
  </si>
  <si>
    <t>02.09.2024 12:05:06</t>
  </si>
  <si>
    <t>02.09.2024 12:05:07</t>
  </si>
  <si>
    <t>02.09.2024 12:05:09</t>
  </si>
  <si>
    <t>02.09.2024 12:05:10</t>
  </si>
  <si>
    <t>02.09.2024 12:05:13</t>
  </si>
  <si>
    <t>02.09.2024 12:05:15</t>
  </si>
  <si>
    <t>02.09.2024 12:05:16</t>
  </si>
  <si>
    <t>02.09.2024 12:05:18</t>
  </si>
  <si>
    <t>02.09.2024 12:05:19</t>
  </si>
  <si>
    <t>02.09.2024 12:05:21</t>
  </si>
  <si>
    <t>02.09.2024 12:05:24</t>
  </si>
  <si>
    <t>02.09.2024 12:05:25</t>
  </si>
  <si>
    <t>02.09.2024 12:05:27</t>
  </si>
  <si>
    <t>02.09.2024 12:05:28</t>
  </si>
  <si>
    <t>02.09.2024 12:05:30</t>
  </si>
  <si>
    <t>02.09.2024 12:05:31</t>
  </si>
  <si>
    <t>02.09.2024 12:05:33</t>
  </si>
  <si>
    <t>02.09.2024 12:05:34</t>
  </si>
  <si>
    <t>02.09.2024 12:05:36</t>
  </si>
  <si>
    <t>02.09.2024 12:05:45</t>
  </si>
  <si>
    <t>02.09.2024 12:05:47</t>
  </si>
  <si>
    <t>02.09.2024 12:05:48</t>
  </si>
  <si>
    <t>02.09.2024 12:09:37</t>
  </si>
  <si>
    <t>02.09.2024 12:09:38</t>
  </si>
  <si>
    <t>02.09.2024 12:09:40</t>
  </si>
  <si>
    <t>02.09.2024 12:09:41</t>
  </si>
  <si>
    <t>02.09.2024 12:09:43</t>
  </si>
  <si>
    <t>02.09.2024 12:09:44</t>
  </si>
  <si>
    <t>02.09.2024 12:09:46</t>
  </si>
  <si>
    <t>02.09.2024 12:11:34</t>
  </si>
  <si>
    <t>02.09.2024 12:11:35</t>
  </si>
  <si>
    <t>02.09.2024 12:11:37</t>
  </si>
  <si>
    <t>02.09.2024 12:11:38</t>
  </si>
  <si>
    <t>02.09.2024 12:11:40</t>
  </si>
  <si>
    <t>02.09.2024 12:12:35</t>
  </si>
  <si>
    <t>02.09.2024 12:12:37</t>
  </si>
  <si>
    <t>02.09.2024 12:12:38</t>
  </si>
  <si>
    <t>02.09.2024 12:15:07</t>
  </si>
  <si>
    <t>02.09.2024 12:15:09</t>
  </si>
  <si>
    <t>02.09.2024 12:15:10</t>
  </si>
  <si>
    <t>02.09.2024 12:15:12</t>
  </si>
  <si>
    <t>02.09.2024 12:15:13</t>
  </si>
  <si>
    <t>02.09.2024 12:15:41</t>
  </si>
  <si>
    <t>02.09.2024 12:15:43</t>
  </si>
  <si>
    <t>02.09.2024 12:15:44</t>
  </si>
  <si>
    <t>02.09.2024 12:15:46</t>
  </si>
  <si>
    <t>02.09.2024 12:15:47</t>
  </si>
  <si>
    <t>02.09.2024 12:16:01</t>
  </si>
  <si>
    <t>02.09.2024 12:16:03</t>
  </si>
  <si>
    <t>02.09.2024 12:16:04</t>
  </si>
  <si>
    <t>02.09.2024 12:16:06</t>
  </si>
  <si>
    <t>02.09.2024 12:16:07</t>
  </si>
  <si>
    <t>02.09.2024 12:16:35</t>
  </si>
  <si>
    <t>02.09.2024 12:16:36</t>
  </si>
  <si>
    <t>02.09.2024 12:16:38</t>
  </si>
  <si>
    <t>02.09.2024 12:16:52</t>
  </si>
  <si>
    <t>02.09.2024 12:17:04</t>
  </si>
  <si>
    <t>02.09.2024 12:17:06</t>
  </si>
  <si>
    <t>02.09.2024 12:17:07</t>
  </si>
  <si>
    <t>02.09.2024 12:17:09</t>
  </si>
  <si>
    <t>02.09.2024 12:17:10</t>
  </si>
  <si>
    <t>02.09.2024 12:17:20</t>
  </si>
  <si>
    <t>02.09.2024 12:17:21</t>
  </si>
  <si>
    <t>02.09.2024 12:17:23</t>
  </si>
  <si>
    <t>02.09.2024 12:18:28</t>
  </si>
  <si>
    <t>02.09.2024 12:18:29</t>
  </si>
  <si>
    <t>02.09.2024 12:18:31</t>
  </si>
  <si>
    <t>02.09.2024 12:18:32</t>
  </si>
  <si>
    <t>02.09.2024 12:19:26</t>
  </si>
  <si>
    <t>02.09.2024 12:19:29</t>
  </si>
  <si>
    <t>02.09.2024 12:21:52</t>
  </si>
  <si>
    <t>02.09.2024 12:21:54</t>
  </si>
  <si>
    <t>02.09.2024 12:21:55</t>
  </si>
  <si>
    <t>02.09.2024 12:21:57</t>
  </si>
  <si>
    <t>02.09.2024 12:22:18</t>
  </si>
  <si>
    <t>02.09.2024 12:22:20</t>
  </si>
  <si>
    <t>02.09.2024 12:22:21</t>
  </si>
  <si>
    <t>02.09.2024 12:22:52</t>
  </si>
  <si>
    <t>02.09.2024 12:22:54</t>
  </si>
  <si>
    <t>02.09.2024 12:22:55</t>
  </si>
  <si>
    <t>02.09.2024 12:22:57</t>
  </si>
  <si>
    <t>02.09.2024 12:22:58</t>
  </si>
  <si>
    <t>02.09.2024 12:23:39</t>
  </si>
  <si>
    <t>02.09.2024 12:23:40</t>
  </si>
  <si>
    <t>02.09.2024 12:23:42</t>
  </si>
  <si>
    <t>02.09.2024 12:23:43</t>
  </si>
  <si>
    <t>02.09.2024 12:23:45</t>
  </si>
  <si>
    <t>02.09.2024 12:23:46</t>
  </si>
  <si>
    <t>02.09.2024 12:23:49</t>
  </si>
  <si>
    <t>02.09.2024 12:23:52</t>
  </si>
  <si>
    <t>02.09.2024 12:23:54</t>
  </si>
  <si>
    <t>02.09.2024 12:23:55</t>
  </si>
  <si>
    <t>02.09.2024 12:23:57</t>
  </si>
  <si>
    <t>02.09.2024 12:25:32</t>
  </si>
  <si>
    <t>02.09.2024 12:25:34</t>
  </si>
  <si>
    <t>02.09.2024 12:25:35</t>
  </si>
  <si>
    <t>02.09.2024 12:25:38</t>
  </si>
  <si>
    <t>02.09.2024 12:25:40</t>
  </si>
  <si>
    <t>02.09.2024 12:25:41</t>
  </si>
  <si>
    <t>02.09.2024 12:26:42</t>
  </si>
  <si>
    <t>02.09.2024 12:27:45</t>
  </si>
  <si>
    <t>02.09.2024 12:27:46</t>
  </si>
  <si>
    <t>02.09.2024 12:27:48</t>
  </si>
  <si>
    <t>02.09.2024 12:28:10</t>
  </si>
  <si>
    <t>02.09.2024 12:28:12</t>
  </si>
  <si>
    <t>02.09.2024 12:28:13</t>
  </si>
  <si>
    <t>02.09.2024 12:28:17</t>
  </si>
  <si>
    <t>02.09.2024 12:28:18</t>
  </si>
  <si>
    <t>02.09.2024 12:28:20</t>
  </si>
  <si>
    <t>02.09.2024 12:28:21</t>
  </si>
  <si>
    <t>02.09.2024 12:28:23</t>
  </si>
  <si>
    <t>02.09.2024 12:28:24</t>
  </si>
  <si>
    <t>02.09.2024 12:28:26</t>
  </si>
  <si>
    <t>02.09.2024 12:28:27</t>
  </si>
  <si>
    <t>02.09.2024 12:28:29</t>
  </si>
  <si>
    <t>02.09.2024 12:28:30</t>
  </si>
  <si>
    <t>02.09.2024 12:30:10</t>
  </si>
  <si>
    <t>02.09.2024 12:30:12</t>
  </si>
  <si>
    <t>02.09.2024 12:30:13</t>
  </si>
  <si>
    <t>02.09.2024 12:30:15</t>
  </si>
  <si>
    <t>02.09.2024 12:30:16</t>
  </si>
  <si>
    <t>02.09.2024 12:30:55</t>
  </si>
  <si>
    <t>02.09.2024 12:30:57</t>
  </si>
  <si>
    <t>02.09.2024 12:31:03</t>
  </si>
  <si>
    <t>02.09.2024 12:31:06</t>
  </si>
  <si>
    <t>02.09.2024 12:31:07</t>
  </si>
  <si>
    <t>02.09.2024 12:31:21</t>
  </si>
  <si>
    <t>02.09.2024 12:31:23</t>
  </si>
  <si>
    <t>02.09.2024 12:31:24</t>
  </si>
  <si>
    <t>02.09.2024 12:31:26</t>
  </si>
  <si>
    <t>02.09.2024 12:31:27</t>
  </si>
  <si>
    <t>02.09.2024 12:31:30</t>
  </si>
  <si>
    <t>02.09.2024 12:31:39</t>
  </si>
  <si>
    <t>02.09.2024 12:31:41</t>
  </si>
  <si>
    <t>02.09.2024 12:31:42</t>
  </si>
  <si>
    <t>02.09.2024 12:31:44</t>
  </si>
  <si>
    <t>02.09.2024 12:31:45</t>
  </si>
  <si>
    <t>02.09.2024 12:31:47</t>
  </si>
  <si>
    <t>02.09.2024 12:34:00</t>
  </si>
  <si>
    <t>02.09.2024 12:34:01</t>
  </si>
  <si>
    <t>02.09.2024 12:34:03</t>
  </si>
  <si>
    <t>02.09.2024 12:34:04</t>
  </si>
  <si>
    <t>02.09.2024 12:34:06</t>
  </si>
  <si>
    <t>02.09.2024 12:34:07</t>
  </si>
  <si>
    <t>02.09.2024 12:35:26</t>
  </si>
  <si>
    <t>02.09.2024 12:35:27</t>
  </si>
  <si>
    <t>02.09.2024 12:35:29</t>
  </si>
  <si>
    <t>02.09.2024 12:35:30</t>
  </si>
  <si>
    <t>02.09.2024 12:35:32</t>
  </si>
  <si>
    <t>02.09.2024 12:35:33</t>
  </si>
  <si>
    <t>02.09.2024 12:35:58</t>
  </si>
  <si>
    <t>02.09.2024 12:36:00</t>
  </si>
  <si>
    <t>02.09.2024 12:36:01</t>
  </si>
  <si>
    <t>02.09.2024 12:36:04</t>
  </si>
  <si>
    <t>02.09.2024 12:36:06</t>
  </si>
  <si>
    <t>02.09.2024 12:36:07</t>
  </si>
  <si>
    <t>02.09.2024 12:36:43</t>
  </si>
  <si>
    <t>02.09.2024 12:38:18</t>
  </si>
  <si>
    <t>02.09.2024 12:38:20</t>
  </si>
  <si>
    <t>02.09.2024 12:38:21</t>
  </si>
  <si>
    <t>02.09.2024 12:38:23</t>
  </si>
  <si>
    <t>02.09.2024 12:40:35</t>
  </si>
  <si>
    <t>02.09.2024 12:40:37</t>
  </si>
  <si>
    <t>02.09.2024 12:40:38</t>
  </si>
  <si>
    <t>02.09.2024 12:42:28</t>
  </si>
  <si>
    <t>02.09.2024 12:42:29</t>
  </si>
  <si>
    <t>02.09.2024 12:42:31</t>
  </si>
  <si>
    <t>02.09.2024 12:42:32</t>
  </si>
  <si>
    <t>02.09.2024 12:42:34</t>
  </si>
  <si>
    <t>02.09.2024 12:42:35</t>
  </si>
  <si>
    <t>02.09.2024 12:42:37</t>
  </si>
  <si>
    <t>02.09.2024 12:42:38</t>
  </si>
  <si>
    <t>02.09.2024 12:43:04</t>
  </si>
  <si>
    <t>02.09.2024 12:43:06</t>
  </si>
  <si>
    <t>02.09.2024 12:43:07</t>
  </si>
  <si>
    <t>02.09.2024 12:43:09</t>
  </si>
  <si>
    <t>02.09.2024 12:43:10</t>
  </si>
  <si>
    <t>02.09.2024 12:43:13</t>
  </si>
  <si>
    <t>02.09.2024 12:43:15</t>
  </si>
  <si>
    <t>02.09.2024 12:43:19</t>
  </si>
  <si>
    <t>02.09.2024 12:43:21</t>
  </si>
  <si>
    <t>02.09.2024 12:43:24</t>
  </si>
  <si>
    <t>02.09.2024 12:46:26</t>
  </si>
  <si>
    <t>02.09.2024 12:46:29</t>
  </si>
  <si>
    <t>02.09.2024 12:46:30</t>
  </si>
  <si>
    <t>02.09.2024 12:47:28</t>
  </si>
  <si>
    <t>02.09.2024 12:47:29</t>
  </si>
  <si>
    <t>02.09.2024 12:47:31</t>
  </si>
  <si>
    <t>02.09.2024 12:47:32</t>
  </si>
  <si>
    <t>02.09.2024 12:48:24</t>
  </si>
  <si>
    <t>02.09.2024 12:48:29</t>
  </si>
  <si>
    <t>02.09.2024 12:48:31</t>
  </si>
  <si>
    <t>02.09.2024 12:52:48</t>
  </si>
  <si>
    <t>02.09.2024 12:52:49</t>
  </si>
  <si>
    <t>02.09.2024 12:52:51</t>
  </si>
  <si>
    <t>02.09.2024 12:52:52</t>
  </si>
  <si>
    <t>02.09.2024 12:52:54</t>
  </si>
  <si>
    <t>02.09.2024 12:54:01</t>
  </si>
  <si>
    <t>02.09.2024 12:54:03</t>
  </si>
  <si>
    <t>02.09.2024 12:54:04</t>
  </si>
  <si>
    <t>02.09.2024 12:54:06</t>
  </si>
  <si>
    <t>02.09.2024 12:54:07</t>
  </si>
  <si>
    <t>02.09.2024 12:54:24</t>
  </si>
  <si>
    <t>02.09.2024 12:54:26</t>
  </si>
  <si>
    <t>02.09.2024 12:54:27</t>
  </si>
  <si>
    <t>02.09.2024 12:54:30</t>
  </si>
  <si>
    <t>02.09.2024 12:54:32</t>
  </si>
  <si>
    <t>02.09.2024 12:54:33</t>
  </si>
  <si>
    <t>02.09.2024 12:54:35</t>
  </si>
  <si>
    <t>02.09.2024 12:54:36</t>
  </si>
  <si>
    <t>02.09.2024 12:54:38</t>
  </si>
  <si>
    <t>02.09.2024 12:54:39</t>
  </si>
  <si>
    <t>02.09.2024 12:55:24</t>
  </si>
  <si>
    <t>02.09.2024 12:55:26</t>
  </si>
  <si>
    <t>02.09.2024 12:55:27</t>
  </si>
  <si>
    <t>02.09.2024 12:55:29</t>
  </si>
  <si>
    <t>02.09.2024 12:55:30</t>
  </si>
  <si>
    <t>02.09.2024 12:55:32</t>
  </si>
  <si>
    <t>02.09.2024 12:57:42</t>
  </si>
  <si>
    <t>02.09.2024 12:57:43</t>
  </si>
  <si>
    <t>02.09.2024 12:57:45</t>
  </si>
  <si>
    <t>02.09.2024 12:57:52</t>
  </si>
  <si>
    <t>02.09.2024 12:58:54</t>
  </si>
  <si>
    <t>02.09.2024 12:58:55</t>
  </si>
  <si>
    <t>02.09.2024 12:58:57</t>
  </si>
  <si>
    <t>02.09.2024 12:58:58</t>
  </si>
  <si>
    <t>02.09.2024 12:59:00</t>
  </si>
  <si>
    <t>02.09.2024 12:59:01</t>
  </si>
  <si>
    <t>02.09.2024 13:00:51</t>
  </si>
  <si>
    <t>02.09.2024 13:00:52</t>
  </si>
  <si>
    <t>02.09.2024 13:00:54</t>
  </si>
  <si>
    <t>02.09.2024 13:01:40</t>
  </si>
  <si>
    <t>02.09.2024 13:01:41</t>
  </si>
  <si>
    <t>02.09.2024 13:01:43</t>
  </si>
  <si>
    <t>02.09.2024 13:01:45</t>
  </si>
  <si>
    <t>02.09.2024 13:02:46</t>
  </si>
  <si>
    <t>02.09.2024 13:02:48</t>
  </si>
  <si>
    <t>02.09.2024 13:02:49</t>
  </si>
  <si>
    <t>02.09.2024 13:02:51</t>
  </si>
  <si>
    <t>02.09.2024 13:02:52</t>
  </si>
  <si>
    <t>02.09.2024 13:03:04</t>
  </si>
  <si>
    <t>02.09.2024 13:03:06</t>
  </si>
  <si>
    <t>02.09.2024 13:03:07</t>
  </si>
  <si>
    <t>02.09.2024 13:03:09</t>
  </si>
  <si>
    <t>02.09.2024 13:03:10</t>
  </si>
  <si>
    <t>02.09.2024 13:03:12</t>
  </si>
  <si>
    <t>02.09.2024 13:03:19</t>
  </si>
  <si>
    <t>02.09.2024 13:03:21</t>
  </si>
  <si>
    <t>02.09.2024 13:03:22</t>
  </si>
  <si>
    <t>02.09.2024 13:03:24</t>
  </si>
  <si>
    <t>02.09.2024 13:03:25</t>
  </si>
  <si>
    <t>02.09.2024 13:03:27</t>
  </si>
  <si>
    <t>02.09.2024 13:03:38</t>
  </si>
  <si>
    <t>02.09.2024 13:03:39</t>
  </si>
  <si>
    <t>02.09.2024 13:03:41</t>
  </si>
  <si>
    <t>02.09.2024 13:03:42</t>
  </si>
  <si>
    <t>02.09.2024 13:03:44</t>
  </si>
  <si>
    <t>02.09.2024 13:04:04</t>
  </si>
  <si>
    <t>02.09.2024 13:04:06</t>
  </si>
  <si>
    <t>02.09.2024 13:04:07</t>
  </si>
  <si>
    <t>02.09.2024 13:04:09</t>
  </si>
  <si>
    <t>02.09.2024 13:04:15</t>
  </si>
  <si>
    <t>02.09.2024 13:04:16</t>
  </si>
  <si>
    <t>02.09.2024 13:04:18</t>
  </si>
  <si>
    <t>02.09.2024 13:04:19</t>
  </si>
  <si>
    <t>02.09.2024 13:04:21</t>
  </si>
  <si>
    <t>02.09.2024 13:04:22</t>
  </si>
  <si>
    <t>02.09.2024 13:04:24</t>
  </si>
  <si>
    <t>02.09.2024 13:04:25</t>
  </si>
  <si>
    <t>02.09.2024 13:04:27</t>
  </si>
  <si>
    <t>02.09.2024 13:05:10</t>
  </si>
  <si>
    <t>02.09.2024 13:05:14</t>
  </si>
  <si>
    <t>02.09.2024 13:05:15</t>
  </si>
  <si>
    <t>02.09.2024 13:05:52</t>
  </si>
  <si>
    <t>02.09.2024 13:05:55</t>
  </si>
  <si>
    <t>02.09.2024 13:05:57</t>
  </si>
  <si>
    <t>02.09.2024 13:07:01</t>
  </si>
  <si>
    <t>02.09.2024 13:07:03</t>
  </si>
  <si>
    <t>02.09.2024 13:07:04</t>
  </si>
  <si>
    <t>02.09.2024 13:07:09</t>
  </si>
  <si>
    <t>02.09.2024 13:07:10</t>
  </si>
  <si>
    <t>02.09.2024 13:07:12</t>
  </si>
  <si>
    <t>02.09.2024 13:07:33</t>
  </si>
  <si>
    <t>02.09.2024 13:07:35</t>
  </si>
  <si>
    <t>02.09.2024 13:07:36</t>
  </si>
  <si>
    <t>02.09.2024 13:07:38</t>
  </si>
  <si>
    <t>02.09.2024 13:07:39</t>
  </si>
  <si>
    <t>02.09.2024 13:07:42</t>
  </si>
  <si>
    <t>02.09.2024 13:08:49</t>
  </si>
  <si>
    <t>02.09.2024 13:08:51</t>
  </si>
  <si>
    <t>02.09.2024 13:08:52</t>
  </si>
  <si>
    <t>02.09.2024 13:08:54</t>
  </si>
  <si>
    <t>02.09.2024 13:08:55</t>
  </si>
  <si>
    <t>02.09.2024 13:09:17</t>
  </si>
  <si>
    <t>02.09.2024 13:09:18</t>
  </si>
  <si>
    <t>02.09.2024 13:09:20</t>
  </si>
  <si>
    <t>02.09.2024 13:09:21</t>
  </si>
  <si>
    <t>02.09.2024 13:09:23</t>
  </si>
  <si>
    <t>02.09.2024 13:09:24</t>
  </si>
  <si>
    <t>02.09.2024 13:09:26</t>
  </si>
  <si>
    <t>02.09.2024 13:10:15</t>
  </si>
  <si>
    <t>02.09.2024 13:10:17</t>
  </si>
  <si>
    <t>02.09.2024 13:10:18</t>
  </si>
  <si>
    <t>02.09.2024 13:10:20</t>
  </si>
  <si>
    <t>02.09.2024 13:10:21</t>
  </si>
  <si>
    <t>02.09.2024 13:10:23</t>
  </si>
  <si>
    <t>02.09.2024 13:10:24</t>
  </si>
  <si>
    <t>02.09.2024 13:10:26</t>
  </si>
  <si>
    <t>02.09.2024 13:10:27</t>
  </si>
  <si>
    <t>02.09.2024 13:12:32</t>
  </si>
  <si>
    <t>02.09.2024 13:12:35</t>
  </si>
  <si>
    <t>02.09.2024 13:12:38</t>
  </si>
  <si>
    <t>02.09.2024 13:12:40</t>
  </si>
  <si>
    <t>02.09.2024 13:12:41</t>
  </si>
  <si>
    <t>02.09.2024 13:12:43</t>
  </si>
  <si>
    <t>02.09.2024 13:12:44</t>
  </si>
  <si>
    <t>02.09.2024 13:12:58</t>
  </si>
  <si>
    <t>02.09.2024 13:13:00</t>
  </si>
  <si>
    <t>02.09.2024 13:13:01</t>
  </si>
  <si>
    <t>02.09.2024 13:13:03</t>
  </si>
  <si>
    <t>02.09.2024 13:13:46</t>
  </si>
  <si>
    <t>02.09.2024 13:13:47</t>
  </si>
  <si>
    <t>02.09.2024 13:13:49</t>
  </si>
  <si>
    <t>02.09.2024 13:14:20</t>
  </si>
  <si>
    <t>02.09.2024 13:14:21</t>
  </si>
  <si>
    <t>02.09.2024 13:14:23</t>
  </si>
  <si>
    <t>02.09.2024 13:14:24</t>
  </si>
  <si>
    <t>02.09.2024 13:16:14</t>
  </si>
  <si>
    <t>02.09.2024 13:16:15</t>
  </si>
  <si>
    <t>02.09.2024 13:16:18</t>
  </si>
  <si>
    <t>02.09.2024 13:16:20</t>
  </si>
  <si>
    <t>02.09.2024 13:16:23</t>
  </si>
  <si>
    <t>02.09.2024 13:16:24</t>
  </si>
  <si>
    <t>02.09.2024 13:16:26</t>
  </si>
  <si>
    <t>02.09.2024 13:16:27</t>
  </si>
  <si>
    <t>02.09.2024 13:16:29</t>
  </si>
  <si>
    <t>02.09.2024 13:16:30</t>
  </si>
  <si>
    <t>02.09.2024 13:20:14</t>
  </si>
  <si>
    <t>02.09.2024 13:20:15</t>
  </si>
  <si>
    <t>02.09.2024 13:20:17</t>
  </si>
  <si>
    <t>02.09.2024 13:20:18</t>
  </si>
  <si>
    <t>02.09.2024 13:20:20</t>
  </si>
  <si>
    <t>02.09.2024 13:20:21</t>
  </si>
  <si>
    <t>02.09.2024 13:20:23</t>
  </si>
  <si>
    <t>02.09.2024 13:20:24</t>
  </si>
  <si>
    <t>02.09.2024 13:22:07</t>
  </si>
  <si>
    <t>02.09.2024 13:22:09</t>
  </si>
  <si>
    <t>02.09.2024 13:22:10</t>
  </si>
  <si>
    <t>02.09.2024 13:22:12</t>
  </si>
  <si>
    <t>02.09.2024 13:23:00</t>
  </si>
  <si>
    <t>02.09.2024 13:23:01</t>
  </si>
  <si>
    <t>02.09.2024 13:23:03</t>
  </si>
  <si>
    <t>02.09.2024 13:23:04</t>
  </si>
  <si>
    <t>02.09.2024 13:24:01</t>
  </si>
  <si>
    <t>02.09.2024 13:24:03</t>
  </si>
  <si>
    <t>02.09.2024 13:24:04</t>
  </si>
  <si>
    <t>02.09.2024 13:24:06</t>
  </si>
  <si>
    <t>02.09.2024 13:24:07</t>
  </si>
  <si>
    <t>02.09.2024 13:24:09</t>
  </si>
  <si>
    <t>02.09.2024 13:24:10</t>
  </si>
  <si>
    <t>02.09.2024 13:24:29</t>
  </si>
  <si>
    <t>02.09.2024 13:24:30</t>
  </si>
  <si>
    <t>02.09.2024 13:24:32</t>
  </si>
  <si>
    <t>02.09.2024 13:24:39</t>
  </si>
  <si>
    <t>02.09.2024 13:24:41</t>
  </si>
  <si>
    <t>02.09.2024 13:24:42</t>
  </si>
  <si>
    <t>02.09.2024 13:24:44</t>
  </si>
  <si>
    <t>02.09.2024 13:24:45</t>
  </si>
  <si>
    <t>02.09.2024 13:25:01</t>
  </si>
  <si>
    <t>02.09.2024 13:25:03</t>
  </si>
  <si>
    <t>02.09.2024 13:25:04</t>
  </si>
  <si>
    <t>02.09.2024 13:25:06</t>
  </si>
  <si>
    <t>02.09.2024 13:25:07</t>
  </si>
  <si>
    <t>02.09.2024 13:26:01</t>
  </si>
  <si>
    <t>02.09.2024 13:26:03</t>
  </si>
  <si>
    <t>02.09.2024 13:26:04</t>
  </si>
  <si>
    <t>02.09.2024 13:26:06</t>
  </si>
  <si>
    <t>02.09.2024 13:26:07</t>
  </si>
  <si>
    <t>02.09.2024 13:26:09</t>
  </si>
  <si>
    <t>02.09.2024 13:27:26</t>
  </si>
  <si>
    <t>02.09.2024 13:27:28</t>
  </si>
  <si>
    <t>02.09.2024 13:27:29</t>
  </si>
  <si>
    <t>02.09.2024 13:27:30</t>
  </si>
  <si>
    <t>02.09.2024 13:27:32</t>
  </si>
  <si>
    <t>02.09.2024 13:27:33</t>
  </si>
  <si>
    <t>02.09.2024 13:27:35</t>
  </si>
  <si>
    <t>02.09.2024 13:29:46</t>
  </si>
  <si>
    <t>02.09.2024 13:29:48</t>
  </si>
  <si>
    <t>02.09.2024 13:29:49</t>
  </si>
  <si>
    <t>02.09.2024 13:29:51</t>
  </si>
  <si>
    <t>02.09.2024 13:29:52</t>
  </si>
  <si>
    <t>02.09.2024 13:29:54</t>
  </si>
  <si>
    <t>02.09.2024 13:29:55</t>
  </si>
  <si>
    <t>02.09.2024 13:29:57</t>
  </si>
  <si>
    <t>02.09.2024 13:29:58</t>
  </si>
  <si>
    <t>02.09.2024 13:30:00</t>
  </si>
  <si>
    <t>02.09.2024 13:30:01</t>
  </si>
  <si>
    <t>02.09.2024 13:30:03</t>
  </si>
  <si>
    <t>02.09.2024 13:30:04</t>
  </si>
  <si>
    <t>02.09.2024 13:30:10</t>
  </si>
  <si>
    <t>02.09.2024 13:30:12</t>
  </si>
  <si>
    <t>02.09.2024 13:31:38</t>
  </si>
  <si>
    <t>02.09.2024 13:31:40</t>
  </si>
  <si>
    <t>02.09.2024 13:31:41</t>
  </si>
  <si>
    <t>02.09.2024 13:31:43</t>
  </si>
  <si>
    <t>02.09.2024 13:32:15</t>
  </si>
  <si>
    <t>02.09.2024 13:32:17</t>
  </si>
  <si>
    <t>02.09.2024 13:32:18</t>
  </si>
  <si>
    <t>02.09.2024 13:32:41</t>
  </si>
  <si>
    <t>02.09.2024 13:32:43</t>
  </si>
  <si>
    <t>02.09.2024 13:32:44</t>
  </si>
  <si>
    <t>02.09.2024 13:32:46</t>
  </si>
  <si>
    <t>02.09.2024 13:32:50</t>
  </si>
  <si>
    <t>02.09.2024 13:32:52</t>
  </si>
  <si>
    <t>02.09.2024 13:32:53</t>
  </si>
  <si>
    <t>02.09.2024 13:32:55</t>
  </si>
  <si>
    <t>02.09.2024 13:32:56</t>
  </si>
  <si>
    <t>02.09.2024 13:32:58</t>
  </si>
  <si>
    <t>02.09.2024 13:32:59</t>
  </si>
  <si>
    <t>02.09.2024 13:33:06</t>
  </si>
  <si>
    <t>02.09.2024 13:33:07</t>
  </si>
  <si>
    <t>02.09.2024 13:33:09</t>
  </si>
  <si>
    <t>02.09.2024 13:33:10</t>
  </si>
  <si>
    <t>02.09.2024 13:33:12</t>
  </si>
  <si>
    <t>02.09.2024 13:33:13</t>
  </si>
  <si>
    <t>02.09.2024 13:33:15</t>
  </si>
  <si>
    <t>02.09.2024 13:33:16</t>
  </si>
  <si>
    <t>02.09.2024 13:33:18</t>
  </si>
  <si>
    <t>02.09.2024 13:33:19</t>
  </si>
  <si>
    <t>02.09.2024 13:33:28</t>
  </si>
  <si>
    <t>02.09.2024 13:33:30</t>
  </si>
  <si>
    <t>02.09.2024 13:33:31</t>
  </si>
  <si>
    <t>02.09.2024 13:33:58</t>
  </si>
  <si>
    <t>02.09.2024 13:33:59</t>
  </si>
  <si>
    <t>02.09.2024 13:34:01</t>
  </si>
  <si>
    <t>02.09.2024 13:34:02</t>
  </si>
  <si>
    <t>02.09.2024 13:34:04</t>
  </si>
  <si>
    <t>02.09.2024 13:34:22</t>
  </si>
  <si>
    <t>02.09.2024 13:34:25</t>
  </si>
  <si>
    <t>02.09.2024 13:35:55</t>
  </si>
  <si>
    <t>02.09.2024 13:35:57</t>
  </si>
  <si>
    <t>02.09.2024 13:35:58</t>
  </si>
  <si>
    <t>02.09.2024 13:36:00</t>
  </si>
  <si>
    <t>02.09.2024 13:36:01</t>
  </si>
  <si>
    <t>02.09.2024 13:36:03</t>
  </si>
  <si>
    <t>02.09.2024 13:36:06</t>
  </si>
  <si>
    <t>02.09.2024 13:36:08</t>
  </si>
  <si>
    <t>02.09.2024 13:36:09</t>
  </si>
  <si>
    <t>02.09.2024 13:36:11</t>
  </si>
  <si>
    <t>02.09.2024 13:36:12</t>
  </si>
  <si>
    <t>02.09.2024 13:36:14</t>
  </si>
  <si>
    <t>02.09.2024 13:36:21</t>
  </si>
  <si>
    <t>02.09.2024 13:36:23</t>
  </si>
  <si>
    <t>02.09.2024 13:36:24</t>
  </si>
  <si>
    <t>02.09.2024 13:36:26</t>
  </si>
  <si>
    <t>02.09.2024 13:37:54</t>
  </si>
  <si>
    <t>02.09.2024 13:37:55</t>
  </si>
  <si>
    <t>02.09.2024 13:37:57</t>
  </si>
  <si>
    <t>02.09.2024 13:37:58</t>
  </si>
  <si>
    <t>02.09.2024 13:38:00</t>
  </si>
  <si>
    <t>02.09.2024 13:39:34</t>
  </si>
  <si>
    <t>02.09.2024 13:39:35</t>
  </si>
  <si>
    <t>02.09.2024 13:39:37</t>
  </si>
  <si>
    <t>02.09.2024 13:39:38</t>
  </si>
  <si>
    <t>02.09.2024 13:39:40</t>
  </si>
  <si>
    <t>02.09.2024 13:40:03</t>
  </si>
  <si>
    <t>02.09.2024 13:40:04</t>
  </si>
  <si>
    <t>02.09.2024 13:40:06</t>
  </si>
  <si>
    <t>02.09.2024 13:40:07</t>
  </si>
  <si>
    <t>02.09.2024 13:40:09</t>
  </si>
  <si>
    <t>02.09.2024 13:41:35</t>
  </si>
  <si>
    <t>02.09.2024 13:41:37</t>
  </si>
  <si>
    <t>02.09.2024 13:41:38</t>
  </si>
  <si>
    <t>02.09.2024 13:41:40</t>
  </si>
  <si>
    <t>02.09.2024 13:41:41</t>
  </si>
  <si>
    <t>02.09.2024 13:41:43</t>
  </si>
  <si>
    <t>02.09.2024 13:42:14</t>
  </si>
  <si>
    <t>02.09.2024 13:42:15</t>
  </si>
  <si>
    <t>02.09.2024 13:42:17</t>
  </si>
  <si>
    <t>02.09.2024 13:42:18</t>
  </si>
  <si>
    <t>02.09.2024 13:42:20</t>
  </si>
  <si>
    <t>02.09.2024 13:42:21</t>
  </si>
  <si>
    <t>02.09.2024 13:42:46</t>
  </si>
  <si>
    <t>02.09.2024 13:42:47</t>
  </si>
  <si>
    <t>02.09.2024 13:42:49</t>
  </si>
  <si>
    <t>02.09.2024 13:42:50</t>
  </si>
  <si>
    <t>02.09.2024 13:43:40</t>
  </si>
  <si>
    <t>02.09.2024 13:43:41</t>
  </si>
  <si>
    <t>02.09.2024 13:43:43</t>
  </si>
  <si>
    <t>02.09.2024 13:43:44</t>
  </si>
  <si>
    <t>02.09.2024 13:45:18</t>
  </si>
  <si>
    <t>02.09.2024 13:45:20</t>
  </si>
  <si>
    <t>02.09.2024 13:45:21</t>
  </si>
  <si>
    <t>02.09.2024 13:45:23</t>
  </si>
  <si>
    <t>02.09.2024 13:45:24</t>
  </si>
  <si>
    <t>02.09.2024 13:45:26</t>
  </si>
  <si>
    <t>02.09.2024 13:46:20</t>
  </si>
  <si>
    <t>02.09.2024 13:46:21</t>
  </si>
  <si>
    <t>02.09.2024 13:46:23</t>
  </si>
  <si>
    <t>02.09.2024 13:46:24</t>
  </si>
  <si>
    <t>02.09.2024 13:46:26</t>
  </si>
  <si>
    <t>02.09.2024 13:46:27</t>
  </si>
  <si>
    <t>02.09.2024 13:47:42</t>
  </si>
  <si>
    <t>02.09.2024 13:47:43</t>
  </si>
  <si>
    <t>02.09.2024 13:47:45</t>
  </si>
  <si>
    <t>02.09.2024 13:47:46</t>
  </si>
  <si>
    <t>02.09.2024 13:47:48</t>
  </si>
  <si>
    <t>02.09.2024 13:47:49</t>
  </si>
  <si>
    <t>02.09.2024 13:50:20</t>
  </si>
  <si>
    <t>02.09.2024 13:50:21</t>
  </si>
  <si>
    <t>02.09.2024 13:50:23</t>
  </si>
  <si>
    <t>02.09.2024 13:50:24</t>
  </si>
  <si>
    <t>02.09.2024 13:50:26</t>
  </si>
  <si>
    <t>02.09.2024 13:50:27</t>
  </si>
  <si>
    <t>02.09.2024 13:53:23</t>
  </si>
  <si>
    <t>02.09.2024 13:53:24</t>
  </si>
  <si>
    <t>02.09.2024 13:53:26</t>
  </si>
  <si>
    <t>02.09.2024 13:53:27</t>
  </si>
  <si>
    <t>02.09.2024 13:53:29</t>
  </si>
  <si>
    <t>02.09.2024 13:53:30</t>
  </si>
  <si>
    <t>02.09.2024 13:54:34</t>
  </si>
  <si>
    <t>02.09.2024 13:54:41</t>
  </si>
  <si>
    <t>02.09.2024 13:54:43</t>
  </si>
  <si>
    <t>02.09.2024 13:54:44</t>
  </si>
  <si>
    <t>02.09.2024 13:54:46</t>
  </si>
  <si>
    <t>02.09.2024 13:54:58</t>
  </si>
  <si>
    <t>02.09.2024 13:55:00</t>
  </si>
  <si>
    <t>02.09.2024 13:55:01</t>
  </si>
  <si>
    <t>02.09.2024 13:55:03</t>
  </si>
  <si>
    <t>02.09.2024 13:55:04</t>
  </si>
  <si>
    <t>02.09.2024 14:00:35</t>
  </si>
  <si>
    <t>02.09.2024 14:00:37</t>
  </si>
  <si>
    <t>02.09.2024 14:00:38</t>
  </si>
  <si>
    <t>02.09.2024 14:00:40</t>
  </si>
  <si>
    <t>02.09.2024 14:00:41</t>
  </si>
  <si>
    <t>02.09.2024 14:01:35</t>
  </si>
  <si>
    <t>02.09.2024 14:01:37</t>
  </si>
  <si>
    <t>02.09.2024 14:01:38</t>
  </si>
  <si>
    <t>02.09.2024 14:01:40</t>
  </si>
  <si>
    <t>02.09.2024 14:01:41</t>
  </si>
  <si>
    <t>02.09.2024 14:03:01</t>
  </si>
  <si>
    <t>02.09.2024 14:03:03</t>
  </si>
  <si>
    <t>02.09.2024 14:03:04</t>
  </si>
  <si>
    <t>02.09.2024 14:03:06</t>
  </si>
  <si>
    <t>02.09.2024 14:03:07</t>
  </si>
  <si>
    <t>02.09.2024 14:03:47</t>
  </si>
  <si>
    <t>02.09.2024 14:03:49</t>
  </si>
  <si>
    <t>02.09.2024 14:03:50</t>
  </si>
  <si>
    <t>02.09.2024 14:03:52</t>
  </si>
  <si>
    <t>02.09.2024 14:03:55</t>
  </si>
  <si>
    <t>02.09.2024 14:03:56</t>
  </si>
  <si>
    <t>02.09.2024 14:03:58</t>
  </si>
  <si>
    <t>02.09.2024 14:03:59</t>
  </si>
  <si>
    <t>02.09.2024 14:04:01</t>
  </si>
  <si>
    <t>02.09.2024 14:04:36</t>
  </si>
  <si>
    <t>02.09.2024 14:04:38</t>
  </si>
  <si>
    <t>02.09.2024 14:04:39</t>
  </si>
  <si>
    <t>02.09.2024 14:04:41</t>
  </si>
  <si>
    <t>02.09.2024 14:04:42</t>
  </si>
  <si>
    <t>02.09.2024 14:04:44</t>
  </si>
  <si>
    <t>02.09.2024 14:05:18</t>
  </si>
  <si>
    <t>02.09.2024 14:05:20</t>
  </si>
  <si>
    <t>02.09.2024 14:05:21</t>
  </si>
  <si>
    <t>02.09.2024 14:05:23</t>
  </si>
  <si>
    <t>02.09.2024 14:05:24</t>
  </si>
  <si>
    <t>02.09.2024 14:05:47</t>
  </si>
  <si>
    <t>02.09.2024 14:05:49</t>
  </si>
  <si>
    <t>02.09.2024 14:05:52</t>
  </si>
  <si>
    <t>02.09.2024 14:05:54</t>
  </si>
  <si>
    <t>02.09.2024 14:05:55</t>
  </si>
  <si>
    <t>02.09.2024 14:05:56</t>
  </si>
  <si>
    <t>02.09.2024 14:06:29</t>
  </si>
  <si>
    <t>02.09.2024 14:06:55</t>
  </si>
  <si>
    <t>02.09.2024 14:06:57</t>
  </si>
  <si>
    <t>02.09.2024 14:06:58</t>
  </si>
  <si>
    <t>02.09.2024 14:07:00</t>
  </si>
  <si>
    <t>02.09.2024 14:07:21</t>
  </si>
  <si>
    <t>02.09.2024 14:07:23</t>
  </si>
  <si>
    <t>02.09.2024 14:07:25</t>
  </si>
  <si>
    <t>02.09.2024 14:07:26</t>
  </si>
  <si>
    <t>02.09.2024 14:07:28</t>
  </si>
  <si>
    <t>02.09.2024 14:08:17</t>
  </si>
  <si>
    <t>02.09.2024 14:08:20</t>
  </si>
  <si>
    <t>02.09.2024 14:08:21</t>
  </si>
  <si>
    <t>02.09.2024 14:08:29</t>
  </si>
  <si>
    <t>02.09.2024 14:08:30</t>
  </si>
  <si>
    <t>02.09.2024 14:08:32</t>
  </si>
  <si>
    <t>02.09.2024 14:08:33</t>
  </si>
  <si>
    <t>02.09.2024 14:08:35</t>
  </si>
  <si>
    <t>02.09.2024 14:08:36</t>
  </si>
  <si>
    <t>02.09.2024 14:09:42</t>
  </si>
  <si>
    <t>02.09.2024 14:09:43</t>
  </si>
  <si>
    <t>02.09.2024 14:09:45</t>
  </si>
  <si>
    <t>02.09.2024 14:09:46</t>
  </si>
  <si>
    <t>02.09.2024 14:09:48</t>
  </si>
  <si>
    <t>02.09.2024 14:12:20</t>
  </si>
  <si>
    <t>02.09.2024 14:12:21</t>
  </si>
  <si>
    <t>02.09.2024 14:12:23</t>
  </si>
  <si>
    <t>02.09.2024 14:12:24</t>
  </si>
  <si>
    <t>02.09.2024 14:12:26</t>
  </si>
  <si>
    <t>02.09.2024 14:12:44</t>
  </si>
  <si>
    <t>02.09.2024 14:12:46</t>
  </si>
  <si>
    <t>02.09.2024 14:12:47</t>
  </si>
  <si>
    <t>02.09.2024 14:12:49</t>
  </si>
  <si>
    <t>02.09.2024 14:12:50</t>
  </si>
  <si>
    <t>02.09.2024 14:13:10</t>
  </si>
  <si>
    <t>02.09.2024 14:13:13</t>
  </si>
  <si>
    <t>02.09.2024 14:13:15</t>
  </si>
  <si>
    <t>02.09.2024 14:13:16</t>
  </si>
  <si>
    <t>02.09.2024 14:13:18</t>
  </si>
  <si>
    <t>02.09.2024 14:13:19</t>
  </si>
  <si>
    <t>02.09.2024 14:14:54</t>
  </si>
  <si>
    <t>02.09.2024 14:14:55</t>
  </si>
  <si>
    <t>02.09.2024 14:14:57</t>
  </si>
  <si>
    <t>02.09.2024 14:14:58</t>
  </si>
  <si>
    <t>02.09.2024 14:15:00</t>
  </si>
  <si>
    <t>02.09.2024 14:15:01</t>
  </si>
  <si>
    <t>02.09.2024 14:15:03</t>
  </si>
  <si>
    <t>02.09.2024 14:16:55</t>
  </si>
  <si>
    <t>02.09.2024 14:16:57</t>
  </si>
  <si>
    <t>02.09.2024 14:16:58</t>
  </si>
  <si>
    <t>02.09.2024 14:17:00</t>
  </si>
  <si>
    <t>02.09.2024 14:17:08</t>
  </si>
  <si>
    <t>02.09.2024 14:17:09</t>
  </si>
  <si>
    <t>02.09.2024 14:17:11</t>
  </si>
  <si>
    <t>02.09.2024 14:17:12</t>
  </si>
  <si>
    <t>02.09.2024 14:18:17</t>
  </si>
  <si>
    <t>02.09.2024 14:18:18</t>
  </si>
  <si>
    <t>02.09.2024 14:18:20</t>
  </si>
  <si>
    <t>02.09.2024 14:18:21</t>
  </si>
  <si>
    <t>02.09.2024 14:18:32</t>
  </si>
  <si>
    <t>02.09.2024 14:18:33</t>
  </si>
  <si>
    <t>02.09.2024 14:18:35</t>
  </si>
  <si>
    <t>02.09.2024 14:18:36</t>
  </si>
  <si>
    <t>02.09.2024 14:18:38</t>
  </si>
  <si>
    <t>02.09.2024 14:18:43</t>
  </si>
  <si>
    <t>02.09.2024 14:18:44</t>
  </si>
  <si>
    <t>02.09.2024 14:18:46</t>
  </si>
  <si>
    <t>02.09.2024 14:18:47</t>
  </si>
  <si>
    <t>02.09.2024 14:18:49</t>
  </si>
  <si>
    <t>02.09.2024 14:18:50</t>
  </si>
  <si>
    <t>02.09.2024 14:18:52</t>
  </si>
  <si>
    <t>02.09.2024 14:18:53</t>
  </si>
  <si>
    <t>02.09.2024 14:20:18</t>
  </si>
  <si>
    <t>02.09.2024 14:20:20</t>
  </si>
  <si>
    <t>02.09.2024 14:20:21</t>
  </si>
  <si>
    <t>02.09.2024 14:20:23</t>
  </si>
  <si>
    <t>02.09.2024 14:20:24</t>
  </si>
  <si>
    <t>02.09.2024 14:20:30</t>
  </si>
  <si>
    <t>02.09.2024 14:20:32</t>
  </si>
  <si>
    <t>02.09.2024 14:20:33</t>
  </si>
  <si>
    <t>02.09.2024 14:20:35</t>
  </si>
  <si>
    <t>02.09.2024 14:20:36</t>
  </si>
  <si>
    <t>02.09.2024 14:21:37</t>
  </si>
  <si>
    <t>02.09.2024 14:21:38</t>
  </si>
  <si>
    <t>02.09.2024 14:21:40</t>
  </si>
  <si>
    <t>02.09.2024 14:21:41</t>
  </si>
  <si>
    <t>02.09.2024 14:21:43</t>
  </si>
  <si>
    <t>02.09.2024 14:21:44</t>
  </si>
  <si>
    <t>02.09.2024 14:22:26</t>
  </si>
  <si>
    <t>02.09.2024 14:22:27</t>
  </si>
  <si>
    <t>02.09.2024 14:22:29</t>
  </si>
  <si>
    <t>02.09.2024 14:22:30</t>
  </si>
  <si>
    <t>02.09.2024 14:22:32</t>
  </si>
  <si>
    <t>02.09.2024 14:22:52</t>
  </si>
  <si>
    <t>02.09.2024 14:22:54</t>
  </si>
  <si>
    <t>02.09.2024 14:22:55</t>
  </si>
  <si>
    <t>02.09.2024 14:22:57</t>
  </si>
  <si>
    <t>02.09.2024 14:24:51</t>
  </si>
  <si>
    <t>02.09.2024 14:24:52</t>
  </si>
  <si>
    <t>02.09.2024 14:24:54</t>
  </si>
  <si>
    <t>02.09.2024 14:24:55</t>
  </si>
  <si>
    <t>02.09.2024 14:24:57</t>
  </si>
  <si>
    <t>02.09.2024 14:25:08</t>
  </si>
  <si>
    <t>02.09.2024 14:25:32</t>
  </si>
  <si>
    <t>02.09.2024 14:25:34</t>
  </si>
  <si>
    <t>02.09.2024 14:25:35</t>
  </si>
  <si>
    <t>02.09.2024 14:25:37</t>
  </si>
  <si>
    <t>02.09.2024 14:25:38</t>
  </si>
  <si>
    <t>02.09.2024 14:25:58</t>
  </si>
  <si>
    <t>02.09.2024 14:26:00</t>
  </si>
  <si>
    <t>02.09.2024 14:26:01</t>
  </si>
  <si>
    <t>02.09.2024 14:26:03</t>
  </si>
  <si>
    <t>02.09.2024 14:26:04</t>
  </si>
  <si>
    <t>02.09.2024 14:26:06</t>
  </si>
  <si>
    <t>02.09.2024 14:26:34</t>
  </si>
  <si>
    <t>02.09.2024 14:26:35</t>
  </si>
  <si>
    <t>02.09.2024 14:26:37</t>
  </si>
  <si>
    <t>02.09.2024 14:26:38</t>
  </si>
  <si>
    <t>02.09.2024 14:26:47</t>
  </si>
  <si>
    <t>02.09.2024 14:26:49</t>
  </si>
  <si>
    <t>02.09.2024 14:26:51</t>
  </si>
  <si>
    <t>02.09.2024 14:26:52</t>
  </si>
  <si>
    <t>02.09.2024 14:26:54</t>
  </si>
  <si>
    <t>02.09.2024 14:27:09</t>
  </si>
  <si>
    <t>02.09.2024 14:27:10</t>
  </si>
  <si>
    <t>02.09.2024 14:27:12</t>
  </si>
  <si>
    <t>02.09.2024 14:27:13</t>
  </si>
  <si>
    <t>02.09.2024 14:27:15</t>
  </si>
  <si>
    <t>02.09.2024 14:28:20</t>
  </si>
  <si>
    <t>02.09.2024 14:28:21</t>
  </si>
  <si>
    <t>02.09.2024 14:28:23</t>
  </si>
  <si>
    <t>02.09.2024 14:28:24</t>
  </si>
  <si>
    <t>02.09.2024 14:28:27</t>
  </si>
  <si>
    <t>02.09.2024 14:28:29</t>
  </si>
  <si>
    <t>02.09.2024 14:28:30</t>
  </si>
  <si>
    <t>02.09.2024 14:29:57</t>
  </si>
  <si>
    <t>02.09.2024 14:29:59</t>
  </si>
  <si>
    <t>02.09.2024 14:30:00</t>
  </si>
  <si>
    <t>02.09.2024 14:30:02</t>
  </si>
  <si>
    <t>02.09.2024 14:30:03</t>
  </si>
  <si>
    <t>02.09.2024 14:30:05</t>
  </si>
  <si>
    <t>02.09.2024 14:30:11</t>
  </si>
  <si>
    <t>02.09.2024 14:30:12</t>
  </si>
  <si>
    <t>02.09.2024 14:30:20</t>
  </si>
  <si>
    <t>02.09.2024 14:30:21</t>
  </si>
  <si>
    <t>02.09.2024 14:30:23</t>
  </si>
  <si>
    <t>02.09.2024 14:30:24</t>
  </si>
  <si>
    <t>02.09.2024 14:30:37</t>
  </si>
  <si>
    <t>02.09.2024 14:30:38</t>
  </si>
  <si>
    <t>02.09.2024 14:30:40</t>
  </si>
  <si>
    <t>02.09.2024 14:30:41</t>
  </si>
  <si>
    <t>02.09.2024 14:30:43</t>
  </si>
  <si>
    <t>02.09.2024 14:30:44</t>
  </si>
  <si>
    <t>02.09.2024 14:31:20</t>
  </si>
  <si>
    <t>02.09.2024 14:31:21</t>
  </si>
  <si>
    <t>02.09.2024 14:31:23</t>
  </si>
  <si>
    <t>02.09.2024 14:31:24</t>
  </si>
  <si>
    <t>02.09.2024 14:31:26</t>
  </si>
  <si>
    <t>02.09.2024 14:32:07</t>
  </si>
  <si>
    <t>02.09.2024 14:32:09</t>
  </si>
  <si>
    <t>02.09.2024 14:32:10</t>
  </si>
  <si>
    <t>02.09.2024 14:32:12</t>
  </si>
  <si>
    <t>02.09.2024 14:32:13</t>
  </si>
  <si>
    <t>02.09.2024 14:33:00</t>
  </si>
  <si>
    <t>02.09.2024 14:33:01</t>
  </si>
  <si>
    <t>02.09.2024 14:33:03</t>
  </si>
  <si>
    <t>02.09.2024 14:33:04</t>
  </si>
  <si>
    <t>02.09.2024 14:33:06</t>
  </si>
  <si>
    <t>02.09.2024 14:33:07</t>
  </si>
  <si>
    <t>02.09.2024 14:33:40</t>
  </si>
  <si>
    <t>02.09.2024 14:34:03</t>
  </si>
  <si>
    <t>02.09.2024 14:34:04</t>
  </si>
  <si>
    <t>02.09.2024 14:34:06</t>
  </si>
  <si>
    <t>02.09.2024 14:34:07</t>
  </si>
  <si>
    <t>02.09.2024 14:35:24</t>
  </si>
  <si>
    <t>02.09.2024 14:35:26</t>
  </si>
  <si>
    <t>02.09.2024 14:35:27</t>
  </si>
  <si>
    <t>02.09.2024 14:35:29</t>
  </si>
  <si>
    <t>02.09.2024 14:35:30</t>
  </si>
  <si>
    <t>02.09.2024 14:35:32</t>
  </si>
  <si>
    <t>02.09.2024 14:35:33</t>
  </si>
  <si>
    <t>02.09.2024 14:35:35</t>
  </si>
  <si>
    <t>02.09.2024 14:35:36</t>
  </si>
  <si>
    <t>02.09.2024 14:35:38</t>
  </si>
  <si>
    <t>02.09.2024 14:35:39</t>
  </si>
  <si>
    <t>02.09.2024 14:36:15</t>
  </si>
  <si>
    <t>02.09.2024 14:36:17</t>
  </si>
  <si>
    <t>02.09.2024 14:36:18</t>
  </si>
  <si>
    <t>02.09.2024 14:36:20</t>
  </si>
  <si>
    <t>02.09.2024 14:36:21</t>
  </si>
  <si>
    <t>02.09.2024 14:36:23</t>
  </si>
  <si>
    <t>02.09.2024 14:36:41</t>
  </si>
  <si>
    <t>02.09.2024 14:36:43</t>
  </si>
  <si>
    <t>02.09.2024 14:36:44</t>
  </si>
  <si>
    <t>02.09.2024 14:36:46</t>
  </si>
  <si>
    <t>02.09.2024 14:36:47</t>
  </si>
  <si>
    <t>02.09.2024 14:37:20</t>
  </si>
  <si>
    <t>02.09.2024 14:37:21</t>
  </si>
  <si>
    <t>02.09.2024 14:37:23</t>
  </si>
  <si>
    <t>02.09.2024 14:37:40</t>
  </si>
  <si>
    <t>02.09.2024 14:37:41</t>
  </si>
  <si>
    <t>02.09.2024 14:37:43</t>
  </si>
  <si>
    <t>02.09.2024 14:37:46</t>
  </si>
  <si>
    <t>02.09.2024 14:37:47</t>
  </si>
  <si>
    <t>02.09.2024 14:37:49</t>
  </si>
  <si>
    <t>02.09.2024 14:37:50</t>
  </si>
  <si>
    <t>02.09.2024 14:38:14</t>
  </si>
  <si>
    <t>02.09.2024 14:38:15</t>
  </si>
  <si>
    <t>02.09.2024 14:38:17</t>
  </si>
  <si>
    <t>02.09.2024 14:38:18</t>
  </si>
  <si>
    <t>02.09.2024 14:38:37</t>
  </si>
  <si>
    <t>02.09.2024 14:38:38</t>
  </si>
  <si>
    <t>02.09.2024 14:38:40</t>
  </si>
  <si>
    <t>02.09.2024 14:38:41</t>
  </si>
  <si>
    <t>02.09.2024 14:38:43</t>
  </si>
  <si>
    <t>02.09.2024 14:38:44</t>
  </si>
  <si>
    <t>02.09.2024 14:38:47</t>
  </si>
  <si>
    <t>02.09.2024 14:38:49</t>
  </si>
  <si>
    <t>02.09.2024 14:38:50</t>
  </si>
  <si>
    <t>02.09.2024 14:38:52</t>
  </si>
  <si>
    <t>02.09.2024 14:38:53</t>
  </si>
  <si>
    <t>02.09.2024 14:39:26</t>
  </si>
  <si>
    <t>02.09.2024 14:39:27</t>
  </si>
  <si>
    <t>02.09.2024 14:40:09</t>
  </si>
  <si>
    <t>02.09.2024 14:40:10</t>
  </si>
  <si>
    <t>02.09.2024 14:40:12</t>
  </si>
  <si>
    <t>02.09.2024 14:40:13</t>
  </si>
  <si>
    <t>02.09.2024 14:40:15</t>
  </si>
  <si>
    <t>02.09.2024 14:41:01</t>
  </si>
  <si>
    <t>02.09.2024 14:41:03</t>
  </si>
  <si>
    <t>02.09.2024 14:41:44</t>
  </si>
  <si>
    <t>02.09.2024 14:41:46</t>
  </si>
  <si>
    <t>02.09.2024 14:41:47</t>
  </si>
  <si>
    <t>02.09.2024 14:41:49</t>
  </si>
  <si>
    <t>02.09.2024 14:41:50</t>
  </si>
  <si>
    <t>02.09.2024 14:41:52</t>
  </si>
  <si>
    <t>02.09.2024 14:42:07</t>
  </si>
  <si>
    <t>02.09.2024 14:42:09</t>
  </si>
  <si>
    <t>02.09.2024 14:42:10</t>
  </si>
  <si>
    <t>02.09.2024 14:42:16</t>
  </si>
  <si>
    <t>02.09.2024 14:42:18</t>
  </si>
  <si>
    <t>02.09.2024 14:42:21</t>
  </si>
  <si>
    <t>02.09.2024 14:42:23</t>
  </si>
  <si>
    <t>02.09.2024 14:42:40</t>
  </si>
  <si>
    <t>02.09.2024 14:42:41</t>
  </si>
  <si>
    <t>02.09.2024 14:42:43</t>
  </si>
  <si>
    <t>02.09.2024 14:42:44</t>
  </si>
  <si>
    <t>02.09.2024 14:42:46</t>
  </si>
  <si>
    <t>02.09.2024 14:42:47</t>
  </si>
  <si>
    <t>02.09.2024 14:42:59</t>
  </si>
  <si>
    <t>02.09.2024 14:43:01</t>
  </si>
  <si>
    <t>02.09.2024 14:43:02</t>
  </si>
  <si>
    <t>02.09.2024 14:43:04</t>
  </si>
  <si>
    <t>02.09.2024 14:43:05</t>
  </si>
  <si>
    <t>02.09.2024 14:43:07</t>
  </si>
  <si>
    <t>02.09.2024 14:43:11</t>
  </si>
  <si>
    <t>02.09.2024 14:43:13</t>
  </si>
  <si>
    <t>02.09.2024 14:43:14</t>
  </si>
  <si>
    <t>02.09.2024 14:43:16</t>
  </si>
  <si>
    <t>02.09.2024 14:43:27</t>
  </si>
  <si>
    <t>02.09.2024 14:43:28</t>
  </si>
  <si>
    <t>02.09.2024 14:43:30</t>
  </si>
  <si>
    <t>02.09.2024 14:43:31</t>
  </si>
  <si>
    <t>02.09.2024 14:43:33</t>
  </si>
  <si>
    <t>02.09.2024 14:45:29</t>
  </si>
  <si>
    <t>02.09.2024 14:45:31</t>
  </si>
  <si>
    <t>02.09.2024 14:46:32</t>
  </si>
  <si>
    <t>02.09.2024 14:46:34</t>
  </si>
  <si>
    <t>02.09.2024 14:46:35</t>
  </si>
  <si>
    <t>02.09.2024 14:46:52</t>
  </si>
  <si>
    <t>02.09.2024 14:46:54</t>
  </si>
  <si>
    <t>02.09.2024 14:46:55</t>
  </si>
  <si>
    <t>02.09.2024 14:46:57</t>
  </si>
  <si>
    <t>02.09.2024 14:46:58</t>
  </si>
  <si>
    <t>02.09.2024 14:47:00</t>
  </si>
  <si>
    <t>02.09.2024 14:47:29</t>
  </si>
  <si>
    <t>02.09.2024 14:47:52</t>
  </si>
  <si>
    <t>02.09.2024 14:47:54</t>
  </si>
  <si>
    <t>02.09.2024 14:47:55</t>
  </si>
  <si>
    <t>02.09.2024 14:47:57</t>
  </si>
  <si>
    <t>02.09.2024 14:48:04</t>
  </si>
  <si>
    <t>02.09.2024 14:48:06</t>
  </si>
  <si>
    <t>02.09.2024 14:48:07</t>
  </si>
  <si>
    <t>02.09.2024 14:48:09</t>
  </si>
  <si>
    <t>02.09.2024 14:48:11</t>
  </si>
  <si>
    <t>02.09.2024 14:48:51</t>
  </si>
  <si>
    <t>02.09.2024 14:48:52</t>
  </si>
  <si>
    <t>02.09.2024 14:48:54</t>
  </si>
  <si>
    <t>02.09.2024 14:48:55</t>
  </si>
  <si>
    <t>02.09.2024 14:48:57</t>
  </si>
  <si>
    <t>02.09.2024 14:50:26</t>
  </si>
  <si>
    <t>02.09.2024 14:50:27</t>
  </si>
  <si>
    <t>02.09.2024 14:50:29</t>
  </si>
  <si>
    <t>02.09.2024 14:50:31</t>
  </si>
  <si>
    <t>02.09.2024 14:51:21</t>
  </si>
  <si>
    <t>02.09.2024 14:51:23</t>
  </si>
  <si>
    <t>02.09.2024 14:51:24</t>
  </si>
  <si>
    <t>02.09.2024 14:51:26</t>
  </si>
  <si>
    <t>02.09.2024 14:51:27</t>
  </si>
  <si>
    <t>02.09.2024 14:51:29</t>
  </si>
  <si>
    <t>02.09.2024 14:53:07</t>
  </si>
  <si>
    <t>02.09.2024 14:53:09</t>
  </si>
  <si>
    <t>02.09.2024 14:53:10</t>
  </si>
  <si>
    <t>02.09.2024 14:53:12</t>
  </si>
  <si>
    <t>02.09.2024 14:53:13</t>
  </si>
  <si>
    <t>02.09.2024 14:53:26</t>
  </si>
  <si>
    <t>02.09.2024 14:53:27</t>
  </si>
  <si>
    <t>02.09.2024 14:53:29</t>
  </si>
  <si>
    <t>02.09.2024 14:53:30</t>
  </si>
  <si>
    <t>02.09.2024 14:53:52</t>
  </si>
  <si>
    <t>02.09.2024 14:54:09</t>
  </si>
  <si>
    <t>02.09.2024 14:54:10</t>
  </si>
  <si>
    <t>02.09.2024 14:54:12</t>
  </si>
  <si>
    <t>02.09.2024 14:54:13</t>
  </si>
  <si>
    <t>02.09.2024 14:54:15</t>
  </si>
  <si>
    <t>02.09.2024 14:55:07</t>
  </si>
  <si>
    <t>02.09.2024 14:55:09</t>
  </si>
  <si>
    <t>02.09.2024 14:55:10</t>
  </si>
  <si>
    <t>02.09.2024 14:55:12</t>
  </si>
  <si>
    <t>02.09.2024 14:56:04</t>
  </si>
  <si>
    <t>02.09.2024 14:56:09</t>
  </si>
  <si>
    <t>02.09.2024 14:57:23</t>
  </si>
  <si>
    <t>02.09.2024 14:57:24</t>
  </si>
  <si>
    <t>02.09.2024 14:57:26</t>
  </si>
  <si>
    <t>02.09.2024 14:57:27</t>
  </si>
  <si>
    <t>02.09.2024 14:57:29</t>
  </si>
  <si>
    <t>02.09.2024 14:57:30</t>
  </si>
  <si>
    <t>02.09.2024 14:58:28</t>
  </si>
  <si>
    <t>02.09.2024 14:58:29</t>
  </si>
  <si>
    <t>02.09.2024 14:58:31</t>
  </si>
  <si>
    <t>02.09.2024 14:58:32</t>
  </si>
  <si>
    <t>02.09.2024 14:58:34</t>
  </si>
  <si>
    <t>02.09.2024 14:58:46</t>
  </si>
  <si>
    <t>02.09.2024 14:58:47</t>
  </si>
  <si>
    <t>02.09.2024 14:58:49</t>
  </si>
  <si>
    <t>02.09.2024 14:58:50</t>
  </si>
  <si>
    <t>02.09.2024 14:58:52</t>
  </si>
  <si>
    <t>02.09.2024 15:00:28</t>
  </si>
  <si>
    <t>02.09.2024 15:00:29</t>
  </si>
  <si>
    <t>02.09.2024 15:00:32</t>
  </si>
  <si>
    <t>02.09.2024 15:01:23</t>
  </si>
  <si>
    <t>02.09.2024 15:01:24</t>
  </si>
  <si>
    <t>02.09.2024 15:01:26</t>
  </si>
  <si>
    <t>02.09.2024 15:01:27</t>
  </si>
  <si>
    <t>02.09.2024 15:01:37</t>
  </si>
  <si>
    <t>02.09.2024 15:01:38</t>
  </si>
  <si>
    <t>02.09.2024 15:01:40</t>
  </si>
  <si>
    <t>02.09.2024 15:01:41</t>
  </si>
  <si>
    <t>02.09.2024 15:01:43</t>
  </si>
  <si>
    <t>02.09.2024 15:01:46</t>
  </si>
  <si>
    <t>02.09.2024 15:01:47</t>
  </si>
  <si>
    <t>02.09.2024 15:01:49</t>
  </si>
  <si>
    <t>02.09.2024 15:01:50</t>
  </si>
  <si>
    <t>02.09.2024 15:01:52</t>
  </si>
  <si>
    <t>02.09.2024 15:03:12</t>
  </si>
  <si>
    <t>02.09.2024 15:03:14</t>
  </si>
  <si>
    <t>02.09.2024 15:03:15</t>
  </si>
  <si>
    <t>02.09.2024 15:03:17</t>
  </si>
  <si>
    <t>02.09.2024 15:03:18</t>
  </si>
  <si>
    <t>02.09.2024 15:03:20</t>
  </si>
  <si>
    <t>02.09.2024 15:03:21</t>
  </si>
  <si>
    <t>02.09.2024 15:03:23</t>
  </si>
  <si>
    <t>02.09.2024 15:03:33</t>
  </si>
  <si>
    <t>02.09.2024 15:03:35</t>
  </si>
  <si>
    <t>02.09.2024 15:03:36</t>
  </si>
  <si>
    <t>02.09.2024 15:03:39</t>
  </si>
  <si>
    <t>02.09.2024 15:03:47</t>
  </si>
  <si>
    <t>02.09.2024 15:03:48</t>
  </si>
  <si>
    <t>02.09.2024 15:03:50</t>
  </si>
  <si>
    <t>02.09.2024 15:03:51</t>
  </si>
  <si>
    <t>02.09.2024 15:03:53</t>
  </si>
  <si>
    <t>02.09.2024 15:03:54</t>
  </si>
  <si>
    <t>02.09.2024 15:03:59</t>
  </si>
  <si>
    <t>02.09.2024 15:04:01</t>
  </si>
  <si>
    <t>02.09.2024 15:04:02</t>
  </si>
  <si>
    <t>02.09.2024 15:04:04</t>
  </si>
  <si>
    <t>02.09.2024 15:04:05</t>
  </si>
  <si>
    <t>02.09.2024 15:04:07</t>
  </si>
  <si>
    <t>02.09.2024 15:04:08</t>
  </si>
  <si>
    <t>02.09.2024 15:04:10</t>
  </si>
  <si>
    <t>02.09.2024 15:05:49</t>
  </si>
  <si>
    <t>02.09.2024 15:05:51</t>
  </si>
  <si>
    <t>02.09.2024 15:05:52</t>
  </si>
  <si>
    <t>02.09.2024 15:05:54</t>
  </si>
  <si>
    <t>02.09.2024 15:08:07</t>
  </si>
  <si>
    <t>02.09.2024 15:08:49</t>
  </si>
  <si>
    <t>02.09.2024 15:08:51</t>
  </si>
  <si>
    <t>02.09.2024 15:08:52</t>
  </si>
  <si>
    <t>02.09.2024 15:08:54</t>
  </si>
  <si>
    <t>02.09.2024 15:08:55</t>
  </si>
  <si>
    <t>02.09.2024 15:09:29</t>
  </si>
  <si>
    <t>02.09.2024 15:09:31</t>
  </si>
  <si>
    <t>02.09.2024 15:09:32</t>
  </si>
  <si>
    <t>02.09.2024 15:09:34</t>
  </si>
  <si>
    <t>02.09.2024 15:09:35</t>
  </si>
  <si>
    <t>02.09.2024 15:09:37</t>
  </si>
  <si>
    <t>02.09.2024 15:09:44</t>
  </si>
  <si>
    <t>02.09.2024 15:09:46</t>
  </si>
  <si>
    <t>02.09.2024 15:09:47</t>
  </si>
  <si>
    <t>02.09.2024 15:10:04</t>
  </si>
  <si>
    <t>02.09.2024 15:10:06</t>
  </si>
  <si>
    <t>02.09.2024 15:10:07</t>
  </si>
  <si>
    <t>02.09.2024 15:10:09</t>
  </si>
  <si>
    <t>02.09.2024 15:10:10</t>
  </si>
  <si>
    <t>02.09.2024 15:10:12</t>
  </si>
  <si>
    <t>02.09.2024 15:10:57</t>
  </si>
  <si>
    <t>02.09.2024 15:10:58</t>
  </si>
  <si>
    <t>02.09.2024 15:11:00</t>
  </si>
  <si>
    <t>02.09.2024 15:11:01</t>
  </si>
  <si>
    <t>02.09.2024 15:11:03</t>
  </si>
  <si>
    <t>02.09.2024 15:11:04</t>
  </si>
  <si>
    <t>02.09.2024 15:11:23</t>
  </si>
  <si>
    <t>02.09.2024 15:11:24</t>
  </si>
  <si>
    <t>02.09.2024 15:11:26</t>
  </si>
  <si>
    <t>02.09.2024 15:11:27</t>
  </si>
  <si>
    <t>02.09.2024 15:11:29</t>
  </si>
  <si>
    <t>02.09.2024 15:11:30</t>
  </si>
  <si>
    <t>02.09.2024 15:12:07</t>
  </si>
  <si>
    <t>02.09.2024 15:12:10</t>
  </si>
  <si>
    <t>02.09.2024 15:12:13</t>
  </si>
  <si>
    <t>02.09.2024 15:12:15</t>
  </si>
  <si>
    <t>02.09.2024 15:12:16</t>
  </si>
  <si>
    <t>02.09.2024 15:12:18</t>
  </si>
  <si>
    <t>02.09.2024 15:12:19</t>
  </si>
  <si>
    <t>02.09.2024 15:13:04</t>
  </si>
  <si>
    <t>02.09.2024 15:13:06</t>
  </si>
  <si>
    <t>02.09.2024 15:13:07</t>
  </si>
  <si>
    <t>02.09.2024 15:13:09</t>
  </si>
  <si>
    <t>02.09.2024 15:13:10</t>
  </si>
  <si>
    <t>02.09.2024 15:13:12</t>
  </si>
  <si>
    <t>02.09.2024 15:13:13</t>
  </si>
  <si>
    <t>02.09.2024 15:13:15</t>
  </si>
  <si>
    <t>02.09.2024 15:13:16</t>
  </si>
  <si>
    <t>02.09.2024 15:13:18</t>
  </si>
  <si>
    <t>02.09.2024 15:13:19</t>
  </si>
  <si>
    <t>02.09.2024 15:13:21</t>
  </si>
  <si>
    <t>02.09.2024 15:13:22</t>
  </si>
  <si>
    <t>02.09.2024 15:13:24</t>
  </si>
  <si>
    <t>02.09.2024 15:14:35</t>
  </si>
  <si>
    <t>02.09.2024 15:14:37</t>
  </si>
  <si>
    <t>02.09.2024 15:14:38</t>
  </si>
  <si>
    <t>02.09.2024 15:14:40</t>
  </si>
  <si>
    <t>02.09.2024 15:14:49</t>
  </si>
  <si>
    <t>02.09.2024 15:14:50</t>
  </si>
  <si>
    <t>02.09.2024 15:14:52</t>
  </si>
  <si>
    <t>02.09.2024 15:14:53</t>
  </si>
  <si>
    <t>02.09.2024 15:14:55</t>
  </si>
  <si>
    <t>02.09.2024 15:15:26</t>
  </si>
  <si>
    <t>02.09.2024 15:15:27</t>
  </si>
  <si>
    <t>02.09.2024 15:15:29</t>
  </si>
  <si>
    <t>02.09.2024 15:15:31</t>
  </si>
  <si>
    <t>02.09.2024 15:16:14</t>
  </si>
  <si>
    <t>02.09.2024 15:16:15</t>
  </si>
  <si>
    <t>02.09.2024 15:16:17</t>
  </si>
  <si>
    <t>02.09.2024 15:16:18</t>
  </si>
  <si>
    <t>02.09.2024 15:16:24</t>
  </si>
  <si>
    <t>02.09.2024 15:16:26</t>
  </si>
  <si>
    <t>02.09.2024 15:16:27</t>
  </si>
  <si>
    <t>02.09.2024 15:16:29</t>
  </si>
  <si>
    <t>02.09.2024 15:19:06</t>
  </si>
  <si>
    <t>02.09.2024 15:19:07</t>
  </si>
  <si>
    <t>02.09.2024 15:19:09</t>
  </si>
  <si>
    <t>02.09.2024 15:19:10</t>
  </si>
  <si>
    <t>02.09.2024 15:19:12</t>
  </si>
  <si>
    <t>02.09.2024 15:19:13</t>
  </si>
  <si>
    <t>02.09.2024 15:19:15</t>
  </si>
  <si>
    <t>02.09.2024 15:19:16</t>
  </si>
  <si>
    <t>02.09.2024 15:19:18</t>
  </si>
  <si>
    <t>02.09.2024 15:19:19</t>
  </si>
  <si>
    <t>02.09.2024 15:19:21</t>
  </si>
  <si>
    <t>02.09.2024 15:19:36</t>
  </si>
  <si>
    <t>02.09.2024 15:19:38</t>
  </si>
  <si>
    <t>02.09.2024 15:19:39</t>
  </si>
  <si>
    <t>02.09.2024 15:19:41</t>
  </si>
  <si>
    <t>02.09.2024 15:19:42</t>
  </si>
  <si>
    <t>02.09.2024 15:19:44</t>
  </si>
  <si>
    <t>02.09.2024 15:19:45</t>
  </si>
  <si>
    <t>02.09.2024 15:20:09</t>
  </si>
  <si>
    <t>02.09.2024 15:20:10</t>
  </si>
  <si>
    <t>02.09.2024 15:20:12</t>
  </si>
  <si>
    <t>02.09.2024 15:20:13</t>
  </si>
  <si>
    <t>02.09.2024 15:20:15</t>
  </si>
  <si>
    <t>02.09.2024 15:21:14</t>
  </si>
  <si>
    <t>02.09.2024 15:21:15</t>
  </si>
  <si>
    <t>02.09.2024 15:21:17</t>
  </si>
  <si>
    <t>02.09.2024 15:21:18</t>
  </si>
  <si>
    <t>02.09.2024 15:21:20</t>
  </si>
  <si>
    <t>02.09.2024 15:21:21</t>
  </si>
  <si>
    <t>02.09.2024 15:22:17</t>
  </si>
  <si>
    <t>02.09.2024 15:22:18</t>
  </si>
  <si>
    <t>02.09.2024 15:22:20</t>
  </si>
  <si>
    <t>02.09.2024 15:22:21</t>
  </si>
  <si>
    <t>02.09.2024 15:23:45</t>
  </si>
  <si>
    <t>02.09.2024 15:23:46</t>
  </si>
  <si>
    <t>02.09.2024 15:23:48</t>
  </si>
  <si>
    <t>02.09.2024 15:23:49</t>
  </si>
  <si>
    <t>02.09.2024 15:23:51</t>
  </si>
  <si>
    <t>02.09.2024 15:24:57</t>
  </si>
  <si>
    <t>02.09.2024 15:24:59</t>
  </si>
  <si>
    <t>02.09.2024 15:25:00</t>
  </si>
  <si>
    <t>02.09.2024 15:25:02</t>
  </si>
  <si>
    <t>02.09.2024 15:25:22</t>
  </si>
  <si>
    <t>02.09.2024 15:25:23</t>
  </si>
  <si>
    <t>02.09.2024 15:25:25</t>
  </si>
  <si>
    <t>02.09.2024 15:25:26</t>
  </si>
  <si>
    <t>02.09.2024 15:25:28</t>
  </si>
  <si>
    <t>02.09.2024 15:25:56</t>
  </si>
  <si>
    <t>02.09.2024 15:25:57</t>
  </si>
  <si>
    <t>02.09.2024 15:26:00</t>
  </si>
  <si>
    <t>02.09.2024 15:26:02</t>
  </si>
  <si>
    <t>02.09.2024 15:26:03</t>
  </si>
  <si>
    <t>02.09.2024 15:26:05</t>
  </si>
  <si>
    <t>02.09.2024 15:27:26</t>
  </si>
  <si>
    <t>02.09.2024 15:27:27</t>
  </si>
  <si>
    <t>02.09.2024 15:28:12</t>
  </si>
  <si>
    <t>02.09.2024 15:28:14</t>
  </si>
  <si>
    <t>02.09.2024 15:28:15</t>
  </si>
  <si>
    <t>02.09.2024 15:28:17</t>
  </si>
  <si>
    <t>02.09.2024 15:29:48</t>
  </si>
  <si>
    <t>02.09.2024 15:29:49</t>
  </si>
  <si>
    <t>02.09.2024 15:29:51</t>
  </si>
  <si>
    <t>02.09.2024 15:33:23</t>
  </si>
  <si>
    <t>02.09.2024 15:33:24</t>
  </si>
  <si>
    <t>02.09.2024 15:33:26</t>
  </si>
  <si>
    <t>02.09.2024 15:33:27</t>
  </si>
  <si>
    <t>02.09.2024 15:33:29</t>
  </si>
  <si>
    <t>02.09.2024 15:33:30</t>
  </si>
  <si>
    <t>02.09.2024 15:33:33</t>
  </si>
  <si>
    <t>02.09.2024 15:34:55</t>
  </si>
  <si>
    <t>02.09.2024 15:34:57</t>
  </si>
  <si>
    <t>02.09.2024 15:34:58</t>
  </si>
  <si>
    <t>02.09.2024 15:35:00</t>
  </si>
  <si>
    <t>02.09.2024 15:35:01</t>
  </si>
  <si>
    <t>02.09.2024 15:35:42</t>
  </si>
  <si>
    <t>02.09.2024 15:35:48</t>
  </si>
  <si>
    <t>02.09.2024 15:35:49</t>
  </si>
  <si>
    <t>02.09.2024 15:35:52</t>
  </si>
  <si>
    <t>02.09.2024 15:35:54</t>
  </si>
  <si>
    <t>02.09.2024 15:37:17</t>
  </si>
  <si>
    <t>02.09.2024 15:37:20</t>
  </si>
  <si>
    <t>02.09.2024 15:37:21</t>
  </si>
  <si>
    <t>02.09.2024 15:37:23</t>
  </si>
  <si>
    <t>02.09.2024 15:37:24</t>
  </si>
  <si>
    <t>02.09.2024 15:37:26</t>
  </si>
  <si>
    <t>02.09.2024 15:38:34</t>
  </si>
  <si>
    <t>02.09.2024 15:38:35</t>
  </si>
  <si>
    <t>02.09.2024 15:38:37</t>
  </si>
  <si>
    <t>02.09.2024 15:38:38</t>
  </si>
  <si>
    <t>02.09.2024 15:38:40</t>
  </si>
  <si>
    <t>02.09.2024 15:38:41</t>
  </si>
  <si>
    <t>02.09.2024 15:40:00</t>
  </si>
  <si>
    <t>02.09.2024 15:40:01</t>
  </si>
  <si>
    <t>02.09.2024 15:41:34</t>
  </si>
  <si>
    <t>02.09.2024 15:41:35</t>
  </si>
  <si>
    <t>02.09.2024 15:41:37</t>
  </si>
  <si>
    <t>02.09.2024 15:41:38</t>
  </si>
  <si>
    <t>02.09.2024 15:41:40</t>
  </si>
  <si>
    <t>02.09.2024 15:42:12</t>
  </si>
  <si>
    <t>02.09.2024 15:42:14</t>
  </si>
  <si>
    <t>02.09.2024 15:42:15</t>
  </si>
  <si>
    <t>02.09.2024 15:42:18</t>
  </si>
  <si>
    <t>02.09.2024 15:42:20</t>
  </si>
  <si>
    <t>02.09.2024 15:42:41</t>
  </si>
  <si>
    <t>02.09.2024 15:42:43</t>
  </si>
  <si>
    <t>02.09.2024 15:42:44</t>
  </si>
  <si>
    <t>02.09.2024 15:42:46</t>
  </si>
  <si>
    <t>02.09.2024 15:42:47</t>
  </si>
  <si>
    <t>02.09.2024 15:43:35</t>
  </si>
  <si>
    <t>02.09.2024 15:43:37</t>
  </si>
  <si>
    <t>02.09.2024 15:43:38</t>
  </si>
  <si>
    <t>02.09.2024 15:43:40</t>
  </si>
  <si>
    <t>02.09.2024 15:43:41</t>
  </si>
  <si>
    <t>02.09.2024 15:43:43</t>
  </si>
  <si>
    <t>02.09.2024 15:43:44</t>
  </si>
  <si>
    <t>02.09.2024 15:43:46</t>
  </si>
  <si>
    <t>02.09.2024 15:43:47</t>
  </si>
  <si>
    <t>02.09.2024 15:43:50</t>
  </si>
  <si>
    <t>02.09.2024 15:44:38</t>
  </si>
  <si>
    <t>02.09.2024 15:44:40</t>
  </si>
  <si>
    <t>02.09.2024 15:44:41</t>
  </si>
  <si>
    <t>02.09.2024 15:44:43</t>
  </si>
  <si>
    <t>02.09.2024 15:44:49</t>
  </si>
  <si>
    <t>02.09.2024 15:44:51</t>
  </si>
  <si>
    <t>02.09.2024 15:44:54</t>
  </si>
  <si>
    <t>02.09.2024 15:44:55</t>
  </si>
  <si>
    <t>02.09.2024 15:47:03</t>
  </si>
  <si>
    <t>02.09.2024 15:47:04</t>
  </si>
  <si>
    <t>02.09.2024 15:47:06</t>
  </si>
  <si>
    <t>02.09.2024 15:47:07</t>
  </si>
  <si>
    <t>02.09.2024 15:47:09</t>
  </si>
  <si>
    <t>02.09.2024 15:47:15</t>
  </si>
  <si>
    <t>02.09.2024 15:47:16</t>
  </si>
  <si>
    <t>02.09.2024 15:47:18</t>
  </si>
  <si>
    <t>02.09.2024 15:47:19</t>
  </si>
  <si>
    <t>02.09.2024 15:47:21</t>
  </si>
  <si>
    <t>02.09.2024 15:47:22</t>
  </si>
  <si>
    <t>02.09.2024 15:47:24</t>
  </si>
  <si>
    <t>02.09.2024 15:47:25</t>
  </si>
  <si>
    <t>02.09.2024 15:47:52</t>
  </si>
  <si>
    <t>02.09.2024 15:47:53</t>
  </si>
  <si>
    <t>02.09.2024 15:47:55</t>
  </si>
  <si>
    <t>02.09.2024 15:47:56</t>
  </si>
  <si>
    <t>02.09.2024 15:47:58</t>
  </si>
  <si>
    <t>02.09.2024 15:48:00</t>
  </si>
  <si>
    <t>02.09.2024 15:49:00</t>
  </si>
  <si>
    <t>02.09.2024 15:49:01</t>
  </si>
  <si>
    <t>02.09.2024 15:49:03</t>
  </si>
  <si>
    <t>02.09.2024 15:49:04</t>
  </si>
  <si>
    <t>02.09.2024 15:49:07</t>
  </si>
  <si>
    <t>02.09.2024 15:49:09</t>
  </si>
  <si>
    <t>02.09.2024 15:49:10</t>
  </si>
  <si>
    <t>02.09.2024 15:49:52</t>
  </si>
  <si>
    <t>02.09.2024 15:49:53</t>
  </si>
  <si>
    <t>02.09.2024 15:49:55</t>
  </si>
  <si>
    <t>02.09.2024 15:49:56</t>
  </si>
  <si>
    <t>02.09.2024 15:49:58</t>
  </si>
  <si>
    <t>02.09.2024 15:49:59</t>
  </si>
  <si>
    <t>02.09.2024 15:50:33</t>
  </si>
  <si>
    <t>02.09.2024 15:50:35</t>
  </si>
  <si>
    <t>02.09.2024 15:50:36</t>
  </si>
  <si>
    <t>02.09.2024 15:50:38</t>
  </si>
  <si>
    <t>02.09.2024 15:50:39</t>
  </si>
  <si>
    <t>02.09.2024 15:51:23</t>
  </si>
  <si>
    <t>02.09.2024 15:51:24</t>
  </si>
  <si>
    <t>02.09.2024 15:51:26</t>
  </si>
  <si>
    <t>02.09.2024 15:51:27</t>
  </si>
  <si>
    <t>02.09.2024 15:51:29</t>
  </si>
  <si>
    <t>02.09.2024 15:51:30</t>
  </si>
  <si>
    <t>02.09.2024 15:53:04</t>
  </si>
  <si>
    <t>02.09.2024 15:53:06</t>
  </si>
  <si>
    <t>02.09.2024 15:53:07</t>
  </si>
  <si>
    <t>02.09.2024 15:53:09</t>
  </si>
  <si>
    <t>02.09.2024 15:54:03</t>
  </si>
  <si>
    <t>02.09.2024 15:54:04</t>
  </si>
  <si>
    <t>02.09.2024 15:54:06</t>
  </si>
  <si>
    <t>02.09.2024 15:54:07</t>
  </si>
  <si>
    <t>02.09.2024 15:55:12</t>
  </si>
  <si>
    <t>02.09.2024 15:55:14</t>
  </si>
  <si>
    <t>02.09.2024 15:55:15</t>
  </si>
  <si>
    <t>02.09.2024 15:55:17</t>
  </si>
  <si>
    <t>02.09.2024 15:55:18</t>
  </si>
  <si>
    <t>02.09.2024 15:55:24</t>
  </si>
  <si>
    <t>02.09.2024 15:55:26</t>
  </si>
  <si>
    <t>02.09.2024 15:55:27</t>
  </si>
  <si>
    <t>02.09.2024 15:55:29</t>
  </si>
  <si>
    <t>02.09.2024 15:57:57</t>
  </si>
  <si>
    <t>02.09.2024 15:58:37</t>
  </si>
  <si>
    <t>02.09.2024 15:58:38</t>
  </si>
  <si>
    <t>02.09.2024 15:58:40</t>
  </si>
  <si>
    <t>02.09.2024 15:58:41</t>
  </si>
  <si>
    <t>02.09.2024 15:58:43</t>
  </si>
  <si>
    <t>02.09.2024 15:58:44</t>
  </si>
  <si>
    <t>02.09.2024 15:58:57</t>
  </si>
  <si>
    <t>02.09.2024 15:59:12</t>
  </si>
  <si>
    <t>02.09.2024 15:59:14</t>
  </si>
  <si>
    <t>02.09.2024 15:59:15</t>
  </si>
  <si>
    <t>02.09.2024 15:59:17</t>
  </si>
  <si>
    <t>02.09.2024 15:59:18</t>
  </si>
  <si>
    <t>02.09.2024 15:59:47</t>
  </si>
  <si>
    <t>02.09.2024 15:59:49</t>
  </si>
  <si>
    <t>02.09.2024 15:59:50</t>
  </si>
  <si>
    <t>02.09.2024 15:59:52</t>
  </si>
  <si>
    <t>02.09.2024 15:59:53</t>
  </si>
  <si>
    <t>02.09.2024 15:59:55</t>
  </si>
  <si>
    <t>02.09.2024 16:01:18</t>
  </si>
  <si>
    <t>02.09.2024 16:01:20</t>
  </si>
  <si>
    <t>02.09.2024 16:01:21</t>
  </si>
  <si>
    <t>02.09.2024 16:01:23</t>
  </si>
  <si>
    <t>02.09.2024 16:01:24</t>
  </si>
  <si>
    <t>02.09.2024 16:04:15</t>
  </si>
  <si>
    <t>02.09.2024 16:04:17</t>
  </si>
  <si>
    <t>02.09.2024 16:04:18</t>
  </si>
  <si>
    <t>02.09.2024 16:04:20</t>
  </si>
  <si>
    <t>02.09.2024 16:04:21</t>
  </si>
  <si>
    <t>02.09.2024 16:04:27</t>
  </si>
  <si>
    <t>02.09.2024 16:04:29</t>
  </si>
  <si>
    <t>02.09.2024 16:04:30</t>
  </si>
  <si>
    <t>02.09.2024 16:04:32</t>
  </si>
  <si>
    <t>02.09.2024 16:04:36</t>
  </si>
  <si>
    <t>02.09.2024 16:04:49</t>
  </si>
  <si>
    <t>02.09.2024 16:04:50</t>
  </si>
  <si>
    <t>02.09.2024 16:04:52</t>
  </si>
  <si>
    <t>02.09.2024 16:04:53</t>
  </si>
  <si>
    <t>02.09.2024 16:04:55</t>
  </si>
  <si>
    <t>02.09.2024 16:04:56</t>
  </si>
  <si>
    <t>02.09.2024 16:04:58</t>
  </si>
  <si>
    <t>02.09.2024 16:04:59</t>
  </si>
  <si>
    <t>02.09.2024 16:05:02</t>
  </si>
  <si>
    <t>02.09.2024 16:05:04</t>
  </si>
  <si>
    <t>02.09.2024 16:05:27</t>
  </si>
  <si>
    <t>02.09.2024 16:05:29</t>
  </si>
  <si>
    <t>02.09.2024 16:05:30</t>
  </si>
  <si>
    <t>02.09.2024 16:05:32</t>
  </si>
  <si>
    <t>02.09.2024 16:05:33</t>
  </si>
  <si>
    <t>02.09.2024 16:05:45</t>
  </si>
  <si>
    <t>02.09.2024 16:05:47</t>
  </si>
  <si>
    <t>02.09.2024 16:05:48</t>
  </si>
  <si>
    <t>02.09.2024 16:05:50</t>
  </si>
  <si>
    <t>02.09.2024 16:05:51</t>
  </si>
  <si>
    <t>02.09.2024 16:06:23</t>
  </si>
  <si>
    <t>02.09.2024 16:06:26</t>
  </si>
  <si>
    <t>02.09.2024 16:06:27</t>
  </si>
  <si>
    <t>02.09.2024 16:06:29</t>
  </si>
  <si>
    <t>02.09.2024 16:06:38</t>
  </si>
  <si>
    <t>02.09.2024 16:06:40</t>
  </si>
  <si>
    <t>02.09.2024 16:06:41</t>
  </si>
  <si>
    <t>02.09.2024 16:06:43</t>
  </si>
  <si>
    <t>02.09.2024 16:06:50</t>
  </si>
  <si>
    <t>02.09.2024 16:06:52</t>
  </si>
  <si>
    <t>02.09.2024 16:06:53</t>
  </si>
  <si>
    <t>02.09.2024 16:06:55</t>
  </si>
  <si>
    <t>02.09.2024 16:06:56</t>
  </si>
  <si>
    <t>02.09.2024 16:06:58</t>
  </si>
  <si>
    <t>02.09.2024 16:07:15</t>
  </si>
  <si>
    <t>02.09.2024 16:07:16</t>
  </si>
  <si>
    <t>02.09.2024 16:07:18</t>
  </si>
  <si>
    <t>02.09.2024 16:07:19</t>
  </si>
  <si>
    <t>02.09.2024 16:07:21</t>
  </si>
  <si>
    <t>02.09.2024 16:07:47</t>
  </si>
  <si>
    <t>02.09.2024 16:08:10</t>
  </si>
  <si>
    <t>02.09.2024 16:08:12</t>
  </si>
  <si>
    <t>02.09.2024 16:08:13</t>
  </si>
  <si>
    <t>02.09.2024 16:08:49</t>
  </si>
  <si>
    <t>02.09.2024 16:08:51</t>
  </si>
  <si>
    <t>02.09.2024 16:09:10</t>
  </si>
  <si>
    <t>02.09.2024 16:09:12</t>
  </si>
  <si>
    <t>02.09.2024 16:09:13</t>
  </si>
  <si>
    <t>02.09.2024 16:09:15</t>
  </si>
  <si>
    <t>02.09.2024 16:09:16</t>
  </si>
  <si>
    <t>02.09.2024 16:09:27</t>
  </si>
  <si>
    <t>02.09.2024 16:09:29</t>
  </si>
  <si>
    <t>02.09.2024 16:09:30</t>
  </si>
  <si>
    <t>02.09.2024 16:10:27</t>
  </si>
  <si>
    <t>02.09.2024 16:10:29</t>
  </si>
  <si>
    <t>02.09.2024 16:10:31</t>
  </si>
  <si>
    <t>02.09.2024 16:10:57</t>
  </si>
  <si>
    <t>02.09.2024 16:10:58</t>
  </si>
  <si>
    <t>02.09.2024 16:11:00</t>
  </si>
  <si>
    <t>02.09.2024 16:11:01</t>
  </si>
  <si>
    <t>02.09.2024 16:11:03</t>
  </si>
  <si>
    <t>02.09.2024 16:11:04</t>
  </si>
  <si>
    <t>02.09.2024 16:11:06</t>
  </si>
  <si>
    <t>02.09.2024 16:11:26</t>
  </si>
  <si>
    <t>02.09.2024 16:11:27</t>
  </si>
  <si>
    <t>02.09.2024 16:11:29</t>
  </si>
  <si>
    <t>02.09.2024 16:11:30</t>
  </si>
  <si>
    <t>02.09.2024 16:11:35</t>
  </si>
  <si>
    <t>02.09.2024 16:11:36</t>
  </si>
  <si>
    <t>02.09.2024 16:11:38</t>
  </si>
  <si>
    <t>02.09.2024 16:11:39</t>
  </si>
  <si>
    <t>02.09.2024 16:11:41</t>
  </si>
  <si>
    <t>02.09.2024 16:11:44</t>
  </si>
  <si>
    <t>02.09.2024 16:11:45</t>
  </si>
  <si>
    <t>02.09.2024 16:11:55</t>
  </si>
  <si>
    <t>02.09.2024 16:11:56</t>
  </si>
  <si>
    <t>02.09.2024 16:11:58</t>
  </si>
  <si>
    <t>02.09.2024 16:11:59</t>
  </si>
  <si>
    <t>02.09.2024 16:12:22</t>
  </si>
  <si>
    <t>02.09.2024 16:12:24</t>
  </si>
  <si>
    <t>02.09.2024 16:12:25</t>
  </si>
  <si>
    <t>02.09.2024 16:12:27</t>
  </si>
  <si>
    <t>02.09.2024 16:12:28</t>
  </si>
  <si>
    <t>02.09.2024 16:12:30</t>
  </si>
  <si>
    <t>02.09.2024 16:12:31</t>
  </si>
  <si>
    <t>02.09.2024 16:12:33</t>
  </si>
  <si>
    <t>02.09.2024 16:12:34</t>
  </si>
  <si>
    <t>02.09.2024 16:13:23</t>
  </si>
  <si>
    <t>02.09.2024 16:13:24</t>
  </si>
  <si>
    <t>02.09.2024 16:13:26</t>
  </si>
  <si>
    <t>02.09.2024 16:13:27</t>
  </si>
  <si>
    <t>02.09.2024 16:13:29</t>
  </si>
  <si>
    <t>02.09.2024 16:13:30</t>
  </si>
  <si>
    <t>02.09.2024 16:13:40</t>
  </si>
  <si>
    <t>02.09.2024 16:13:41</t>
  </si>
  <si>
    <t>02.09.2024 16:13:44</t>
  </si>
  <si>
    <t>02.09.2024 16:13:46</t>
  </si>
  <si>
    <t>02.09.2024 16:14:32</t>
  </si>
  <si>
    <t>02.09.2024 16:14:35</t>
  </si>
  <si>
    <t>02.09.2024 16:14:37</t>
  </si>
  <si>
    <t>02.09.2024 16:15:26</t>
  </si>
  <si>
    <t>02.09.2024 16:15:27</t>
  </si>
  <si>
    <t>02.09.2024 16:15:29</t>
  </si>
  <si>
    <t>02.09.2024 16:15:32</t>
  </si>
  <si>
    <t>02.09.2024 16:15:33</t>
  </si>
  <si>
    <t>02.09.2024 16:15:47</t>
  </si>
  <si>
    <t>02.09.2024 16:15:49</t>
  </si>
  <si>
    <t>02.09.2024 16:15:50</t>
  </si>
  <si>
    <t>02.09.2024 16:15:52</t>
  </si>
  <si>
    <t>02.09.2024 16:15:53</t>
  </si>
  <si>
    <t>02.09.2024 16:15:55</t>
  </si>
  <si>
    <t>02.09.2024 16:16:43</t>
  </si>
  <si>
    <t>02.09.2024 16:16:45</t>
  </si>
  <si>
    <t>02.09.2024 16:16:46</t>
  </si>
  <si>
    <t>02.09.2024 16:16:48</t>
  </si>
  <si>
    <t>02.09.2024 16:16:49</t>
  </si>
  <si>
    <t>02.09.2024 16:16:51</t>
  </si>
  <si>
    <t>02.09.2024 16:18:26</t>
  </si>
  <si>
    <t>02.09.2024 16:18:27</t>
  </si>
  <si>
    <t>02.09.2024 16:18:29</t>
  </si>
  <si>
    <t>02.09.2024 16:18:30</t>
  </si>
  <si>
    <t>02.09.2024 16:18:32</t>
  </si>
  <si>
    <t>02.09.2024 16:19:09</t>
  </si>
  <si>
    <t>02.09.2024 16:19:10</t>
  </si>
  <si>
    <t>02.09.2024 16:19:12</t>
  </si>
  <si>
    <t>02.09.2024 16:19:13</t>
  </si>
  <si>
    <t>02.09.2024 16:19:15</t>
  </si>
  <si>
    <t>02.09.2024 16:19:52</t>
  </si>
  <si>
    <t>02.09.2024 16:19:54</t>
  </si>
  <si>
    <t>02.09.2024 16:19:55</t>
  </si>
  <si>
    <t>02.09.2024 16:19:57</t>
  </si>
  <si>
    <t>02.09.2024 16:19:58</t>
  </si>
  <si>
    <t>02.09.2024 16:20:10</t>
  </si>
  <si>
    <t>02.09.2024 16:20:12</t>
  </si>
  <si>
    <t>02.09.2024 16:20:13</t>
  </si>
  <si>
    <t>02.09.2024 16:20:20</t>
  </si>
  <si>
    <t>02.09.2024 16:20:23</t>
  </si>
  <si>
    <t>02.09.2024 16:20:24</t>
  </si>
  <si>
    <t>02.09.2024 16:20:26</t>
  </si>
  <si>
    <t>02.09.2024 16:20:27</t>
  </si>
  <si>
    <t>02.09.2024 16:22:17</t>
  </si>
  <si>
    <t>02.09.2024 16:22:18</t>
  </si>
  <si>
    <t>02.09.2024 16:22:20</t>
  </si>
  <si>
    <t>02.09.2024 16:22:21</t>
  </si>
  <si>
    <t>02.09.2024 16:22:23</t>
  </si>
  <si>
    <t>02.09.2024 16:22:27</t>
  </si>
  <si>
    <t>02.09.2024 16:22:29</t>
  </si>
  <si>
    <t>02.09.2024 16:22:30</t>
  </si>
  <si>
    <t>02.09.2024 16:22:32</t>
  </si>
  <si>
    <t>02.09.2024 16:23:27</t>
  </si>
  <si>
    <t>02.09.2024 16:23:30</t>
  </si>
  <si>
    <t>02.09.2024 16:23:32</t>
  </si>
  <si>
    <t>02.09.2024 16:23:33</t>
  </si>
  <si>
    <t>02.09.2024 16:23:35</t>
  </si>
  <si>
    <t>02.09.2024 16:23:41</t>
  </si>
  <si>
    <t>02.09.2024 16:23:43</t>
  </si>
  <si>
    <t>02.09.2024 16:23:44</t>
  </si>
  <si>
    <t>02.09.2024 16:23:46</t>
  </si>
  <si>
    <t>02.09.2024 16:23:47</t>
  </si>
  <si>
    <t>02.09.2024 16:23:49</t>
  </si>
  <si>
    <t>02.09.2024 16:23:50</t>
  </si>
  <si>
    <t>02.09.2024 16:23:52</t>
  </si>
  <si>
    <t>02.09.2024 16:24:07</t>
  </si>
  <si>
    <t>02.09.2024 16:24:09</t>
  </si>
  <si>
    <t>02.09.2024 16:24:10</t>
  </si>
  <si>
    <t>02.09.2024 16:24:12</t>
  </si>
  <si>
    <t>02.09.2024 16:24:13</t>
  </si>
  <si>
    <t>02.09.2024 16:24:15</t>
  </si>
  <si>
    <t>02.09.2024 16:24:16</t>
  </si>
  <si>
    <t>02.09.2024 16:24:18</t>
  </si>
  <si>
    <t>02.09.2024 16:24:29</t>
  </si>
  <si>
    <t>02.09.2024 16:24:30</t>
  </si>
  <si>
    <t>02.09.2024 16:24:32</t>
  </si>
  <si>
    <t>02.09.2024 16:24:33</t>
  </si>
  <si>
    <t>02.09.2024 16:24:58</t>
  </si>
  <si>
    <t>02.09.2024 16:24:59</t>
  </si>
  <si>
    <t>02.09.2024 16:25:01</t>
  </si>
  <si>
    <t>02.09.2024 16:25:52</t>
  </si>
  <si>
    <t>02.09.2024 16:25:54</t>
  </si>
  <si>
    <t>02.09.2024 16:25:55</t>
  </si>
  <si>
    <t>02.09.2024 16:25:57</t>
  </si>
  <si>
    <t>02.09.2024 16:25:58</t>
  </si>
  <si>
    <t>02.09.2024 16:27:18</t>
  </si>
  <si>
    <t>02.09.2024 16:27:24</t>
  </si>
  <si>
    <t>02.09.2024 16:27:26</t>
  </si>
  <si>
    <t>02.09.2024 16:27:27</t>
  </si>
  <si>
    <t>02.09.2024 16:27:29</t>
  </si>
  <si>
    <t>02.09.2024 16:27:30</t>
  </si>
  <si>
    <t>02.09.2024 16:27:32</t>
  </si>
  <si>
    <t>02.09.2024 16:28:01</t>
  </si>
  <si>
    <t>02.09.2024 16:28:03</t>
  </si>
  <si>
    <t>02.09.2024 16:28:04</t>
  </si>
  <si>
    <t>02.09.2024 16:28:06</t>
  </si>
  <si>
    <t>02.09.2024 16:28:07</t>
  </si>
  <si>
    <t>02.09.2024 16:28:49</t>
  </si>
  <si>
    <t>02.09.2024 16:28:50</t>
  </si>
  <si>
    <t>02.09.2024 16:28:52</t>
  </si>
  <si>
    <t>02.09.2024 16:28:53</t>
  </si>
  <si>
    <t>02.09.2024 16:28:55</t>
  </si>
  <si>
    <t>02.09.2024 16:28:56</t>
  </si>
  <si>
    <t>02.09.2024 16:28:58</t>
  </si>
  <si>
    <t>02.09.2024 16:29:18</t>
  </si>
  <si>
    <t>02.09.2024 16:29:20</t>
  </si>
  <si>
    <t>02.09.2024 16:29:21</t>
  </si>
  <si>
    <t>02.09.2024 16:29:41</t>
  </si>
  <si>
    <t>02.09.2024 16:29:43</t>
  </si>
  <si>
    <t>02.09.2024 16:29:44</t>
  </si>
  <si>
    <t>02.09.2024 16:29:46</t>
  </si>
  <si>
    <t>02.09.2024 16:29:47</t>
  </si>
  <si>
    <t>02.09.2024 16:29:49</t>
  </si>
  <si>
    <t>02.09.2024 16:29:52</t>
  </si>
  <si>
    <t>02.09.2024 16:29:53</t>
  </si>
  <si>
    <t>02.09.2024 16:29:59</t>
  </si>
  <si>
    <t>02.09.2024 16:30:01</t>
  </si>
  <si>
    <t>02.09.2024 16:30:03</t>
  </si>
  <si>
    <t>02.09.2024 16:30:04</t>
  </si>
  <si>
    <t>02.09.2024 16:30:40</t>
  </si>
  <si>
    <t>02.09.2024 16:30:41</t>
  </si>
  <si>
    <t>02.09.2024 16:30:43</t>
  </si>
  <si>
    <t>02.09.2024 16:30:44</t>
  </si>
  <si>
    <t>02.09.2024 16:31:04</t>
  </si>
  <si>
    <t>02.09.2024 16:31:06</t>
  </si>
  <si>
    <t>02.09.2024 16:31:07</t>
  </si>
  <si>
    <t>02.09.2024 16:31:21</t>
  </si>
  <si>
    <t>02.09.2024 16:31:23</t>
  </si>
  <si>
    <t>02.09.2024 16:31:24</t>
  </si>
  <si>
    <t>02.09.2024 16:31:26</t>
  </si>
  <si>
    <t>02.09.2024 16:31:40</t>
  </si>
  <si>
    <t>02.09.2024 16:31:41</t>
  </si>
  <si>
    <t>02.09.2024 16:31:43</t>
  </si>
  <si>
    <t>02.09.2024 16:31:44</t>
  </si>
  <si>
    <t>02.09.2024 16:31:46</t>
  </si>
  <si>
    <t>02.09.2024 16:31:47</t>
  </si>
  <si>
    <t>02.09.2024 16:32:52</t>
  </si>
  <si>
    <t>02.09.2024 16:32:54</t>
  </si>
  <si>
    <t>02.09.2024 16:32:55</t>
  </si>
  <si>
    <t>02.09.2024 16:32:57</t>
  </si>
  <si>
    <t>02.09.2024 16:32:58</t>
  </si>
  <si>
    <t>02.09.2024 16:33:00</t>
  </si>
  <si>
    <t>02.09.2024 16:33:01</t>
  </si>
  <si>
    <t>02.09.2024 16:33:03</t>
  </si>
  <si>
    <t>02.09.2024 16:33:06</t>
  </si>
  <si>
    <t>02.09.2024 16:33:09</t>
  </si>
  <si>
    <t>02.09.2024 16:33:13</t>
  </si>
  <si>
    <t>02.09.2024 16:33:15</t>
  </si>
  <si>
    <t>02.09.2024 16:33:16</t>
  </si>
  <si>
    <t>02.09.2024 16:33:18</t>
  </si>
  <si>
    <t>02.09.2024 16:33:20</t>
  </si>
  <si>
    <t>02.09.2024 16:33:21</t>
  </si>
  <si>
    <t>02.09.2024 16:33:23</t>
  </si>
  <si>
    <t>02.09.2024 16:33:24</t>
  </si>
  <si>
    <t>02.09.2024 16:34:17</t>
  </si>
  <si>
    <t>02.09.2024 16:34:18</t>
  </si>
  <si>
    <t>02.09.2024 16:34:20</t>
  </si>
  <si>
    <t>02.09.2024 16:34:21</t>
  </si>
  <si>
    <t>02.09.2024 16:34:23</t>
  </si>
  <si>
    <t>02.09.2024 16:34:38</t>
  </si>
  <si>
    <t>02.09.2024 16:34:40</t>
  </si>
  <si>
    <t>02.09.2024 16:34:41</t>
  </si>
  <si>
    <t>02.09.2024 16:34:43</t>
  </si>
  <si>
    <t>02.09.2024 16:35:03</t>
  </si>
  <si>
    <t>02.09.2024 16:35:04</t>
  </si>
  <si>
    <t>02.09.2024 16:35:06</t>
  </si>
  <si>
    <t>02.09.2024 16:35:07</t>
  </si>
  <si>
    <t>02.09.2024 16:35:36</t>
  </si>
  <si>
    <t>02.09.2024 16:35:38</t>
  </si>
  <si>
    <t>02.09.2024 16:35:39</t>
  </si>
  <si>
    <t>02.09.2024 16:35:41</t>
  </si>
  <si>
    <t>02.09.2024 16:35:42</t>
  </si>
  <si>
    <t>02.09.2024 16:37:10</t>
  </si>
  <si>
    <t>02.09.2024 16:37:12</t>
  </si>
  <si>
    <t>02.09.2024 16:37:13</t>
  </si>
  <si>
    <t>02.09.2024 16:37:15</t>
  </si>
  <si>
    <t>02.09.2024 16:37:16</t>
  </si>
  <si>
    <t>02.09.2024 16:37:18</t>
  </si>
  <si>
    <t>02.09.2024 16:37:19</t>
  </si>
  <si>
    <t>02.09.2024 16:37:27</t>
  </si>
  <si>
    <t>02.09.2024 16:37:29</t>
  </si>
  <si>
    <t>02.09.2024 16:37:30</t>
  </si>
  <si>
    <t>02.09.2024 16:37:32</t>
  </si>
  <si>
    <t>02.09.2024 16:37:33</t>
  </si>
  <si>
    <t>02.09.2024 16:37:35</t>
  </si>
  <si>
    <t>02.09.2024 16:37:38</t>
  </si>
  <si>
    <t>02.09.2024 16:37:53</t>
  </si>
  <si>
    <t>02.09.2024 16:37:55</t>
  </si>
  <si>
    <t>02.09.2024 16:37:56</t>
  </si>
  <si>
    <t>02.09.2024 16:37:58</t>
  </si>
  <si>
    <t>02.09.2024 16:37:59</t>
  </si>
  <si>
    <t>02.09.2024 16:38:26</t>
  </si>
  <si>
    <t>02.09.2024 16:38:27</t>
  </si>
  <si>
    <t>02.09.2024 16:38:29</t>
  </si>
  <si>
    <t>02.09.2024 16:38:30</t>
  </si>
  <si>
    <t>02.09.2024 16:38:33</t>
  </si>
  <si>
    <t>02.09.2024 16:38:35</t>
  </si>
  <si>
    <t>02.09.2024 16:38:36</t>
  </si>
  <si>
    <t>02.09.2024 16:38:55</t>
  </si>
  <si>
    <t>02.09.2024 16:38:56</t>
  </si>
  <si>
    <t>02.09.2024 16:38:58</t>
  </si>
  <si>
    <t>02.09.2024 16:38:59</t>
  </si>
  <si>
    <t>02.09.2024 16:39:01</t>
  </si>
  <si>
    <t>02.09.2024 16:39:16</t>
  </si>
  <si>
    <t>02.09.2024 16:39:18</t>
  </si>
  <si>
    <t>02.09.2024 16:39:19</t>
  </si>
  <si>
    <t>02.09.2024 16:39:21</t>
  </si>
  <si>
    <t>02.09.2024 16:40:06</t>
  </si>
  <si>
    <t>02.09.2024 16:40:07</t>
  </si>
  <si>
    <t>02.09.2024 16:40:09</t>
  </si>
  <si>
    <t>02.09.2024 16:41:28</t>
  </si>
  <si>
    <t>02.09.2024 16:41:29</t>
  </si>
  <si>
    <t>02.09.2024 16:41:31</t>
  </si>
  <si>
    <t>02.09.2024 16:41:32</t>
  </si>
  <si>
    <t>02.09.2024 16:41:51</t>
  </si>
  <si>
    <t>02.09.2024 16:41:52</t>
  </si>
  <si>
    <t>02.09.2024 16:41:54</t>
  </si>
  <si>
    <t>02.09.2024 16:41:55</t>
  </si>
  <si>
    <t>02.09.2024 16:41:57</t>
  </si>
  <si>
    <t>02.09.2024 16:42:29</t>
  </si>
  <si>
    <t>02.09.2024 16:42:35</t>
  </si>
  <si>
    <t>02.09.2024 16:42:37</t>
  </si>
  <si>
    <t>02.09.2024 16:42:41</t>
  </si>
  <si>
    <t>02.09.2024 16:42:43</t>
  </si>
  <si>
    <t>02.09.2024 16:42:44</t>
  </si>
  <si>
    <t>02.09.2024 16:42:46</t>
  </si>
  <si>
    <t>02.09.2024 16:42:47</t>
  </si>
  <si>
    <t>02.09.2024 16:42:49</t>
  </si>
  <si>
    <t>02.09.2024 16:42:50</t>
  </si>
  <si>
    <t>02.09.2024 16:42:52</t>
  </si>
  <si>
    <t>02.09.2024 16:42:56</t>
  </si>
  <si>
    <t>02.09.2024 16:43:23</t>
  </si>
  <si>
    <t>02.09.2024 16:43:24</t>
  </si>
  <si>
    <t>02.09.2024 16:43:26</t>
  </si>
  <si>
    <t>02.09.2024 16:43:27</t>
  </si>
  <si>
    <t>02.09.2024 16:43:29</t>
  </si>
  <si>
    <t>02.09.2024 16:43:30</t>
  </si>
  <si>
    <t>02.09.2024 16:44:26</t>
  </si>
  <si>
    <t>02.09.2024 16:44:27</t>
  </si>
  <si>
    <t>02.09.2024 16:44:29</t>
  </si>
  <si>
    <t>02.09.2024 16:44:30</t>
  </si>
  <si>
    <t>02.09.2024 16:44:58</t>
  </si>
  <si>
    <t>02.09.2024 16:45:00</t>
  </si>
  <si>
    <t>02.09.2024 16:45:09</t>
  </si>
  <si>
    <t>02.09.2024 16:45:11</t>
  </si>
  <si>
    <t>02.09.2024 16:45:12</t>
  </si>
  <si>
    <t>02.09.2024 16:45:14</t>
  </si>
  <si>
    <t>02.09.2024 16:45:15</t>
  </si>
  <si>
    <t>02.09.2024 16:45:17</t>
  </si>
  <si>
    <t>02.09.2024 16:46:42</t>
  </si>
  <si>
    <t>02.09.2024 16:46:43</t>
  </si>
  <si>
    <t>02.09.2024 16:46:45</t>
  </si>
  <si>
    <t>02.09.2024 16:46:46</t>
  </si>
  <si>
    <t>02.09.2024 16:46:48</t>
  </si>
  <si>
    <t>02.09.2024 16:46:49</t>
  </si>
  <si>
    <t>02.09.2024 16:46:57</t>
  </si>
  <si>
    <t>02.09.2024 16:46:58</t>
  </si>
  <si>
    <t>02.09.2024 16:47:09</t>
  </si>
  <si>
    <t>02.09.2024 16:47:11</t>
  </si>
  <si>
    <t>02.09.2024 16:47:12</t>
  </si>
  <si>
    <t>02.09.2024 16:47:14</t>
  </si>
  <si>
    <t>02.09.2024 16:47:17</t>
  </si>
  <si>
    <t>02.09.2024 16:47:18</t>
  </si>
  <si>
    <t>02.09.2024 16:47:20</t>
  </si>
  <si>
    <t>02.09.2024 16:47:21</t>
  </si>
  <si>
    <t>02.09.2024 16:47:23</t>
  </si>
  <si>
    <t>02.09.2024 16:48:01</t>
  </si>
  <si>
    <t>02.09.2024 16:48:03</t>
  </si>
  <si>
    <t>02.09.2024 16:48:04</t>
  </si>
  <si>
    <t>02.09.2024 16:48:06</t>
  </si>
  <si>
    <t>02.09.2024 16:48:07</t>
  </si>
  <si>
    <t>02.09.2024 16:48:09</t>
  </si>
  <si>
    <t>02.09.2024 16:48:10</t>
  </si>
  <si>
    <t>02.09.2024 16:49:07</t>
  </si>
  <si>
    <t>02.09.2024 16:49:09</t>
  </si>
  <si>
    <t>02.09.2024 16:49:10</t>
  </si>
  <si>
    <t>02.09.2024 16:49:18</t>
  </si>
  <si>
    <t>02.09.2024 16:50:04</t>
  </si>
  <si>
    <t>02.09.2024 16:50:06</t>
  </si>
  <si>
    <t>02.09.2024 16:50:07</t>
  </si>
  <si>
    <t>02.09.2024 16:50:09</t>
  </si>
  <si>
    <t>02.09.2024 16:50:10</t>
  </si>
  <si>
    <t>02.09.2024 16:50:26</t>
  </si>
  <si>
    <t>02.09.2024 16:50:27</t>
  </si>
  <si>
    <t>02.09.2024 16:50:29</t>
  </si>
  <si>
    <t>02.09.2024 16:50:30</t>
  </si>
  <si>
    <t>02.09.2024 16:50:32</t>
  </si>
  <si>
    <t>02.09.2024 16:51:37</t>
  </si>
  <si>
    <t>02.09.2024 16:51:38</t>
  </si>
  <si>
    <t>02.09.2024 16:51:40</t>
  </si>
  <si>
    <t>02.09.2024 16:51:41</t>
  </si>
  <si>
    <t>02.09.2024 16:51:43</t>
  </si>
  <si>
    <t>02.09.2024 16:51:46</t>
  </si>
  <si>
    <t>02.09.2024 16:51:47</t>
  </si>
  <si>
    <t>02.09.2024 16:51:49</t>
  </si>
  <si>
    <t>02.09.2024 16:51:50</t>
  </si>
  <si>
    <t>02.09.2024 16:52:07</t>
  </si>
  <si>
    <t>02.09.2024 16:52:09</t>
  </si>
  <si>
    <t>02.09.2024 16:52:10</t>
  </si>
  <si>
    <t>02.09.2024 16:52:12</t>
  </si>
  <si>
    <t>02.09.2024 16:52:13</t>
  </si>
  <si>
    <t>02.09.2024 16:52:15</t>
  </si>
  <si>
    <t>02.09.2024 16:52:16</t>
  </si>
  <si>
    <t>02.09.2024 16:52:52</t>
  </si>
  <si>
    <t>02.09.2024 16:52:53</t>
  </si>
  <si>
    <t>02.09.2024 16:52:55</t>
  </si>
  <si>
    <t>02.09.2024 16:52:56</t>
  </si>
  <si>
    <t>02.09.2024 16:52:58</t>
  </si>
  <si>
    <t>02.09.2024 16:52:59</t>
  </si>
  <si>
    <t>02.09.2024 16:53:12</t>
  </si>
  <si>
    <t>02.09.2024 16:53:13</t>
  </si>
  <si>
    <t>02.09.2024 16:53:15</t>
  </si>
  <si>
    <t>02.09.2024 16:53:16</t>
  </si>
  <si>
    <t>02.09.2024 16:53:18</t>
  </si>
  <si>
    <t>02.09.2024 16:53:19</t>
  </si>
  <si>
    <t>02.09.2024 16:54:48</t>
  </si>
  <si>
    <t>02.09.2024 16:54:49</t>
  </si>
  <si>
    <t>02.09.2024 16:54:51</t>
  </si>
  <si>
    <t>02.09.2024 16:54:52</t>
  </si>
  <si>
    <t>02.09.2024 16:55:12</t>
  </si>
  <si>
    <t>02.09.2024 16:55:14</t>
  </si>
  <si>
    <t>02.09.2024 16:55:15</t>
  </si>
  <si>
    <t>02.09.2024 16:55:17</t>
  </si>
  <si>
    <t>02.09.2024 16:55:18</t>
  </si>
  <si>
    <t>02.09.2024 16:56:32</t>
  </si>
  <si>
    <t>02.09.2024 16:56:34</t>
  </si>
  <si>
    <t>02.09.2024 16:56:35</t>
  </si>
  <si>
    <t>02.09.2024 16:56:37</t>
  </si>
  <si>
    <t>02.09.2024 16:57:18</t>
  </si>
  <si>
    <t>02.09.2024 16:57:20</t>
  </si>
  <si>
    <t>02.09.2024 16:57:21</t>
  </si>
  <si>
    <t>02.09.2024 16:57:23</t>
  </si>
  <si>
    <t>02.09.2024 16:57:24</t>
  </si>
  <si>
    <t>02.09.2024 16:57:49</t>
  </si>
  <si>
    <t>02.09.2024 16:57:50</t>
  </si>
  <si>
    <t>02.09.2024 16:57:52</t>
  </si>
  <si>
    <t>02.09.2024 16:57:53</t>
  </si>
  <si>
    <t>02.09.2024 16:57:55</t>
  </si>
  <si>
    <t>02.09.2024 16:58:09</t>
  </si>
  <si>
    <t>02.09.2024 16:58:10</t>
  </si>
  <si>
    <t>02.09.2024 16:58:12</t>
  </si>
  <si>
    <t>02.09.2024 16:58:13</t>
  </si>
  <si>
    <t>02.09.2024 16:58:15</t>
  </si>
  <si>
    <t>02.09.2024 16:58:41</t>
  </si>
  <si>
    <t>02.09.2024 16:58:44</t>
  </si>
  <si>
    <t>02.09.2024 16:58:46</t>
  </si>
  <si>
    <t>02.09.2024 16:58:47</t>
  </si>
  <si>
    <t>02.09.2024 16:58:49</t>
  </si>
  <si>
    <t>02.09.2024 16:58:50</t>
  </si>
  <si>
    <t>02.09.2024 16:58:52</t>
  </si>
  <si>
    <t>02.09.2024 16:58:58</t>
  </si>
  <si>
    <t>02.09.2024 16:58:59</t>
  </si>
  <si>
    <t>02.09.2024 16:59:02</t>
  </si>
  <si>
    <t>02.09.2024 16:59:04</t>
  </si>
  <si>
    <t>02.09.2024 16:59:36</t>
  </si>
  <si>
    <t>02.09.2024 16:59:38</t>
  </si>
  <si>
    <t>02.09.2024 16:59:39</t>
  </si>
  <si>
    <t>02.09.2024 16:59:41</t>
  </si>
  <si>
    <t>02.09.2024 16:59:42</t>
  </si>
  <si>
    <t>02.09.2024 17:00:18</t>
  </si>
  <si>
    <t>02.09.2024 17:00:20</t>
  </si>
  <si>
    <t>02.09.2024 17:00:21</t>
  </si>
  <si>
    <t>02.09.2024 17:00:23</t>
  </si>
  <si>
    <t>02.09.2024 17:01:04</t>
  </si>
  <si>
    <t>02.09.2024 17:01:06</t>
  </si>
  <si>
    <t>02.09.2024 17:01:07</t>
  </si>
  <si>
    <t>02.09.2024 17:01:09</t>
  </si>
  <si>
    <t>02.09.2024 17:01:15</t>
  </si>
  <si>
    <t>02.09.2024 17:01:16</t>
  </si>
  <si>
    <t>02.09.2024 17:01:19</t>
  </si>
  <si>
    <t>02.09.2024 17:01:21</t>
  </si>
  <si>
    <t>02.09.2024 17:01:22</t>
  </si>
  <si>
    <t>02.09.2024 17:03:09</t>
  </si>
  <si>
    <t>02.09.2024 17:03:10</t>
  </si>
  <si>
    <t>02.09.2024 17:03:12</t>
  </si>
  <si>
    <t>02.09.2024 17:03:13</t>
  </si>
  <si>
    <t>02.09.2024 17:03:15</t>
  </si>
  <si>
    <t>02.09.2024 17:03:27</t>
  </si>
  <si>
    <t>02.09.2024 17:03:30</t>
  </si>
  <si>
    <t>02.09.2024 17:03:32</t>
  </si>
  <si>
    <t>02.09.2024 17:03:33</t>
  </si>
  <si>
    <t>02.09.2024 17:03:35</t>
  </si>
  <si>
    <t>02.09.2024 17:03:38</t>
  </si>
  <si>
    <t>02.09.2024 17:03:39</t>
  </si>
  <si>
    <t>02.09.2024 17:03:41</t>
  </si>
  <si>
    <t>02.09.2024 17:03:48</t>
  </si>
  <si>
    <t>02.09.2024 17:03:50</t>
  </si>
  <si>
    <t>02.09.2024 17:03:51</t>
  </si>
  <si>
    <t>02.09.2024 17:03:53</t>
  </si>
  <si>
    <t>02.09.2024 17:03:54</t>
  </si>
  <si>
    <t>02.09.2024 17:05:09</t>
  </si>
  <si>
    <t>02.09.2024 17:05:10</t>
  </si>
  <si>
    <t>02.09.2024 17:05:12</t>
  </si>
  <si>
    <t>02.09.2024 17:05:15</t>
  </si>
  <si>
    <t>02.09.2024 17:05:32</t>
  </si>
  <si>
    <t>02.09.2024 17:05:33</t>
  </si>
  <si>
    <t>02.09.2024 17:05:35</t>
  </si>
  <si>
    <t>02.09.2024 17:05:37</t>
  </si>
  <si>
    <t>02.09.2024 17:05:38</t>
  </si>
  <si>
    <t>02.09.2024 17:05:40</t>
  </si>
  <si>
    <t>02.09.2024 17:06:29</t>
  </si>
  <si>
    <t>02.09.2024 17:06:31</t>
  </si>
  <si>
    <t>02.09.2024 17:06:32</t>
  </si>
  <si>
    <t>02.09.2024 17:06:34</t>
  </si>
  <si>
    <t>02.09.2024 17:06:52</t>
  </si>
  <si>
    <t>02.09.2024 17:06:54</t>
  </si>
  <si>
    <t>02.09.2024 17:06:55</t>
  </si>
  <si>
    <t>02.09.2024 17:06:57</t>
  </si>
  <si>
    <t>02.09.2024 17:06:58</t>
  </si>
  <si>
    <t>02.09.2024 17:07:00</t>
  </si>
  <si>
    <t>02.09.2024 17:07:01</t>
  </si>
  <si>
    <t>02.09.2024 17:07:03</t>
  </si>
  <si>
    <t>02.09.2024 17:07:04</t>
  </si>
  <si>
    <t>02.09.2024 17:07:06</t>
  </si>
  <si>
    <t>02.09.2024 17:07:07</t>
  </si>
  <si>
    <t>02.09.2024 17:09:29</t>
  </si>
  <si>
    <t>02.09.2024 17:09:31</t>
  </si>
  <si>
    <t>02.09.2024 17:09:32</t>
  </si>
  <si>
    <t>02.09.2024 17:09:34</t>
  </si>
  <si>
    <t>02.09.2024 17:09:35</t>
  </si>
  <si>
    <t>02.09.2024 17:09:37</t>
  </si>
  <si>
    <t>02.09.2024 17:09:38</t>
  </si>
  <si>
    <t>02.09.2024 17:09:58</t>
  </si>
  <si>
    <t>02.09.2024 17:10:00</t>
  </si>
  <si>
    <t>02.09.2024 17:10:03</t>
  </si>
  <si>
    <t>02.09.2024 17:10:06</t>
  </si>
  <si>
    <t>02.09.2024 17:10:07</t>
  </si>
  <si>
    <t>02.09.2024 17:10:09</t>
  </si>
  <si>
    <t>02.09.2024 17:10:10</t>
  </si>
  <si>
    <t>02.09.2024 17:10:12</t>
  </si>
  <si>
    <t>02.09.2024 17:10:13</t>
  </si>
  <si>
    <t>02.09.2024 17:10:41</t>
  </si>
  <si>
    <t>02.09.2024 17:10:43</t>
  </si>
  <si>
    <t>02.09.2024 17:10:46</t>
  </si>
  <si>
    <t>02.09.2024 17:10:57</t>
  </si>
  <si>
    <t>02.09.2024 17:11:00</t>
  </si>
  <si>
    <t>02.09.2024 17:11:01</t>
  </si>
  <si>
    <t>02.09.2024 17:11:03</t>
  </si>
  <si>
    <t>02.09.2024 17:11:04</t>
  </si>
  <si>
    <t>02.09.2024 17:11:06</t>
  </si>
  <si>
    <t>02.09.2024 17:11:13</t>
  </si>
  <si>
    <t>02.09.2024 17:11:15</t>
  </si>
  <si>
    <t>02.09.2024 17:11:16</t>
  </si>
  <si>
    <t>02.09.2024 17:11:21</t>
  </si>
  <si>
    <t>02.09.2024 17:11:24</t>
  </si>
  <si>
    <t>02.09.2024 17:11:25</t>
  </si>
  <si>
    <t>02.09.2024 17:12:15</t>
  </si>
  <si>
    <t>02.09.2024 17:12:17</t>
  </si>
  <si>
    <t>02.09.2024 17:12:18</t>
  </si>
  <si>
    <t>02.09.2024 17:12:20</t>
  </si>
  <si>
    <t>02.09.2024 17:12:21</t>
  </si>
  <si>
    <t>02.09.2024 17:12:23</t>
  </si>
  <si>
    <t>02.09.2024 17:12:30</t>
  </si>
  <si>
    <t>02.09.2024 17:12:32</t>
  </si>
  <si>
    <t>02.09.2024 17:12:33</t>
  </si>
  <si>
    <t>02.09.2024 17:12:35</t>
  </si>
  <si>
    <t>02.09.2024 17:12:36</t>
  </si>
  <si>
    <t>02.09.2024 17:12:38</t>
  </si>
  <si>
    <t>02.09.2024 17:12:39</t>
  </si>
  <si>
    <t>02.09.2024 17:12:52</t>
  </si>
  <si>
    <t>02.09.2024 17:12:53</t>
  </si>
  <si>
    <t>02.09.2024 17:12:55</t>
  </si>
  <si>
    <t>02.09.2024 17:12:56</t>
  </si>
  <si>
    <t>02.09.2024 17:13:27</t>
  </si>
  <si>
    <t>02.09.2024 17:13:29</t>
  </si>
  <si>
    <t>02.09.2024 17:13:30</t>
  </si>
  <si>
    <t>02.09.2024 17:13:32</t>
  </si>
  <si>
    <t>02.09.2024 17:13:33</t>
  </si>
  <si>
    <t>02.09.2024 17:14:17</t>
  </si>
  <si>
    <t>02.09.2024 17:14:18</t>
  </si>
  <si>
    <t>02.09.2024 17:14:20</t>
  </si>
  <si>
    <t>02.09.2024 17:14:21</t>
  </si>
  <si>
    <t>02.09.2024 17:14:23</t>
  </si>
  <si>
    <t>02.09.2024 17:14:24</t>
  </si>
  <si>
    <t>02.09.2024 17:14:26</t>
  </si>
  <si>
    <t>02.09.2024 17:15:32</t>
  </si>
  <si>
    <t>02.09.2024 17:15:34</t>
  </si>
  <si>
    <t>02.09.2024 17:15:35</t>
  </si>
  <si>
    <t>02.09.2024 17:15:38</t>
  </si>
  <si>
    <t>02.09.2024 17:15:40</t>
  </si>
  <si>
    <t>02.09.2024 17:15:41</t>
  </si>
  <si>
    <t>02.09.2024 17:15:43</t>
  </si>
  <si>
    <t>02.09.2024 17:15:44</t>
  </si>
  <si>
    <t>02.09.2024 17:15:57</t>
  </si>
  <si>
    <t>02.09.2024 17:15:58</t>
  </si>
  <si>
    <t>02.09.2024 17:16:00</t>
  </si>
  <si>
    <t>02.09.2024 17:16:01</t>
  </si>
  <si>
    <t>02.09.2024 17:16:03</t>
  </si>
  <si>
    <t>02.09.2024 17:16:33</t>
  </si>
  <si>
    <t>02.09.2024 17:16:35</t>
  </si>
  <si>
    <t>02.09.2024 17:16:36</t>
  </si>
  <si>
    <t>02.09.2024 17:16:38</t>
  </si>
  <si>
    <t>02.09.2024 17:16:39</t>
  </si>
  <si>
    <t>02.09.2024 17:16:41</t>
  </si>
  <si>
    <t>02.09.2024 17:17:15</t>
  </si>
  <si>
    <t>02.09.2024 17:17:17</t>
  </si>
  <si>
    <t>02.09.2024 17:17:18</t>
  </si>
  <si>
    <t>02.09.2024 17:17:20</t>
  </si>
  <si>
    <t>02.09.2024 17:17:21</t>
  </si>
  <si>
    <t>02.09.2024 17:17:23</t>
  </si>
  <si>
    <t>02.09.2024 17:17:24</t>
  </si>
  <si>
    <t>02.09.2024 17:19:37</t>
  </si>
  <si>
    <t>02.09.2024 17:19:38</t>
  </si>
  <si>
    <t>02.09.2024 17:19:40</t>
  </si>
  <si>
    <t>02.09.2024 17:19:41</t>
  </si>
  <si>
    <t>02.09.2024 17:19:43</t>
  </si>
  <si>
    <t>02.09.2024 17:19:44</t>
  </si>
  <si>
    <t>02.09.2024 17:19:50</t>
  </si>
  <si>
    <t>02.09.2024 17:19:52</t>
  </si>
  <si>
    <t>02.09.2024 17:19:53</t>
  </si>
  <si>
    <t>02.09.2024 17:19:55</t>
  </si>
  <si>
    <t>02.09.2024 17:19:58</t>
  </si>
  <si>
    <t>02.09.2024 17:19:59</t>
  </si>
  <si>
    <t>02.09.2024 17:20:01</t>
  </si>
  <si>
    <t>02.09.2024 17:20:06</t>
  </si>
  <si>
    <t>02.09.2024 17:20:07</t>
  </si>
  <si>
    <t>02.09.2024 17:20:35</t>
  </si>
  <si>
    <t>02.09.2024 17:20:36</t>
  </si>
  <si>
    <t>02.09.2024 17:20:38</t>
  </si>
  <si>
    <t>02.09.2024 17:20:46</t>
  </si>
  <si>
    <t>02.09.2024 17:21:51</t>
  </si>
  <si>
    <t>02.09.2024 17:21:52</t>
  </si>
  <si>
    <t>02.09.2024 17:21:54</t>
  </si>
  <si>
    <t>02.09.2024 17:21:55</t>
  </si>
  <si>
    <t>02.09.2024 17:22:42</t>
  </si>
  <si>
    <t>02.09.2024 17:22:43</t>
  </si>
  <si>
    <t>02.09.2024 17:22:45</t>
  </si>
  <si>
    <t>02.09.2024 17:22:46</t>
  </si>
  <si>
    <t>02.09.2024 17:22:48</t>
  </si>
  <si>
    <t>02.09.2024 17:22:49</t>
  </si>
  <si>
    <t>02.09.2024 17:22:54</t>
  </si>
  <si>
    <t>02.09.2024 17:22:55</t>
  </si>
  <si>
    <t>02.09.2024 17:22:57</t>
  </si>
  <si>
    <t>02.09.2024 17:22:58</t>
  </si>
  <si>
    <t>02.09.2024 17:23:00</t>
  </si>
  <si>
    <t>02.09.2024 17:23:14</t>
  </si>
  <si>
    <t>02.09.2024 17:23:15</t>
  </si>
  <si>
    <t>02.09.2024 17:23:17</t>
  </si>
  <si>
    <t>02.09.2024 17:23:18</t>
  </si>
  <si>
    <t>02.09.2024 17:23:20</t>
  </si>
  <si>
    <t>02.09.2024 17:23:21</t>
  </si>
  <si>
    <t>02.09.2024 17:23:51</t>
  </si>
  <si>
    <t>02.09.2024 17:23:52</t>
  </si>
  <si>
    <t>02.09.2024 17:23:54</t>
  </si>
  <si>
    <t>02.09.2024 17:23:55</t>
  </si>
  <si>
    <t>02.09.2024 17:24:12</t>
  </si>
  <si>
    <t>02.09.2024 17:24:14</t>
  </si>
  <si>
    <t>02.09.2024 17:24:15</t>
  </si>
  <si>
    <t>02.09.2024 17:24:18</t>
  </si>
  <si>
    <t>02.09.2024 17:24:20</t>
  </si>
  <si>
    <t>02.09.2024 17:24:21</t>
  </si>
  <si>
    <t>02.09.2024 17:24:23</t>
  </si>
  <si>
    <t>02.09.2024 17:24:24</t>
  </si>
  <si>
    <t>02.09.2024 17:24:26</t>
  </si>
  <si>
    <t>02.09.2024 17:24:27</t>
  </si>
  <si>
    <t>02.09.2024 17:24:29</t>
  </si>
  <si>
    <t>02.09.2024 17:25:24</t>
  </si>
  <si>
    <t>02.09.2024 17:25:26</t>
  </si>
  <si>
    <t>02.09.2024 17:25:27</t>
  </si>
  <si>
    <t>02.09.2024 17:25:31</t>
  </si>
  <si>
    <t>02.09.2024 17:25:32</t>
  </si>
  <si>
    <t>02.09.2024 17:25:34</t>
  </si>
  <si>
    <t>02.09.2024 17:25:55</t>
  </si>
  <si>
    <t>02.09.2024 17:25:57</t>
  </si>
  <si>
    <t>02.09.2024 17:25:58</t>
  </si>
  <si>
    <t>02.09.2024 17:26:00</t>
  </si>
  <si>
    <t>02.09.2024 17:26:01</t>
  </si>
  <si>
    <t>02.09.2024 17:28:29</t>
  </si>
  <si>
    <t>02.09.2024 17:28:31</t>
  </si>
  <si>
    <t>02.09.2024 17:28:32</t>
  </si>
  <si>
    <t>02.09.2024 17:28:54</t>
  </si>
  <si>
    <t>02.09.2024 17:28:55</t>
  </si>
  <si>
    <t>02.09.2024 17:28:57</t>
  </si>
  <si>
    <t>02.09.2024 17:29:00</t>
  </si>
  <si>
    <t>02.09.2024 17:29:29</t>
  </si>
  <si>
    <t>02.09.2024 17:29:31</t>
  </si>
  <si>
    <t>02.09.2024 17:29:32</t>
  </si>
  <si>
    <t>02.09.2024 17:29:34</t>
  </si>
  <si>
    <t>02.09.2024 17:29:41</t>
  </si>
  <si>
    <t>02.09.2024 17:29:43</t>
  </si>
  <si>
    <t>02.09.2024 17:29:44</t>
  </si>
  <si>
    <t>02.09.2024 17:29:46</t>
  </si>
  <si>
    <t>02.09.2024 17:29:47</t>
  </si>
  <si>
    <t>02.09.2024 17:31:35</t>
  </si>
  <si>
    <t>02.09.2024 17:31:37</t>
  </si>
  <si>
    <t>02.09.2024 17:31:38</t>
  </si>
  <si>
    <t>02.09.2024 17:31:40</t>
  </si>
  <si>
    <t>02.09.2024 17:31:41</t>
  </si>
  <si>
    <t>02.09.2024 17:31:43</t>
  </si>
  <si>
    <t>02.09.2024 17:32:09</t>
  </si>
  <si>
    <t>02.09.2024 17:32:10</t>
  </si>
  <si>
    <t>02.09.2024 17:32:12</t>
  </si>
  <si>
    <t>02.09.2024 17:32:13</t>
  </si>
  <si>
    <t>02.09.2024 17:32:15</t>
  </si>
  <si>
    <t>02.09.2024 17:32:16</t>
  </si>
  <si>
    <t>02.09.2024 17:32:35</t>
  </si>
  <si>
    <t>02.09.2024 17:32:38</t>
  </si>
  <si>
    <t>02.09.2024 17:32:39</t>
  </si>
  <si>
    <t>02.09.2024 17:32:41</t>
  </si>
  <si>
    <t>02.09.2024 17:34:54</t>
  </si>
  <si>
    <t>02.09.2024 17:34:57</t>
  </si>
  <si>
    <t>02.09.2024 17:34:58</t>
  </si>
  <si>
    <t>02.09.2024 17:35:00</t>
  </si>
  <si>
    <t>02.09.2024 17:35:12</t>
  </si>
  <si>
    <t>02.09.2024 17:35:14</t>
  </si>
  <si>
    <t>02.09.2024 17:35:15</t>
  </si>
  <si>
    <t>02.09.2024 17:35:17</t>
  </si>
  <si>
    <t>02.09.2024 17:35:18</t>
  </si>
  <si>
    <t>02.09.2024 17:35:26</t>
  </si>
  <si>
    <t>02.09.2024 17:35:27</t>
  </si>
  <si>
    <t>02.09.2024 17:35:29</t>
  </si>
  <si>
    <t>02.09.2024 17:35:30</t>
  </si>
  <si>
    <t>02.09.2024 17:35:34</t>
  </si>
  <si>
    <t>02.09.2024 17:35:37</t>
  </si>
  <si>
    <t>02.09.2024 17:35:38</t>
  </si>
  <si>
    <t>02.09.2024 17:35:40</t>
  </si>
  <si>
    <t>02.09.2024 17:36:03</t>
  </si>
  <si>
    <t>02.09.2024 17:36:04</t>
  </si>
  <si>
    <t>02.09.2024 17:36:06</t>
  </si>
  <si>
    <t>02.09.2024 17:36:07</t>
  </si>
  <si>
    <t>02.09.2024 17:36:09</t>
  </si>
  <si>
    <t>02.09.2024 17:36:12</t>
  </si>
  <si>
    <t>02.09.2024 17:36:15</t>
  </si>
  <si>
    <t>02.09.2024 17:36:16</t>
  </si>
  <si>
    <t>02.09.2024 17:37:09</t>
  </si>
  <si>
    <t>02.09.2024 17:37:10</t>
  </si>
  <si>
    <t>02.09.2024 17:37:12</t>
  </si>
  <si>
    <t>02.09.2024 17:37:48</t>
  </si>
  <si>
    <t>02.09.2024 17:37:49</t>
  </si>
  <si>
    <t>02.09.2024 17:37:51</t>
  </si>
  <si>
    <t>02.09.2024 17:37:52</t>
  </si>
  <si>
    <t>02.09.2024 17:37:54</t>
  </si>
  <si>
    <t>02.09.2024 17:38:17</t>
  </si>
  <si>
    <t>02.09.2024 17:38:20</t>
  </si>
  <si>
    <t>02.09.2024 17:38:21</t>
  </si>
  <si>
    <t>02.09.2024 17:38:23</t>
  </si>
  <si>
    <t>02.09.2024 17:38:24</t>
  </si>
  <si>
    <t>02.09.2024 17:40:01</t>
  </si>
  <si>
    <t>02.09.2024 17:40:03</t>
  </si>
  <si>
    <t>02.09.2024 17:40:04</t>
  </si>
  <si>
    <t>02.09.2024 17:40:06</t>
  </si>
  <si>
    <t>02.09.2024 17:40:07</t>
  </si>
  <si>
    <t>02.09.2024 17:40:43</t>
  </si>
  <si>
    <t>02.09.2024 17:40:44</t>
  </si>
  <si>
    <t>02.09.2024 17:40:46</t>
  </si>
  <si>
    <t>02.09.2024 17:40:47</t>
  </si>
  <si>
    <t>02.09.2024 17:40:58</t>
  </si>
  <si>
    <t>02.09.2024 17:40:59</t>
  </si>
  <si>
    <t>02.09.2024 17:41:01</t>
  </si>
  <si>
    <t>02.09.2024 17:41:02</t>
  </si>
  <si>
    <t>02.09.2024 17:41:36</t>
  </si>
  <si>
    <t>02.09.2024 17:41:40</t>
  </si>
  <si>
    <t>02.09.2024 17:41:44</t>
  </si>
  <si>
    <t>02.09.2024 17:41:46</t>
  </si>
  <si>
    <t>02.09.2024 17:41:47</t>
  </si>
  <si>
    <t>02.09.2024 17:41:49</t>
  </si>
  <si>
    <t>02.09.2024 17:41:50</t>
  </si>
  <si>
    <t>02.09.2024 17:41:52</t>
  </si>
  <si>
    <t>02.09.2024 17:42:54</t>
  </si>
  <si>
    <t>02.09.2024 17:42:55</t>
  </si>
  <si>
    <t>02.09.2024 17:43:39</t>
  </si>
  <si>
    <t>02.09.2024 17:43:40</t>
  </si>
  <si>
    <t>02.09.2024 17:43:42</t>
  </si>
  <si>
    <t>02.09.2024 17:43:43</t>
  </si>
  <si>
    <t>02.09.2024 17:44:15</t>
  </si>
  <si>
    <t>02.09.2024 17:44:17</t>
  </si>
  <si>
    <t>02.09.2024 17:44:18</t>
  </si>
  <si>
    <t>02.09.2024 17:44:20</t>
  </si>
  <si>
    <t>02.09.2024 17:44:21</t>
  </si>
  <si>
    <t>02.09.2024 17:44:46</t>
  </si>
  <si>
    <t>02.09.2024 17:44:47</t>
  </si>
  <si>
    <t>02.09.2024 17:44:49</t>
  </si>
  <si>
    <t>02.09.2024 17:44:50</t>
  </si>
  <si>
    <t>02.09.2024 17:44:52</t>
  </si>
  <si>
    <t>02.09.2024 17:44:53</t>
  </si>
  <si>
    <t>02.09.2024 17:45:40</t>
  </si>
  <si>
    <t>02.09.2024 17:45:41</t>
  </si>
  <si>
    <t>02.09.2024 17:45:43</t>
  </si>
  <si>
    <t>02.09.2024 17:45:44</t>
  </si>
  <si>
    <t>02.09.2024 17:45:46</t>
  </si>
  <si>
    <t>02.09.2024 17:46:00</t>
  </si>
  <si>
    <t>02.09.2024 17:46:01</t>
  </si>
  <si>
    <t>02.09.2024 17:46:03</t>
  </si>
  <si>
    <t>02.09.2024 17:46:04</t>
  </si>
  <si>
    <t>02.09.2024 17:46:06</t>
  </si>
  <si>
    <t>02.09.2024 17:46:07</t>
  </si>
  <si>
    <t>02.09.2024 17:46:37</t>
  </si>
  <si>
    <t>02.09.2024 17:46:38</t>
  </si>
  <si>
    <t>02.09.2024 17:46:40</t>
  </si>
  <si>
    <t>02.09.2024 17:46:41</t>
  </si>
  <si>
    <t>02.09.2024 17:47:01</t>
  </si>
  <si>
    <t>02.09.2024 17:47:03</t>
  </si>
  <si>
    <t>02.09.2024 17:47:04</t>
  </si>
  <si>
    <t>02.09.2024 17:47:06</t>
  </si>
  <si>
    <t>02.09.2024 17:47:07</t>
  </si>
  <si>
    <t>02.09.2024 17:47:29</t>
  </si>
  <si>
    <t>02.09.2024 17:47:30</t>
  </si>
  <si>
    <t>02.09.2024 17:47:32</t>
  </si>
  <si>
    <t>02.09.2024 17:47:33</t>
  </si>
  <si>
    <t>02.09.2024 17:47:35</t>
  </si>
  <si>
    <t>02.09.2024 17:47:36</t>
  </si>
  <si>
    <t>02.09.2024 17:48:06</t>
  </si>
  <si>
    <t>02.09.2024 17:48:07</t>
  </si>
  <si>
    <t>02.09.2024 17:49:26</t>
  </si>
  <si>
    <t>02.09.2024 17:49:27</t>
  </si>
  <si>
    <t>02.09.2024 17:49:29</t>
  </si>
  <si>
    <t>02.09.2024 17:49:30</t>
  </si>
  <si>
    <t>02.09.2024 17:49:32</t>
  </si>
  <si>
    <t>02.09.2024 17:50:24</t>
  </si>
  <si>
    <t>02.09.2024 17:50:26</t>
  </si>
  <si>
    <t>02.09.2024 17:50:27</t>
  </si>
  <si>
    <t>02.09.2024 17:53:04</t>
  </si>
  <si>
    <t>02.09.2024 17:53:06</t>
  </si>
  <si>
    <t>02.09.2024 17:53:07</t>
  </si>
  <si>
    <t>02.09.2024 17:53:09</t>
  </si>
  <si>
    <t>02.09.2024 17:54:06</t>
  </si>
  <si>
    <t>02.09.2024 17:54:07</t>
  </si>
  <si>
    <t>02.09.2024 17:54:09</t>
  </si>
  <si>
    <t>02.09.2024 17:54:10</t>
  </si>
  <si>
    <t>02.09.2024 17:54:12</t>
  </si>
  <si>
    <t>02.09.2024 17:54:13</t>
  </si>
  <si>
    <t>02.09.2024 17:54:26</t>
  </si>
  <si>
    <t>02.09.2024 17:54:29</t>
  </si>
  <si>
    <t>02.09.2024 17:54:30</t>
  </si>
  <si>
    <t>02.09.2024 17:54:32</t>
  </si>
  <si>
    <t>02.09.2024 17:54:36</t>
  </si>
  <si>
    <t>02.09.2024 17:54:38</t>
  </si>
  <si>
    <t>02.09.2024 17:54:39</t>
  </si>
  <si>
    <t>02.09.2024 17:54:41</t>
  </si>
  <si>
    <t>02.09.2024 17:54:42</t>
  </si>
  <si>
    <t>02.09.2024 17:54:44</t>
  </si>
  <si>
    <t>02.09.2024 17:54:45</t>
  </si>
  <si>
    <t>02.09.2024 17:55:26</t>
  </si>
  <si>
    <t>02.09.2024 17:55:27</t>
  </si>
  <si>
    <t>02.09.2024 17:55:29</t>
  </si>
  <si>
    <t>02.09.2024 17:56:18</t>
  </si>
  <si>
    <t>02.09.2024 17:56:20</t>
  </si>
  <si>
    <t>02.09.2024 17:56:21</t>
  </si>
  <si>
    <t>02.09.2024 17:56:23</t>
  </si>
  <si>
    <t>02.09.2024 17:56:47</t>
  </si>
  <si>
    <t>02.09.2024 17:56:49</t>
  </si>
  <si>
    <t>02.09.2024 17:56:50</t>
  </si>
  <si>
    <t>02.09.2024 17:56:52</t>
  </si>
  <si>
    <t>02.09.2024 17:56:53</t>
  </si>
  <si>
    <t>02.09.2024 17:57:40</t>
  </si>
  <si>
    <t>02.09.2024 17:57:41</t>
  </si>
  <si>
    <t>02.09.2024 17:57:43</t>
  </si>
  <si>
    <t>02.09.2024 17:57:44</t>
  </si>
  <si>
    <t>02.09.2024 17:57:46</t>
  </si>
  <si>
    <t>02.09.2024 17:57:48</t>
  </si>
  <si>
    <t>02.09.2024 17:59:06</t>
  </si>
  <si>
    <t>02.09.2024 17:59:07</t>
  </si>
  <si>
    <t>02.09.2024 17:59:09</t>
  </si>
  <si>
    <t>02.09.2024 17:59:40</t>
  </si>
  <si>
    <t>02.09.2024 17:59:41</t>
  </si>
  <si>
    <t>02.09.2024 18:00:17</t>
  </si>
  <si>
    <t>02.09.2024 18:00:18</t>
  </si>
  <si>
    <t>02.09.2024 18:00:20</t>
  </si>
  <si>
    <t>02.09.2024 18:00:21</t>
  </si>
  <si>
    <t>02.09.2024 18:00:23</t>
  </si>
  <si>
    <t>02.09.2024 18:00:24</t>
  </si>
  <si>
    <t>02.09.2024 18:01:18</t>
  </si>
  <si>
    <t>02.09.2024 18:01:20</t>
  </si>
  <si>
    <t>02.09.2024 18:01:21</t>
  </si>
  <si>
    <t>02.09.2024 18:01:23</t>
  </si>
  <si>
    <t>02.09.2024 18:01:26</t>
  </si>
  <si>
    <t>02.09.2024 18:03:00</t>
  </si>
  <si>
    <t>02.09.2024 18:03:01</t>
  </si>
  <si>
    <t>02.09.2024 18:04:38</t>
  </si>
  <si>
    <t>02.09.2024 18:06:17</t>
  </si>
  <si>
    <t>02.09.2024 18:09:49</t>
  </si>
  <si>
    <t>02.09.2024 18:09:51</t>
  </si>
  <si>
    <t>02.09.2024 18:12:07</t>
  </si>
  <si>
    <t>02.09.2024 18:12:57</t>
  </si>
  <si>
    <t>02.09.2024 18:15:35</t>
  </si>
  <si>
    <t>02.09.2024 18:15:37</t>
  </si>
  <si>
    <t>02.09.2024 18:15:38</t>
  </si>
  <si>
    <t>02.09.2024 18:15:58</t>
  </si>
  <si>
    <t>02.09.2024 18:16:00</t>
  </si>
  <si>
    <t>02.09.2024 18:16:01</t>
  </si>
  <si>
    <t>02.09.2024 18:16:03</t>
  </si>
  <si>
    <t>02.09.2024 18:16:04</t>
  </si>
  <si>
    <t>02.09.2024 18:16:20</t>
  </si>
  <si>
    <t>02.09.2024 18:17:09</t>
  </si>
  <si>
    <t>02.09.2024 18:17:10</t>
  </si>
  <si>
    <t>02.09.2024 18:17:12</t>
  </si>
  <si>
    <t>02.09.2024 18:17:21</t>
  </si>
  <si>
    <t>02.09.2024 18:17:23</t>
  </si>
  <si>
    <t>02.09.2024 18:17:46</t>
  </si>
  <si>
    <t>02.09.2024 18:17:47</t>
  </si>
  <si>
    <t>02.09.2024 18:22:43</t>
  </si>
  <si>
    <t>02.09.2024 18:22:45</t>
  </si>
  <si>
    <t>02.09.2024 18:22:46</t>
  </si>
  <si>
    <t>02.09.2024 18:22:48</t>
  </si>
  <si>
    <t>02.09.2024 18:23:04</t>
  </si>
  <si>
    <t>02.09.2024 18:23:06</t>
  </si>
  <si>
    <t>02.09.2024 18:23:13</t>
  </si>
  <si>
    <t>02.09.2024 18:23:29</t>
  </si>
  <si>
    <t>02.09.2024 18:23:30</t>
  </si>
  <si>
    <t>02.09.2024 18:23:33</t>
  </si>
  <si>
    <t>02.09.2024 18:23:35</t>
  </si>
  <si>
    <t>02.09.2024 18:23:40</t>
  </si>
  <si>
    <t>02.09.2024 18:23:43</t>
  </si>
  <si>
    <t>02.09.2024 18:24:32</t>
  </si>
  <si>
    <t>02.09.2024 18:24:34</t>
  </si>
  <si>
    <t>02.09.2024 18:24:37</t>
  </si>
  <si>
    <t>02.09.2024 18:24:49</t>
  </si>
  <si>
    <t>02.09.2024 18:24:51</t>
  </si>
  <si>
    <t>02.09.2024 18:25:01</t>
  </si>
  <si>
    <t>02.09.2024 18:25:03</t>
  </si>
  <si>
    <t>02.09.2024 18:25:04</t>
  </si>
  <si>
    <t>02.09.2024 18:25:07</t>
  </si>
  <si>
    <t>02.09.2024 18:25:24</t>
  </si>
  <si>
    <t>02.09.2024 18:25:30</t>
  </si>
  <si>
    <t>02.09.2024 18:25:32</t>
  </si>
  <si>
    <t>02.09.2024 18:25:35</t>
  </si>
  <si>
    <t>02.09.2024 18:25:36</t>
  </si>
  <si>
    <t>02.09.2024 18:25:41</t>
  </si>
  <si>
    <t>02.09.2024 18:25:42</t>
  </si>
  <si>
    <t>02.09.2024 18:25:44</t>
  </si>
  <si>
    <t>02.09.2024 18:25:45</t>
  </si>
  <si>
    <t>02.09.2024 18:27:01</t>
  </si>
  <si>
    <t>02.09.2024 18:27:03</t>
  </si>
  <si>
    <t>02.09.2024 18:28:23</t>
  </si>
  <si>
    <t>02.09.2024 18:28:32</t>
  </si>
  <si>
    <t>02.09.2024 18:28:35</t>
  </si>
  <si>
    <t>02.09.2024 18:28:37</t>
  </si>
  <si>
    <t>02.09.2024 18:28:38</t>
  </si>
  <si>
    <t>02.09.2024 18:29:23</t>
  </si>
  <si>
    <t>02.09.2024 18:29:24</t>
  </si>
  <si>
    <t>02.09.2024 18:29:26</t>
  </si>
  <si>
    <t>02.09.2024 18:29:27</t>
  </si>
  <si>
    <t>02.09.2024 18:29:29</t>
  </si>
  <si>
    <t>02.09.2024 18:30:00</t>
  </si>
  <si>
    <t>02.09.2024 18:30:01</t>
  </si>
  <si>
    <t>02.09.2024 18:30:03</t>
  </si>
  <si>
    <t>02.09.2024 18:30:04</t>
  </si>
  <si>
    <t>02.09.2024 18:30:06</t>
  </si>
  <si>
    <t>02.09.2024 18:30:57</t>
  </si>
  <si>
    <t>02.09.2024 18:30:58</t>
  </si>
  <si>
    <t>02.09.2024 18:31:00</t>
  </si>
  <si>
    <t>02.09.2024 18:31:01</t>
  </si>
  <si>
    <t>02.09.2024 18:31:13</t>
  </si>
  <si>
    <t>02.09.2024 18:31:15</t>
  </si>
  <si>
    <t>02.09.2024 18:31:16</t>
  </si>
  <si>
    <t>02.09.2024 18:31:18</t>
  </si>
  <si>
    <t>02.09.2024 18:34:03</t>
  </si>
  <si>
    <t>02.09.2024 18:34:04</t>
  </si>
  <si>
    <t>02.09.2024 18:34:06</t>
  </si>
  <si>
    <t>02.09.2024 18:34:18</t>
  </si>
  <si>
    <t>02.09.2024 18:34:19</t>
  </si>
  <si>
    <t>02.09.2024 18:35:48</t>
  </si>
  <si>
    <t>02.09.2024 18:35:49</t>
  </si>
  <si>
    <t>02.09.2024 18:35:51</t>
  </si>
  <si>
    <t>02.09.2024 18:38:14</t>
  </si>
  <si>
    <t>02.09.2024 18:38:15</t>
  </si>
  <si>
    <t>02.09.2024 18:38:17</t>
  </si>
  <si>
    <t>02.09.2024 18:38:20</t>
  </si>
  <si>
    <t>02.09.2024 18:38:47</t>
  </si>
  <si>
    <t>02.09.2024 18:38:49</t>
  </si>
  <si>
    <t>02.09.2024 18:38:50</t>
  </si>
  <si>
    <t>02.09.2024 18:38:52</t>
  </si>
  <si>
    <t>02.09.2024 18:38:53</t>
  </si>
  <si>
    <t>02.09.2024 18:38:55</t>
  </si>
  <si>
    <t>02.09.2024 18:38:56</t>
  </si>
  <si>
    <t>02.09.2024 18:40:28</t>
  </si>
  <si>
    <t>02.09.2024 18:40:29</t>
  </si>
  <si>
    <t>02.09.2024 18:40:31</t>
  </si>
  <si>
    <t>02.09.2024 18:40:32</t>
  </si>
  <si>
    <t>02.09.2024 18:41:48</t>
  </si>
  <si>
    <t>02.09.2024 18:41:49</t>
  </si>
  <si>
    <t>02.09.2024 18:41:51</t>
  </si>
  <si>
    <t>02.09.2024 18:42:40</t>
  </si>
  <si>
    <t>02.09.2024 18:42:41</t>
  </si>
  <si>
    <t>02.09.2024 18:42:43</t>
  </si>
  <si>
    <t>02.09.2024 18:44:17</t>
  </si>
  <si>
    <t>02.09.2024 18:44:18</t>
  </si>
  <si>
    <t>02.09.2024 18:44:20</t>
  </si>
  <si>
    <t>02.09.2024 18:44:21</t>
  </si>
  <si>
    <t>02.09.2024 18:47:03</t>
  </si>
  <si>
    <t>02.09.2024 18:47:04</t>
  </si>
  <si>
    <t>02.09.2024 18:47:06</t>
  </si>
  <si>
    <t>02.09.2024 18:48:21</t>
  </si>
  <si>
    <t>02.09.2024 18:48:23</t>
  </si>
  <si>
    <t>02.09.2024 18:48:24</t>
  </si>
  <si>
    <t>02.09.2024 18:50:14</t>
  </si>
  <si>
    <t>02.09.2024 18:50:15</t>
  </si>
  <si>
    <t>02.09.2024 18:50:17</t>
  </si>
  <si>
    <t>02.09.2024 18:50:18</t>
  </si>
  <si>
    <t>02.09.2024 18:50:20</t>
  </si>
  <si>
    <t>02.09.2024 18:50:21</t>
  </si>
  <si>
    <t>02.09.2024 18:51:03</t>
  </si>
  <si>
    <t>02.09.2024 18:51:06</t>
  </si>
  <si>
    <t>02.09.2024 18:51:07</t>
  </si>
  <si>
    <t>02.09.2024 18:52:37</t>
  </si>
  <si>
    <t>02.09.2024 18:52:38</t>
  </si>
  <si>
    <t>02.09.2024 18:52:40</t>
  </si>
  <si>
    <t>02.09.2024 18:52:41</t>
  </si>
  <si>
    <t>02.09.2024 18:52:43</t>
  </si>
  <si>
    <t>02.09.2024 18:52:52</t>
  </si>
  <si>
    <t>02.09.2024 18:52:54</t>
  </si>
  <si>
    <t>02.09.2024 18:52:55</t>
  </si>
  <si>
    <t>02.09.2024 18:52:57</t>
  </si>
  <si>
    <t>02.09.2024 18:53:29</t>
  </si>
  <si>
    <t>02.09.2024 18:53:31</t>
  </si>
  <si>
    <t>02.09.2024 18:53:32</t>
  </si>
  <si>
    <t>02.09.2024 18:53:44</t>
  </si>
  <si>
    <t>02.09.2024 18:53:46</t>
  </si>
  <si>
    <t>02.09.2024 18:53:47</t>
  </si>
  <si>
    <t>02.09.2024 18:53:49</t>
  </si>
  <si>
    <t>02.09.2024 18:53:52</t>
  </si>
  <si>
    <t>02.09.2024 18:55:21</t>
  </si>
  <si>
    <t>02.09.2024 18:55:23</t>
  </si>
  <si>
    <t>02.09.2024 18:55:24</t>
  </si>
  <si>
    <t>02.09.2024 18:55:26</t>
  </si>
  <si>
    <t>02.09.2024 18:55:27</t>
  </si>
  <si>
    <t>02.09.2024 19:00:49</t>
  </si>
  <si>
    <t>02.09.2024 19:00:51</t>
  </si>
  <si>
    <t>02.09.2024 19:00:54</t>
  </si>
  <si>
    <t>02.09.2024 19:00:55</t>
  </si>
  <si>
    <t>02.09.2024 19:01:09</t>
  </si>
  <si>
    <t>02.09.2024 19:01:11</t>
  </si>
  <si>
    <t>02.09.2024 19:02:37</t>
  </si>
  <si>
    <t>02.09.2024 19:02:38</t>
  </si>
  <si>
    <t>02.09.2024 19:02:41</t>
  </si>
  <si>
    <t>02.09.2024 19:02:43</t>
  </si>
  <si>
    <t>02.09.2024 19:05:07</t>
  </si>
  <si>
    <t>02.09.2024 19:05:09</t>
  </si>
  <si>
    <t>02.09.2024 19:05:10</t>
  </si>
  <si>
    <t>02.09.2024 19:05:12</t>
  </si>
  <si>
    <t>02.09.2024 19:05:13</t>
  </si>
  <si>
    <t>02.09.2024 19:05:15</t>
  </si>
  <si>
    <t>02.09.2024 19:05:16</t>
  </si>
  <si>
    <t>02.09.2024 19:05:18</t>
  </si>
  <si>
    <t>02.09.2024 19:05:19</t>
  </si>
  <si>
    <t>02.09.2024 19:05:47</t>
  </si>
  <si>
    <t>02.09.2024 19:05:49</t>
  </si>
  <si>
    <t>02.09.2024 19:05:50</t>
  </si>
  <si>
    <t>02.09.2024 19:05:53</t>
  </si>
  <si>
    <t>02.09.2024 19:06:10</t>
  </si>
  <si>
    <t>02.09.2024 19:06:12</t>
  </si>
  <si>
    <t>02.09.2024 19:06:13</t>
  </si>
  <si>
    <t>02.09.2024 19:06:15</t>
  </si>
  <si>
    <t>02.09.2024 19:06:16</t>
  </si>
  <si>
    <t>02.09.2024 19:06:52</t>
  </si>
  <si>
    <t>02.09.2024 19:06:54</t>
  </si>
  <si>
    <t>02.09.2024 19:06:55</t>
  </si>
  <si>
    <t>02.09.2024 19:06:57</t>
  </si>
  <si>
    <t>02.09.2024 19:06:58</t>
  </si>
  <si>
    <t>02.09.2024 19:07:00</t>
  </si>
  <si>
    <t>02.09.2024 19:08:57</t>
  </si>
  <si>
    <t>02.09.2024 19:08:59</t>
  </si>
  <si>
    <t>02.09.2024 19:09:00</t>
  </si>
  <si>
    <t>02.09.2024 19:09:02</t>
  </si>
  <si>
    <t>02.09.2024 19:09:03</t>
  </si>
  <si>
    <t>02.09.2024 19:09:05</t>
  </si>
  <si>
    <t>02.09.2024 19:09:34</t>
  </si>
  <si>
    <t>02.09.2024 19:09:35</t>
  </si>
  <si>
    <t>02.09.2024 19:09:37</t>
  </si>
  <si>
    <t>02.09.2024 19:09:38</t>
  </si>
  <si>
    <t>02.09.2024 19:11:57</t>
  </si>
  <si>
    <t>02.09.2024 19:11:59</t>
  </si>
  <si>
    <t>02.09.2024 19:12:00</t>
  </si>
  <si>
    <t>02.09.2024 19:12:02</t>
  </si>
  <si>
    <t>02.09.2024 19:12:03</t>
  </si>
  <si>
    <t>02.09.2024 19:12:56</t>
  </si>
  <si>
    <t>02.09.2024 19:12:57</t>
  </si>
  <si>
    <t>02.09.2024 19:12:59</t>
  </si>
  <si>
    <t>02.09.2024 19:13:00</t>
  </si>
  <si>
    <t>02.09.2024 19:18:45</t>
  </si>
  <si>
    <t>02.09.2024 19:18:46</t>
  </si>
  <si>
    <t>02.09.2024 19:18:48</t>
  </si>
  <si>
    <t>02.09.2024 19:18:49</t>
  </si>
  <si>
    <t>02.09.2024 19:19:54</t>
  </si>
  <si>
    <t>02.09.2024 19:19:55</t>
  </si>
  <si>
    <t>02.09.2024 19:19:59</t>
  </si>
  <si>
    <t>02.09.2024 19:20:00</t>
  </si>
  <si>
    <t>02.09.2024 19:29:40</t>
  </si>
  <si>
    <t>02.09.2024 19:29:41</t>
  </si>
  <si>
    <t>02.09.2024 19:29:43</t>
  </si>
  <si>
    <t>02.09.2024 19:29:44</t>
  </si>
  <si>
    <t>02.09.2024 19:29:46</t>
  </si>
  <si>
    <t>02.09.2024 19:31:54</t>
  </si>
  <si>
    <t>02.09.2024 19:31:56</t>
  </si>
  <si>
    <t>02.09.2024 19:32:55</t>
  </si>
  <si>
    <t>02.09.2024 19:32:57</t>
  </si>
  <si>
    <t>02.09.2024 19:32:58</t>
  </si>
  <si>
    <t>02.09.2024 19:33:00</t>
  </si>
  <si>
    <t>02.09.2024 19:33:02</t>
  </si>
  <si>
    <t>02.09.2024 19:34:35</t>
  </si>
  <si>
    <t>02.09.2024 19:34:37</t>
  </si>
  <si>
    <t>02.09.2024 19:34:38</t>
  </si>
  <si>
    <t>02.09.2024 19:35:09</t>
  </si>
  <si>
    <t>02.09.2024 19:35:10</t>
  </si>
  <si>
    <t>02.09.2024 19:35:12</t>
  </si>
  <si>
    <t>02.09.2024 19:35:13</t>
  </si>
  <si>
    <t>02.09.2024 19:38:26</t>
  </si>
  <si>
    <t>02.09.2024 19:38:29</t>
  </si>
  <si>
    <t>02.09.2024 19:38:30</t>
  </si>
  <si>
    <t>02.09.2024 19:40:37</t>
  </si>
  <si>
    <t>02.09.2024 19:43:40</t>
  </si>
  <si>
    <t>02.09.2024 19:43:41</t>
  </si>
  <si>
    <t>02.09.2024 19:43:43</t>
  </si>
  <si>
    <t>02.09.2024 19:43:44</t>
  </si>
  <si>
    <t>02.09.2024 19:43:46</t>
  </si>
  <si>
    <t>02.09.2024 19:45:06</t>
  </si>
  <si>
    <t>02.09.2024 19:45:07</t>
  </si>
  <si>
    <t>02.09.2024 19:45:09</t>
  </si>
  <si>
    <t>02.09.2024 19:45:10</t>
  </si>
  <si>
    <t>02.09.2024 19:45:41</t>
  </si>
  <si>
    <t>02.09.2024 19:45:43</t>
  </si>
  <si>
    <t>02.09.2024 19:45:44</t>
  </si>
  <si>
    <t>02.09.2024 19:45:46</t>
  </si>
  <si>
    <t>02.09.2024 19:49:29</t>
  </si>
  <si>
    <t>02.09.2024 19:49:31</t>
  </si>
  <si>
    <t>02.09.2024 19:49:32</t>
  </si>
  <si>
    <t>02.09.2024 19:50:49</t>
  </si>
  <si>
    <t>02.09.2024 19:50:51</t>
  </si>
  <si>
    <t>02.09.2024 19:50:52</t>
  </si>
  <si>
    <t>02.09.2024 19:50:54</t>
  </si>
  <si>
    <t>02.09.2024 19:50:55</t>
  </si>
  <si>
    <t>02.09.2024 19:51:22</t>
  </si>
  <si>
    <t>02.09.2024 19:51:23</t>
  </si>
  <si>
    <t>02.09.2024 19:51:25</t>
  </si>
  <si>
    <t>02.09.2024 19:51:26</t>
  </si>
  <si>
    <t>02.09.2024 19:51:28</t>
  </si>
  <si>
    <t>02.09.2024 19:51:29</t>
  </si>
  <si>
    <t>02.09.2024 19:53:35</t>
  </si>
  <si>
    <t>02.09.2024 19:53:37</t>
  </si>
  <si>
    <t>02.09.2024 19:53:38</t>
  </si>
  <si>
    <t>02.09.2024 19:53:41</t>
  </si>
  <si>
    <t>02.09.2024 19:54:17</t>
  </si>
  <si>
    <t>02.09.2024 19:54:18</t>
  </si>
  <si>
    <t>02.09.2024 19:54:20</t>
  </si>
  <si>
    <t>02.09.2024 19:54:21</t>
  </si>
  <si>
    <t>02.09.2024 19:54:23</t>
  </si>
  <si>
    <t>02.09.2024 19:54:24</t>
  </si>
  <si>
    <t>02.09.2024 19:54:30</t>
  </si>
  <si>
    <t>02.09.2024 19:54:32</t>
  </si>
  <si>
    <t>02.09.2024 19:54:33</t>
  </si>
  <si>
    <t>02.09.2024 19:54:35</t>
  </si>
  <si>
    <t>02.09.2024 19:54:38</t>
  </si>
  <si>
    <t>02.09.2024 19:54:39</t>
  </si>
  <si>
    <t>02.09.2024 19:55:41</t>
  </si>
  <si>
    <t>02.09.2024 19:55:43</t>
  </si>
  <si>
    <t>02.09.2024 19:55:44</t>
  </si>
  <si>
    <t>02.09.2024 19:55:46</t>
  </si>
  <si>
    <t>02.09.2024 19:55:47</t>
  </si>
  <si>
    <t>02.09.2024 19:56:54</t>
  </si>
  <si>
    <t>02.09.2024 19:56:55</t>
  </si>
  <si>
    <t>02.09.2024 19:56:57</t>
  </si>
  <si>
    <t>02.09.2024 19:56:58</t>
  </si>
  <si>
    <t>02.09.2024 19:57:00</t>
  </si>
  <si>
    <t>02.09.2024 19:57:43</t>
  </si>
  <si>
    <t>02.09.2024 19:57:45</t>
  </si>
  <si>
    <t>02.09.2024 19:57:46</t>
  </si>
  <si>
    <t>02.09.2024 19:57:48</t>
  </si>
  <si>
    <t>02.09.2024 19:57:49</t>
  </si>
  <si>
    <t>02.09.2024 19:57:51</t>
  </si>
  <si>
    <t>02.09.2024 19:57:54</t>
  </si>
  <si>
    <t>02.09.2024 19:57:55</t>
  </si>
  <si>
    <t>02.09.2024 19:57:57</t>
  </si>
  <si>
    <t>02.09.2024 19:57:58</t>
  </si>
  <si>
    <t>02.09.2024 20:01:20</t>
  </si>
  <si>
    <t>02.09.2024 20:01:23</t>
  </si>
  <si>
    <t>02.09.2024 20:01:24</t>
  </si>
  <si>
    <t>02.09.2024 20:07:07</t>
  </si>
  <si>
    <t>02.09.2024 20:07:09</t>
  </si>
  <si>
    <t>02.09.2024 20:14:48</t>
  </si>
  <si>
    <t>02.09.2024 20:16:43</t>
  </si>
  <si>
    <t>02.09.2024 20:16:45</t>
  </si>
  <si>
    <t>02.09.2024 20:16:46</t>
  </si>
  <si>
    <t>02.09.2024 20:16:48</t>
  </si>
  <si>
    <t>02.09.2024 20:21:09</t>
  </si>
  <si>
    <t>02.09.2024 20:21:10</t>
  </si>
  <si>
    <t>02.09.2024 20:21:12</t>
  </si>
  <si>
    <t>02.09.2024 20:21:13</t>
  </si>
  <si>
    <t>02.09.2024 20:21:15</t>
  </si>
  <si>
    <t>02.09.2024 20:23:31</t>
  </si>
  <si>
    <t>02.09.2024 20:23:32</t>
  </si>
  <si>
    <t>02.09.2024 20:23:34</t>
  </si>
  <si>
    <t>02.09.2024 20:23:35</t>
  </si>
  <si>
    <t>02.09.2024 20:23:37</t>
  </si>
  <si>
    <t>02.09.2024 20:23:38</t>
  </si>
  <si>
    <t>02.09.2024 20:23:40</t>
  </si>
  <si>
    <t>02.09.2024 20:23:58</t>
  </si>
  <si>
    <t>02.09.2024 20:24:00</t>
  </si>
  <si>
    <t>02.09.2024 20:24:01</t>
  </si>
  <si>
    <t>02.09.2024 20:24:03</t>
  </si>
  <si>
    <t>02.09.2024 20:24:04</t>
  </si>
  <si>
    <t>02.09.2024 20:27:03</t>
  </si>
  <si>
    <t>02.09.2024 20:27:04</t>
  </si>
  <si>
    <t>02.09.2024 20:27:06</t>
  </si>
  <si>
    <t>02.09.2024 20:27:07</t>
  </si>
  <si>
    <t>02.09.2024 20:27:09</t>
  </si>
  <si>
    <t>02.09.2024 20:27:10</t>
  </si>
  <si>
    <t>02.09.2024 20:27:41</t>
  </si>
  <si>
    <t>02.09.2024 20:27:43</t>
  </si>
  <si>
    <t>02.09.2024 20:27:44</t>
  </si>
  <si>
    <t>02.09.2024 20:27:46</t>
  </si>
  <si>
    <t>02.09.2024 20:27:53</t>
  </si>
  <si>
    <t>02.09.2024 20:27:55</t>
  </si>
  <si>
    <t>02.09.2024 20:27:56</t>
  </si>
  <si>
    <t>02.09.2024 20:27:58</t>
  </si>
  <si>
    <t>02.09.2024 20:27:59</t>
  </si>
  <si>
    <t>02.09.2024 20:28:13</t>
  </si>
  <si>
    <t>02.09.2024 20:28:15</t>
  </si>
  <si>
    <t>02.09.2024 20:28:16</t>
  </si>
  <si>
    <t>02.09.2024 20:28:18</t>
  </si>
  <si>
    <t>02.09.2024 20:28:21</t>
  </si>
  <si>
    <t>02.09.2024 20:28:22</t>
  </si>
  <si>
    <t>02.09.2024 20:29:38</t>
  </si>
  <si>
    <t>02.09.2024 20:29:40</t>
  </si>
  <si>
    <t>02.09.2024 20:29:41</t>
  </si>
  <si>
    <t>02.09.2024 20:29:43</t>
  </si>
  <si>
    <t>02.09.2024 20:29:44</t>
  </si>
  <si>
    <t>02.09.2024 20:29:58</t>
  </si>
  <si>
    <t>02.09.2024 20:30:00</t>
  </si>
  <si>
    <t>02.09.2024 20:30:01</t>
  </si>
  <si>
    <t>02.09.2024 20:30:03</t>
  </si>
  <si>
    <t>02.09.2024 20:30:04</t>
  </si>
  <si>
    <t>02.09.2024 20:30:43</t>
  </si>
  <si>
    <t>02.09.2024 20:30:45</t>
  </si>
  <si>
    <t>02.09.2024 20:30:46</t>
  </si>
  <si>
    <t>02.09.2024 20:30:48</t>
  </si>
  <si>
    <t>02.09.2024 20:30:49</t>
  </si>
  <si>
    <t>02.09.2024 20:30:51</t>
  </si>
  <si>
    <t>02.09.2024 20:31:48</t>
  </si>
  <si>
    <t>02.09.2024 20:31:49</t>
  </si>
  <si>
    <t>02.09.2024 20:31:51</t>
  </si>
  <si>
    <t>02.09.2024 20:31:52</t>
  </si>
  <si>
    <t>02.09.2024 20:32:32</t>
  </si>
  <si>
    <t>02.09.2024 20:32:34</t>
  </si>
  <si>
    <t>02.09.2024 20:32:35</t>
  </si>
  <si>
    <t>02.09.2024 20:32:37</t>
  </si>
  <si>
    <t>02.09.2024 20:32:38</t>
  </si>
  <si>
    <t>02.09.2024 20:36:18</t>
  </si>
  <si>
    <t>02.09.2024 20:36:20</t>
  </si>
  <si>
    <t>02.09.2024 20:36:21</t>
  </si>
  <si>
    <t>02.09.2024 20:36:23</t>
  </si>
  <si>
    <t>02.09.2024 20:38:24</t>
  </si>
  <si>
    <t>02.09.2024 20:38:26</t>
  </si>
  <si>
    <t>02.09.2024 20:38:27</t>
  </si>
  <si>
    <t>02.09.2024 20:38:29</t>
  </si>
  <si>
    <t>02.09.2024 20:40:17</t>
  </si>
  <si>
    <t>02.09.2024 20:40:18</t>
  </si>
  <si>
    <t>02.09.2024 20:40:20</t>
  </si>
  <si>
    <t>02.09.2024 20:40:21</t>
  </si>
  <si>
    <t>02.09.2024 20:40:24</t>
  </si>
  <si>
    <t>02.09.2024 20:40:26</t>
  </si>
  <si>
    <t>02.09.2024 20:40:27</t>
  </si>
  <si>
    <t>02.09.2024 20:40:29</t>
  </si>
  <si>
    <t>02.09.2024 20:40:30</t>
  </si>
  <si>
    <t>02.09.2024 20:40:32</t>
  </si>
  <si>
    <t>02.09.2024 20:45:51</t>
  </si>
  <si>
    <t>02.09.2024 20:45:52</t>
  </si>
  <si>
    <t>02.09.2024 20:45:54</t>
  </si>
  <si>
    <t>02.09.2024 20:45:55</t>
  </si>
  <si>
    <t>02.09.2024 20:45:57</t>
  </si>
  <si>
    <t>02.09.2024 20:45:58</t>
  </si>
  <si>
    <t>02.09.2024 20:46:17</t>
  </si>
  <si>
    <t>02.09.2024 20:46:18</t>
  </si>
  <si>
    <t>02.09.2024 20:46:20</t>
  </si>
  <si>
    <t>02.09.2024 20:46:21</t>
  </si>
  <si>
    <t>02.09.2024 20:46:23</t>
  </si>
  <si>
    <t>02.09.2024 20:46:24</t>
  </si>
  <si>
    <t>02.09.2024 20:47:42</t>
  </si>
  <si>
    <t>02.09.2024 20:47:43</t>
  </si>
  <si>
    <t>02.09.2024 20:47:45</t>
  </si>
  <si>
    <t>02.09.2024 20:47:46</t>
  </si>
  <si>
    <t>02.09.2024 20:47:48</t>
  </si>
  <si>
    <t>02.09.2024 20:50:32</t>
  </si>
  <si>
    <t>02.09.2024 20:50:34</t>
  </si>
  <si>
    <t>02.09.2024 20:50:35</t>
  </si>
  <si>
    <t>02.09.2024 20:50:37</t>
  </si>
  <si>
    <t>02.09.2024 20:51:34</t>
  </si>
  <si>
    <t>02.09.2024 20:51:35</t>
  </si>
  <si>
    <t>02.09.2024 20:51:37</t>
  </si>
  <si>
    <t>02.09.2024 20:51:38</t>
  </si>
  <si>
    <t>02.09.2024 20:51:40</t>
  </si>
  <si>
    <t>02.09.2024 21:01:40</t>
  </si>
  <si>
    <t>02.09.2024 21:04:46</t>
  </si>
  <si>
    <t>02.09.2024 21:04:48</t>
  </si>
  <si>
    <t>02.09.2024 21:04:49</t>
  </si>
  <si>
    <t>02.09.2024 21:05:12</t>
  </si>
  <si>
    <t>02.09.2024 21:05:14</t>
  </si>
  <si>
    <t>02.09.2024 21:05:15</t>
  </si>
  <si>
    <t>02.09.2024 21:05:17</t>
  </si>
  <si>
    <t>02.09.2024 21:05:18</t>
  </si>
  <si>
    <t>02.09.2024 21:10:54</t>
  </si>
  <si>
    <t>02.09.2024 21:10:55</t>
  </si>
  <si>
    <t>02.09.2024 21:10:57</t>
  </si>
  <si>
    <t>02.09.2024 21:10:58</t>
  </si>
  <si>
    <t>02.09.2024 21:11:00</t>
  </si>
  <si>
    <t>02.09.2024 21:13:21</t>
  </si>
  <si>
    <t>02.09.2024 21:13:23</t>
  </si>
  <si>
    <t>02.09.2024 21:13:24</t>
  </si>
  <si>
    <t>02.09.2024 21:13:26</t>
  </si>
  <si>
    <t>02.09.2024 21:13:27</t>
  </si>
  <si>
    <t>02.09.2024 21:13:29</t>
  </si>
  <si>
    <t>02.09.2024 21:25:04</t>
  </si>
  <si>
    <t>02.09.2024 21:25:06</t>
  </si>
  <si>
    <t>02.09.2024 21:25:07</t>
  </si>
  <si>
    <t>02.09.2024 21:25:09</t>
  </si>
  <si>
    <t>02.09.2024 21:25:10</t>
  </si>
  <si>
    <t>02.09.2024 21:39:59</t>
  </si>
  <si>
    <t>02.09.2024 21:40:00</t>
  </si>
  <si>
    <t>02.09.2024 21:40:02</t>
  </si>
  <si>
    <t>02.09.2024 21:40:03</t>
  </si>
  <si>
    <t>02.09.2024 21:40:05</t>
  </si>
  <si>
    <t>02.09.2024 21:47:38</t>
  </si>
  <si>
    <t>02.09.2024 21:47:40</t>
  </si>
  <si>
    <t>02.09.2024 21:47:41</t>
  </si>
  <si>
    <t>02.09.2024 21:47:43</t>
  </si>
  <si>
    <t>02.09.2024 21:47:44</t>
  </si>
  <si>
    <t>02.09.2024 21:51:38</t>
  </si>
  <si>
    <t>02.09.2024 21:51:40</t>
  </si>
  <si>
    <t>02.09.2024 21:51:41</t>
  </si>
  <si>
    <t>02.09.2024 21:51:43</t>
  </si>
  <si>
    <t>02.09.2024 21:51:44</t>
  </si>
  <si>
    <t>02.09.2024 21:59:15</t>
  </si>
  <si>
    <t>02.09.2024 21:59:17</t>
  </si>
  <si>
    <t>02.09.2024 21:59:18</t>
  </si>
  <si>
    <t>02.09.2024 21:59:20</t>
  </si>
  <si>
    <t>02.09.2024 22:02:32</t>
  </si>
  <si>
    <t>02.09.2024 22:02:34</t>
  </si>
  <si>
    <t>02.09.2024 22:02:35</t>
  </si>
  <si>
    <t>02.09.2024 22:02:37</t>
  </si>
  <si>
    <t>02.09.2024 22:02:38</t>
  </si>
  <si>
    <t>02.09.2024 22:37:42</t>
  </si>
  <si>
    <t>02.09.2024 22:37:43</t>
  </si>
  <si>
    <t>02.09.2024 22:37:45</t>
  </si>
  <si>
    <t>02.09.2024 22:37:46</t>
  </si>
  <si>
    <t>02.09.2024 22:37:48</t>
  </si>
  <si>
    <t>02.09.2024 23:01:18</t>
  </si>
  <si>
    <t>02.09.2024 23:39:31</t>
  </si>
  <si>
    <t>02.09.2024 23:39:32</t>
  </si>
  <si>
    <t>02.09.2024 23:39:34</t>
  </si>
  <si>
    <t>02.09.2024 23:39:35</t>
  </si>
  <si>
    <t>02.09.2024 23:39:37</t>
  </si>
  <si>
    <t>02.09.2024 23:45:20</t>
  </si>
  <si>
    <t>02.09.2024 23:45:21</t>
  </si>
  <si>
    <t>02.09.2024 23:45:23</t>
  </si>
  <si>
    <t>02.09.2024 23:45:24</t>
  </si>
  <si>
    <t>02.09.2024 23:45:26</t>
  </si>
  <si>
    <t>03.09.2024 00:11:38</t>
  </si>
  <si>
    <t>03.09.2024 00:39:01</t>
  </si>
  <si>
    <t>03.09.2024 00:39:03</t>
  </si>
  <si>
    <t>03.09.2024 00:39:04</t>
  </si>
  <si>
    <t>03.09.2024 00:39:06</t>
  </si>
  <si>
    <t>03.09.2024 00:39:07</t>
  </si>
  <si>
    <t>03.09.2024 00:52:04</t>
  </si>
  <si>
    <t>03.09.2024 00:52:06</t>
  </si>
  <si>
    <t>03.09.2024 00:52:07</t>
  </si>
  <si>
    <t>03.09.2024 00:52:09</t>
  </si>
  <si>
    <t>03.09.2024 00:52:10</t>
  </si>
  <si>
    <t>03.09.2024 01:36:00</t>
  </si>
  <si>
    <t>03.09.2024 01:36:01</t>
  </si>
  <si>
    <t>03.09.2024 01:36:03</t>
  </si>
  <si>
    <t>03.09.2024 01:36:04</t>
  </si>
  <si>
    <t>03.09.2024 01:36:06</t>
  </si>
  <si>
    <t>03.09.2024 01:36:07</t>
  </si>
  <si>
    <t>03.09.2024 01:36:09</t>
  </si>
  <si>
    <t>03.09.2024 03:10:20</t>
  </si>
  <si>
    <t>03.09.2024 03:10:21</t>
  </si>
  <si>
    <t>03.09.2024 03:10:23</t>
  </si>
  <si>
    <t>03.09.2024 03:10:24</t>
  </si>
  <si>
    <t>03.09.2024 03:40:21</t>
  </si>
  <si>
    <t>03.09.2024 03:40:23</t>
  </si>
  <si>
    <t>03.09.2024 03:40:24</t>
  </si>
  <si>
    <t>03.09.2024 03:40:26</t>
  </si>
  <si>
    <t>03.09.2024 03:40:27</t>
  </si>
  <si>
    <t>03.09.2024 03:40:29</t>
  </si>
  <si>
    <t>03.09.2024 03:46:51</t>
  </si>
  <si>
    <t>03.09.2024 03:46:52</t>
  </si>
  <si>
    <t>03.09.2024 03:46:54</t>
  </si>
  <si>
    <t>03.09.2024 03:46:55</t>
  </si>
  <si>
    <t>03.09.2024 03:46:57</t>
  </si>
  <si>
    <t>03.09.2024 03:46:58</t>
  </si>
  <si>
    <t>03.09.2024 03:50:24</t>
  </si>
  <si>
    <t>03.09.2024 03:50:26</t>
  </si>
  <si>
    <t>03.09.2024 03:50:27</t>
  </si>
  <si>
    <t>03.09.2024 03:50:29</t>
  </si>
  <si>
    <t>03.09.2024 04:02:57</t>
  </si>
  <si>
    <t>03.09.2024 04:02:59</t>
  </si>
  <si>
    <t>03.09.2024 04:03:00</t>
  </si>
  <si>
    <t>03.09.2024 04:03:02</t>
  </si>
  <si>
    <t>03.09.2024 04:03:20</t>
  </si>
  <si>
    <t>03.09.2024 04:03:22</t>
  </si>
  <si>
    <t>03.09.2024 04:05:43</t>
  </si>
  <si>
    <t>03.09.2024 04:05:45</t>
  </si>
  <si>
    <t>03.09.2024 04:10:56</t>
  </si>
  <si>
    <t>03.09.2024 04:10:57</t>
  </si>
  <si>
    <t>03.09.2024 04:10:59</t>
  </si>
  <si>
    <t>03.09.2024 04:11:00</t>
  </si>
  <si>
    <t>03.09.2024 04:11:02</t>
  </si>
  <si>
    <t>03.09.2024 04:11:03</t>
  </si>
  <si>
    <t>03.09.2024 04:11:05</t>
  </si>
  <si>
    <t>03.09.2024 04:12:32</t>
  </si>
  <si>
    <t>03.09.2024 04:12:34</t>
  </si>
  <si>
    <t>03.09.2024 04:15:12</t>
  </si>
  <si>
    <t>03.09.2024 04:15:13</t>
  </si>
  <si>
    <t>03.09.2024 04:15:15</t>
  </si>
  <si>
    <t>03.09.2024 04:15:32</t>
  </si>
  <si>
    <t>03.09.2024 04:15:33</t>
  </si>
  <si>
    <t>03.09.2024 04:15:35</t>
  </si>
  <si>
    <t>03.09.2024 04:15:36</t>
  </si>
  <si>
    <t>03.09.2024 04:19:45</t>
  </si>
  <si>
    <t>03.09.2024 04:19:46</t>
  </si>
  <si>
    <t>03.09.2024 04:19:48</t>
  </si>
  <si>
    <t>03.09.2024 04:19:49</t>
  </si>
  <si>
    <t>03.09.2024 04:30:32</t>
  </si>
  <si>
    <t>03.09.2024 04:30:34</t>
  </si>
  <si>
    <t>03.09.2024 04:30:35</t>
  </si>
  <si>
    <t>03.09.2024 04:30:37</t>
  </si>
  <si>
    <t>03.09.2024 04:50:07</t>
  </si>
  <si>
    <t>03.09.2024 04:50:09</t>
  </si>
  <si>
    <t>03.09.2024 04:50:10</t>
  </si>
  <si>
    <t>03.09.2024 04:50:12</t>
  </si>
  <si>
    <t>03.09.2024 04:50:13</t>
  </si>
  <si>
    <t>03.09.2024 04:51:31</t>
  </si>
  <si>
    <t>03.09.2024 04:51:32</t>
  </si>
  <si>
    <t>03.09.2024 04:51:34</t>
  </si>
  <si>
    <t>03.09.2024 04:51:35</t>
  </si>
  <si>
    <t>03.09.2024 04:54:59</t>
  </si>
  <si>
    <t>03.09.2024 04:55:00</t>
  </si>
  <si>
    <t>03.09.2024 04:55:02</t>
  </si>
  <si>
    <t>03.09.2024 04:55:03</t>
  </si>
  <si>
    <t>03.09.2024 04:55:05</t>
  </si>
  <si>
    <t>03.09.2024 05:04:32</t>
  </si>
  <si>
    <t>03.09.2024 05:04:34</t>
  </si>
  <si>
    <t>03.09.2024 05:04:35</t>
  </si>
  <si>
    <t>03.09.2024 05:04:37</t>
  </si>
  <si>
    <t>03.09.2024 05:06:34</t>
  </si>
  <si>
    <t>03.09.2024 05:06:35</t>
  </si>
  <si>
    <t>03.09.2024 05:06:37</t>
  </si>
  <si>
    <t>03.09.2024 05:06:38</t>
  </si>
  <si>
    <t>03.09.2024 05:06:40</t>
  </si>
  <si>
    <t>03.09.2024 05:10:55</t>
  </si>
  <si>
    <t>03.09.2024 05:10:57</t>
  </si>
  <si>
    <t>03.09.2024 05:10:58</t>
  </si>
  <si>
    <t>03.09.2024 05:11:00</t>
  </si>
  <si>
    <t>03.09.2024 05:11:02</t>
  </si>
  <si>
    <t>03.09.2024 05:16:48</t>
  </si>
  <si>
    <t>03.09.2024 05:16:49</t>
  </si>
  <si>
    <t>03.09.2024 05:16:51</t>
  </si>
  <si>
    <t>03.09.2024 05:18:57</t>
  </si>
  <si>
    <t>03.09.2024 05:18:59</t>
  </si>
  <si>
    <t>03.09.2024 05:19:00</t>
  </si>
  <si>
    <t>03.09.2024 05:19:02</t>
  </si>
  <si>
    <t>03.09.2024 05:20:38</t>
  </si>
  <si>
    <t>03.09.2024 05:20:40</t>
  </si>
  <si>
    <t>03.09.2024 05:20:41</t>
  </si>
  <si>
    <t>03.09.2024 05:20:43</t>
  </si>
  <si>
    <t>03.09.2024 05:21:07</t>
  </si>
  <si>
    <t>03.09.2024 05:21:09</t>
  </si>
  <si>
    <t>03.09.2024 05:21:10</t>
  </si>
  <si>
    <t>03.09.2024 05:21:12</t>
  </si>
  <si>
    <t>03.09.2024 05:21:13</t>
  </si>
  <si>
    <t>03.09.2024 05:22:04</t>
  </si>
  <si>
    <t>03.09.2024 05:22:06</t>
  </si>
  <si>
    <t>03.09.2024 05:22:07</t>
  </si>
  <si>
    <t>03.09.2024 05:23:46</t>
  </si>
  <si>
    <t>03.09.2024 05:23:48</t>
  </si>
  <si>
    <t>03.09.2024 05:23:49</t>
  </si>
  <si>
    <t>03.09.2024 05:23:51</t>
  </si>
  <si>
    <t>03.09.2024 05:23:52</t>
  </si>
  <si>
    <t>03.09.2024 05:23:54</t>
  </si>
  <si>
    <t>03.09.2024 05:28:35</t>
  </si>
  <si>
    <t>03.09.2024 05:28:37</t>
  </si>
  <si>
    <t>03.09.2024 05:29:18</t>
  </si>
  <si>
    <t>03.09.2024 05:29:20</t>
  </si>
  <si>
    <t>03.09.2024 05:29:21</t>
  </si>
  <si>
    <t>03.09.2024 05:29:23</t>
  </si>
  <si>
    <t>03.09.2024 05:29:24</t>
  </si>
  <si>
    <t>03.09.2024 05:29:26</t>
  </si>
  <si>
    <t>03.09.2024 05:29:40</t>
  </si>
  <si>
    <t>03.09.2024 05:29:41</t>
  </si>
  <si>
    <t>03.09.2024 05:29:43</t>
  </si>
  <si>
    <t>03.09.2024 05:29:44</t>
  </si>
  <si>
    <t>03.09.2024 05:29:50</t>
  </si>
  <si>
    <t>03.09.2024 05:30:17</t>
  </si>
  <si>
    <t>03.09.2024 05:30:18</t>
  </si>
  <si>
    <t>03.09.2024 05:30:20</t>
  </si>
  <si>
    <t>03.09.2024 05:30:21</t>
  </si>
  <si>
    <t>03.09.2024 05:32:24</t>
  </si>
  <si>
    <t>03.09.2024 05:32:26</t>
  </si>
  <si>
    <t>03.09.2024 05:32:27</t>
  </si>
  <si>
    <t>03.09.2024 05:32:29</t>
  </si>
  <si>
    <t>03.09.2024 05:32:30</t>
  </si>
  <si>
    <t>03.09.2024 05:32:44</t>
  </si>
  <si>
    <t>03.09.2024 05:32:46</t>
  </si>
  <si>
    <t>03.09.2024 05:33:03</t>
  </si>
  <si>
    <t>03.09.2024 05:33:04</t>
  </si>
  <si>
    <t>03.09.2024 05:33:06</t>
  </si>
  <si>
    <t>03.09.2024 05:36:38</t>
  </si>
  <si>
    <t>03.09.2024 05:36:40</t>
  </si>
  <si>
    <t>03.09.2024 05:36:41</t>
  </si>
  <si>
    <t>03.09.2024 05:36:43</t>
  </si>
  <si>
    <t>03.09.2024 05:36:44</t>
  </si>
  <si>
    <t>03.09.2024 05:36:54</t>
  </si>
  <si>
    <t>03.09.2024 05:36:55</t>
  </si>
  <si>
    <t>03.09.2024 05:36:57</t>
  </si>
  <si>
    <t>03.09.2024 05:36:58</t>
  </si>
  <si>
    <t>03.09.2024 05:37:00</t>
  </si>
  <si>
    <t>03.09.2024 05:37:17</t>
  </si>
  <si>
    <t>03.09.2024 05:37:18</t>
  </si>
  <si>
    <t>03.09.2024 05:37:20</t>
  </si>
  <si>
    <t>03.09.2024 05:37:21</t>
  </si>
  <si>
    <t>03.09.2024 05:37:23</t>
  </si>
  <si>
    <t>03.09.2024 05:37:29</t>
  </si>
  <si>
    <t>03.09.2024 05:37:30</t>
  </si>
  <si>
    <t>03.09.2024 05:37:32</t>
  </si>
  <si>
    <t>03.09.2024 05:37:33</t>
  </si>
  <si>
    <t>03.09.2024 05:37:35</t>
  </si>
  <si>
    <t>03.09.2024 05:37:36</t>
  </si>
  <si>
    <t>03.09.2024 05:40:04</t>
  </si>
  <si>
    <t>03.09.2024 05:40:06</t>
  </si>
  <si>
    <t>03.09.2024 05:40:07</t>
  </si>
  <si>
    <t>03.09.2024 05:40:09</t>
  </si>
  <si>
    <t>03.09.2024 05:40:10</t>
  </si>
  <si>
    <t>03.09.2024 05:41:10</t>
  </si>
  <si>
    <t>03.09.2024 05:41:12</t>
  </si>
  <si>
    <t>03.09.2024 05:41:15</t>
  </si>
  <si>
    <t>03.09.2024 05:41:16</t>
  </si>
  <si>
    <t>03.09.2024 05:41:18</t>
  </si>
  <si>
    <t>03.09.2024 05:41:19</t>
  </si>
  <si>
    <t>03.09.2024 05:45:32</t>
  </si>
  <si>
    <t>03.09.2024 05:45:34</t>
  </si>
  <si>
    <t>03.09.2024 05:45:37</t>
  </si>
  <si>
    <t>03.09.2024 05:46:46</t>
  </si>
  <si>
    <t>03.09.2024 05:46:48</t>
  </si>
  <si>
    <t>03.09.2024 05:46:49</t>
  </si>
  <si>
    <t>03.09.2024 05:47:32</t>
  </si>
  <si>
    <t>03.09.2024 05:47:34</t>
  </si>
  <si>
    <t>03.09.2024 05:47:35</t>
  </si>
  <si>
    <t>03.09.2024 05:47:37</t>
  </si>
  <si>
    <t>03.09.2024 05:47:41</t>
  </si>
  <si>
    <t>03.09.2024 05:47:43</t>
  </si>
  <si>
    <t>03.09.2024 05:47:45</t>
  </si>
  <si>
    <t>03.09.2024 05:47:46</t>
  </si>
  <si>
    <t>03.09.2024 05:47:47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</si>
</sst>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9</c:v>
                </c:pt>
                <c:pt idx="1">
                  <c:v>136</c:v>
                </c:pt>
                <c:pt idx="2">
                  <c:v>184</c:v>
                </c:pt>
                <c:pt idx="3">
                  <c:v>93</c:v>
                </c:pt>
                <c:pt idx="4">
                  <c:v>197</c:v>
                </c:pt>
                <c:pt idx="5">
                  <c:v>168</c:v>
                </c:pt>
                <c:pt idx="6">
                  <c:v>250</c:v>
                </c:pt>
                <c:pt idx="7">
                  <c:v>190</c:v>
                </c:pt>
                <c:pt idx="8">
                  <c:v>227</c:v>
                </c:pt>
                <c:pt idx="9">
                  <c:v>152</c:v>
                </c:pt>
                <c:pt idx="10">
                  <c:v>215</c:v>
                </c:pt>
                <c:pt idx="11">
                  <c:v>161</c:v>
                </c:pt>
                <c:pt idx="12">
                  <c:v>85</c:v>
                </c:pt>
                <c:pt idx="13">
                  <c:v>50</c:v>
                </c:pt>
                <c:pt idx="14">
                  <c:v>26</c:v>
                </c:pt>
                <c:pt idx="15">
                  <c:v>10</c:v>
                </c:pt>
                <c:pt idx="16">
                  <c:v>5</c:v>
                </c:pt>
                <c:pt idx="17">
                  <c:v>8</c:v>
                </c:pt>
                <c:pt idx="18">
                  <c:v>4</c:v>
                </c:pt>
                <c:pt idx="19">
                  <c:v>3</c:v>
                </c:pt>
                <c:pt idx="20">
                  <c:v>7</c:v>
                </c:pt>
                <c:pt idx="21">
                  <c:v>7</c:v>
                </c:pt>
                <c:pt idx="22">
                  <c:v>24</c:v>
                </c:pt>
                <c:pt idx="23">
                  <c:v>97</c:v>
                </c:pt>
                <c:pt idx="24">
                  <c:v>130</c:v>
                </c:pt>
                <c:pt idx="25">
                  <c:v>177</c:v>
                </c:pt>
                <c:pt idx="26">
                  <c:v>262</c:v>
                </c:pt>
                <c:pt idx="27">
                  <c:v>200</c:v>
                </c:pt>
                <c:pt idx="28">
                  <c:v>176</c:v>
                </c:pt>
                <c:pt idx="29">
                  <c:v>130</c:v>
                </c:pt>
                <c:pt idx="30">
                  <c:v>191</c:v>
                </c:pt>
                <c:pt idx="31">
                  <c:v>155</c:v>
                </c:pt>
                <c:pt idx="32">
                  <c:v>245</c:v>
                </c:pt>
                <c:pt idx="33">
                  <c:v>237</c:v>
                </c:pt>
                <c:pt idx="34">
                  <c:v>177</c:v>
                </c:pt>
                <c:pt idx="35">
                  <c:v>145</c:v>
                </c:pt>
                <c:pt idx="36">
                  <c:v>96</c:v>
                </c:pt>
                <c:pt idx="37">
                  <c:v>88</c:v>
                </c:pt>
                <c:pt idx="38">
                  <c:v>46</c:v>
                </c:pt>
                <c:pt idx="39">
                  <c:v>13</c:v>
                </c:pt>
                <c:pt idx="40">
                  <c:v>4</c:v>
                </c:pt>
                <c:pt idx="41">
                  <c:v>14</c:v>
                </c:pt>
                <c:pt idx="42">
                  <c:v>0</c:v>
                </c:pt>
                <c:pt idx="43">
                  <c:v>4</c:v>
                </c:pt>
                <c:pt idx="44">
                  <c:v>8</c:v>
                </c:pt>
                <c:pt idx="45">
                  <c:v>12</c:v>
                </c:pt>
                <c:pt idx="46">
                  <c:v>15</c:v>
                </c:pt>
                <c:pt idx="47">
                  <c:v>79</c:v>
                </c:pt>
                <c:pt idx="48">
                  <c:v>155</c:v>
                </c:pt>
                <c:pt idx="49">
                  <c:v>136</c:v>
                </c:pt>
                <c:pt idx="50">
                  <c:v>192</c:v>
                </c:pt>
                <c:pt idx="51">
                  <c:v>199</c:v>
                </c:pt>
                <c:pt idx="52">
                  <c:v>223</c:v>
                </c:pt>
                <c:pt idx="53">
                  <c:v>190</c:v>
                </c:pt>
                <c:pt idx="54">
                  <c:v>161</c:v>
                </c:pt>
                <c:pt idx="55">
                  <c:v>199</c:v>
                </c:pt>
                <c:pt idx="56">
                  <c:v>213</c:v>
                </c:pt>
                <c:pt idx="57">
                  <c:v>204</c:v>
                </c:pt>
                <c:pt idx="58">
                  <c:v>218</c:v>
                </c:pt>
                <c:pt idx="59">
                  <c:v>170</c:v>
                </c:pt>
                <c:pt idx="60">
                  <c:v>82</c:v>
                </c:pt>
                <c:pt idx="61">
                  <c:v>63</c:v>
                </c:pt>
                <c:pt idx="62">
                  <c:v>63</c:v>
                </c:pt>
                <c:pt idx="63">
                  <c:v>14</c:v>
                </c:pt>
                <c:pt idx="64">
                  <c:v>4</c:v>
                </c:pt>
                <c:pt idx="65">
                  <c:v>12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12</c:v>
                </c:pt>
                <c:pt idx="70">
                  <c:v>39</c:v>
                </c:pt>
                <c:pt idx="71">
                  <c:v>74</c:v>
                </c:pt>
                <c:pt idx="72">
                  <c:v>126</c:v>
                </c:pt>
                <c:pt idx="73">
                  <c:v>182</c:v>
                </c:pt>
                <c:pt idx="74">
                  <c:v>146</c:v>
                </c:pt>
                <c:pt idx="75">
                  <c:v>124</c:v>
                </c:pt>
                <c:pt idx="76">
                  <c:v>165</c:v>
                </c:pt>
                <c:pt idx="77">
                  <c:v>209</c:v>
                </c:pt>
                <c:pt idx="78">
                  <c:v>188</c:v>
                </c:pt>
                <c:pt idx="79">
                  <c:v>208</c:v>
                </c:pt>
                <c:pt idx="80">
                  <c:v>216</c:v>
                </c:pt>
                <c:pt idx="81">
                  <c:v>209</c:v>
                </c:pt>
                <c:pt idx="82">
                  <c:v>167</c:v>
                </c:pt>
                <c:pt idx="83">
                  <c:v>140</c:v>
                </c:pt>
                <c:pt idx="84">
                  <c:v>53</c:v>
                </c:pt>
                <c:pt idx="85">
                  <c:v>100</c:v>
                </c:pt>
                <c:pt idx="86">
                  <c:v>42</c:v>
                </c:pt>
                <c:pt idx="87">
                  <c:v>51</c:v>
                </c:pt>
                <c:pt idx="88">
                  <c:v>20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10</c:v>
                </c:pt>
                <c:pt idx="93">
                  <c:v>18</c:v>
                </c:pt>
                <c:pt idx="94">
                  <c:v>27</c:v>
                </c:pt>
                <c:pt idx="95">
                  <c:v>50</c:v>
                </c:pt>
                <c:pt idx="96">
                  <c:v>82</c:v>
                </c:pt>
                <c:pt idx="97">
                  <c:v>181</c:v>
                </c:pt>
                <c:pt idx="98">
                  <c:v>276</c:v>
                </c:pt>
                <c:pt idx="99">
                  <c:v>202</c:v>
                </c:pt>
                <c:pt idx="100">
                  <c:v>192</c:v>
                </c:pt>
                <c:pt idx="101">
                  <c:v>234</c:v>
                </c:pt>
                <c:pt idx="102">
                  <c:v>206</c:v>
                </c:pt>
                <c:pt idx="103">
                  <c:v>140</c:v>
                </c:pt>
                <c:pt idx="104">
                  <c:v>130</c:v>
                </c:pt>
                <c:pt idx="105">
                  <c:v>174</c:v>
                </c:pt>
                <c:pt idx="106">
                  <c:v>150</c:v>
                </c:pt>
                <c:pt idx="107">
                  <c:v>105</c:v>
                </c:pt>
                <c:pt idx="108">
                  <c:v>106</c:v>
                </c:pt>
                <c:pt idx="109">
                  <c:v>59</c:v>
                </c:pt>
                <c:pt idx="110">
                  <c:v>44</c:v>
                </c:pt>
                <c:pt idx="111">
                  <c:v>23</c:v>
                </c:pt>
                <c:pt idx="112">
                  <c:v>17</c:v>
                </c:pt>
                <c:pt idx="113">
                  <c:v>14</c:v>
                </c:pt>
                <c:pt idx="114">
                  <c:v>14</c:v>
                </c:pt>
                <c:pt idx="115">
                  <c:v>15</c:v>
                </c:pt>
                <c:pt idx="116">
                  <c:v>2</c:v>
                </c:pt>
                <c:pt idx="117">
                  <c:v>9</c:v>
                </c:pt>
                <c:pt idx="118">
                  <c:v>9</c:v>
                </c:pt>
                <c:pt idx="119">
                  <c:v>33</c:v>
                </c:pt>
                <c:pt idx="120">
                  <c:v>39</c:v>
                </c:pt>
                <c:pt idx="121">
                  <c:v>131</c:v>
                </c:pt>
                <c:pt idx="122">
                  <c:v>140</c:v>
                </c:pt>
                <c:pt idx="123">
                  <c:v>200</c:v>
                </c:pt>
                <c:pt idx="124">
                  <c:v>196</c:v>
                </c:pt>
                <c:pt idx="125">
                  <c:v>124</c:v>
                </c:pt>
                <c:pt idx="126">
                  <c:v>176</c:v>
                </c:pt>
                <c:pt idx="127">
                  <c:v>189</c:v>
                </c:pt>
                <c:pt idx="128">
                  <c:v>129</c:v>
                </c:pt>
                <c:pt idx="129">
                  <c:v>160</c:v>
                </c:pt>
                <c:pt idx="130">
                  <c:v>102</c:v>
                </c:pt>
                <c:pt idx="131">
                  <c:v>108</c:v>
                </c:pt>
                <c:pt idx="132">
                  <c:v>87</c:v>
                </c:pt>
                <c:pt idx="133">
                  <c:v>26</c:v>
                </c:pt>
                <c:pt idx="134">
                  <c:v>24</c:v>
                </c:pt>
                <c:pt idx="135">
                  <c:v>10</c:v>
                </c:pt>
                <c:pt idx="136">
                  <c:v>0</c:v>
                </c:pt>
                <c:pt idx="137">
                  <c:v>12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14</c:v>
                </c:pt>
                <c:pt idx="142">
                  <c:v>66</c:v>
                </c:pt>
                <c:pt idx="143">
                  <c:v>169</c:v>
                </c:pt>
                <c:pt idx="144">
                  <c:v>100</c:v>
                </c:pt>
                <c:pt idx="145">
                  <c:v>138</c:v>
                </c:pt>
                <c:pt idx="146">
                  <c:v>184</c:v>
                </c:pt>
                <c:pt idx="147">
                  <c:v>193</c:v>
                </c:pt>
                <c:pt idx="148">
                  <c:v>200</c:v>
                </c:pt>
                <c:pt idx="149">
                  <c:v>252</c:v>
                </c:pt>
                <c:pt idx="150">
                  <c:v>210</c:v>
                </c:pt>
                <c:pt idx="151">
                  <c:v>197</c:v>
                </c:pt>
                <c:pt idx="152">
                  <c:v>239</c:v>
                </c:pt>
                <c:pt idx="153">
                  <c:v>187</c:v>
                </c:pt>
                <c:pt idx="154">
                  <c:v>174</c:v>
                </c:pt>
                <c:pt idx="155">
                  <c:v>109</c:v>
                </c:pt>
                <c:pt idx="156">
                  <c:v>97</c:v>
                </c:pt>
                <c:pt idx="157">
                  <c:v>40</c:v>
                </c:pt>
                <c:pt idx="158">
                  <c:v>35</c:v>
                </c:pt>
                <c:pt idx="159">
                  <c:v>16</c:v>
                </c:pt>
                <c:pt idx="160">
                  <c:v>5</c:v>
                </c:pt>
                <c:pt idx="161">
                  <c:v>3</c:v>
                </c:pt>
                <c:pt idx="162">
                  <c:v>0</c:v>
                </c:pt>
                <c:pt idx="163">
                  <c:v>5</c:v>
                </c:pt>
                <c:pt idx="164">
                  <c:v>8</c:v>
                </c:pt>
                <c:pt idx="165">
                  <c:v>12</c:v>
                </c:pt>
                <c:pt idx="166">
                  <c:v>52</c:v>
                </c:pt>
                <c:pt idx="167">
                  <c:v>94</c:v>
                </c:pt>
                <c:pt idx="168">
                  <c:v>63</c:v>
                </c:pt>
                <c:pt idx="169">
                  <c:v>133</c:v>
                </c:pt>
                <c:pt idx="170">
                  <c:v>174</c:v>
                </c:pt>
                <c:pt idx="171">
                  <c:v>172</c:v>
                </c:pt>
                <c:pt idx="172">
                  <c:v>147</c:v>
                </c:pt>
                <c:pt idx="173">
                  <c:v>164</c:v>
                </c:pt>
                <c:pt idx="174">
                  <c:v>155</c:v>
                </c:pt>
                <c:pt idx="175">
                  <c:v>194</c:v>
                </c:pt>
                <c:pt idx="176">
                  <c:v>212</c:v>
                </c:pt>
                <c:pt idx="177">
                  <c:v>308</c:v>
                </c:pt>
                <c:pt idx="178">
                  <c:v>278</c:v>
                </c:pt>
                <c:pt idx="179">
                  <c:v>162</c:v>
                </c:pt>
                <c:pt idx="180">
                  <c:v>131</c:v>
                </c:pt>
                <c:pt idx="181">
                  <c:v>54</c:v>
                </c:pt>
                <c:pt idx="182">
                  <c:v>29</c:v>
                </c:pt>
                <c:pt idx="183">
                  <c:v>0</c:v>
                </c:pt>
                <c:pt idx="184">
                  <c:v>3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8</c:v>
                </c:pt>
                <c:pt idx="189">
                  <c:v>15</c:v>
                </c:pt>
                <c:pt idx="190">
                  <c:v>55</c:v>
                </c:pt>
                <c:pt idx="191">
                  <c:v>111</c:v>
                </c:pt>
                <c:pt idx="192">
                  <c:v>106</c:v>
                </c:pt>
                <c:pt idx="193">
                  <c:v>168</c:v>
                </c:pt>
                <c:pt idx="194">
                  <c:v>184</c:v>
                </c:pt>
                <c:pt idx="195">
                  <c:v>154</c:v>
                </c:pt>
                <c:pt idx="196">
                  <c:v>171</c:v>
                </c:pt>
                <c:pt idx="197">
                  <c:v>180</c:v>
                </c:pt>
                <c:pt idx="198">
                  <c:v>227</c:v>
                </c:pt>
                <c:pt idx="199">
                  <c:v>151</c:v>
                </c:pt>
                <c:pt idx="200">
                  <c:v>238</c:v>
                </c:pt>
                <c:pt idx="201">
                  <c:v>285</c:v>
                </c:pt>
                <c:pt idx="202">
                  <c:v>145</c:v>
                </c:pt>
                <c:pt idx="203">
                  <c:v>166</c:v>
                </c:pt>
                <c:pt idx="204">
                  <c:v>125</c:v>
                </c:pt>
                <c:pt idx="205">
                  <c:v>91</c:v>
                </c:pt>
                <c:pt idx="206">
                  <c:v>24</c:v>
                </c:pt>
                <c:pt idx="207">
                  <c:v>24</c:v>
                </c:pt>
                <c:pt idx="208">
                  <c:v>4</c:v>
                </c:pt>
                <c:pt idx="209">
                  <c:v>20</c:v>
                </c:pt>
                <c:pt idx="210">
                  <c:v>0</c:v>
                </c:pt>
                <c:pt idx="211">
                  <c:v>5</c:v>
                </c:pt>
                <c:pt idx="212">
                  <c:v>8</c:v>
                </c:pt>
                <c:pt idx="213">
                  <c:v>29</c:v>
                </c:pt>
                <c:pt idx="214">
                  <c:v>31</c:v>
                </c:pt>
                <c:pt idx="215">
                  <c:v>127</c:v>
                </c:pt>
                <c:pt idx="216">
                  <c:v>145</c:v>
                </c:pt>
                <c:pt idx="217">
                  <c:v>139</c:v>
                </c:pt>
                <c:pt idx="218">
                  <c:v>191</c:v>
                </c:pt>
                <c:pt idx="219">
                  <c:v>169</c:v>
                </c:pt>
                <c:pt idx="220">
                  <c:v>225</c:v>
                </c:pt>
                <c:pt idx="221">
                  <c:v>207</c:v>
                </c:pt>
                <c:pt idx="222">
                  <c:v>113</c:v>
                </c:pt>
                <c:pt idx="223">
                  <c:v>191</c:v>
                </c:pt>
                <c:pt idx="224">
                  <c:v>218</c:v>
                </c:pt>
                <c:pt idx="225">
                  <c:v>240</c:v>
                </c:pt>
                <c:pt idx="226">
                  <c:v>224</c:v>
                </c:pt>
                <c:pt idx="227">
                  <c:v>147</c:v>
                </c:pt>
                <c:pt idx="228">
                  <c:v>112</c:v>
                </c:pt>
                <c:pt idx="229">
                  <c:v>86</c:v>
                </c:pt>
                <c:pt idx="230">
                  <c:v>85</c:v>
                </c:pt>
                <c:pt idx="231">
                  <c:v>18</c:v>
                </c:pt>
                <c:pt idx="232">
                  <c:v>7</c:v>
                </c:pt>
                <c:pt idx="233">
                  <c:v>4</c:v>
                </c:pt>
                <c:pt idx="234">
                  <c:v>3</c:v>
                </c:pt>
                <c:pt idx="235">
                  <c:v>3</c:v>
                </c:pt>
                <c:pt idx="236">
                  <c:v>14</c:v>
                </c:pt>
                <c:pt idx="237">
                  <c:v>24</c:v>
                </c:pt>
                <c:pt idx="238">
                  <c:v>61</c:v>
                </c:pt>
                <c:pt idx="239">
                  <c:v>122</c:v>
                </c:pt>
                <c:pt idx="240">
                  <c:v>103</c:v>
                </c:pt>
                <c:pt idx="241">
                  <c:v>168</c:v>
                </c:pt>
                <c:pt idx="242">
                  <c:v>169</c:v>
                </c:pt>
                <c:pt idx="243">
                  <c:v>194</c:v>
                </c:pt>
                <c:pt idx="244">
                  <c:v>237</c:v>
                </c:pt>
                <c:pt idx="245">
                  <c:v>235</c:v>
                </c:pt>
                <c:pt idx="246">
                  <c:v>267</c:v>
                </c:pt>
                <c:pt idx="247">
                  <c:v>160</c:v>
                </c:pt>
                <c:pt idx="248">
                  <c:v>182</c:v>
                </c:pt>
                <c:pt idx="249">
                  <c:v>213</c:v>
                </c:pt>
                <c:pt idx="250">
                  <c:v>201</c:v>
                </c:pt>
                <c:pt idx="251">
                  <c:v>156</c:v>
                </c:pt>
                <c:pt idx="252">
                  <c:v>112</c:v>
                </c:pt>
                <c:pt idx="253">
                  <c:v>99</c:v>
                </c:pt>
                <c:pt idx="254">
                  <c:v>40</c:v>
                </c:pt>
                <c:pt idx="255">
                  <c:v>41</c:v>
                </c:pt>
                <c:pt idx="256">
                  <c:v>28</c:v>
                </c:pt>
                <c:pt idx="257">
                  <c:v>20</c:v>
                </c:pt>
                <c:pt idx="258">
                  <c:v>4</c:v>
                </c:pt>
                <c:pt idx="259">
                  <c:v>3</c:v>
                </c:pt>
                <c:pt idx="260">
                  <c:v>5</c:v>
                </c:pt>
                <c:pt idx="261">
                  <c:v>14</c:v>
                </c:pt>
                <c:pt idx="262">
                  <c:v>10</c:v>
                </c:pt>
                <c:pt idx="263">
                  <c:v>33</c:v>
                </c:pt>
                <c:pt idx="264">
                  <c:v>89</c:v>
                </c:pt>
                <c:pt idx="265">
                  <c:v>155</c:v>
                </c:pt>
                <c:pt idx="266">
                  <c:v>207</c:v>
                </c:pt>
                <c:pt idx="267">
                  <c:v>177</c:v>
                </c:pt>
                <c:pt idx="268">
                  <c:v>202</c:v>
                </c:pt>
                <c:pt idx="269">
                  <c:v>202</c:v>
                </c:pt>
                <c:pt idx="270">
                  <c:v>221</c:v>
                </c:pt>
                <c:pt idx="271">
                  <c:v>174</c:v>
                </c:pt>
                <c:pt idx="272">
                  <c:v>183</c:v>
                </c:pt>
                <c:pt idx="273">
                  <c:v>153</c:v>
                </c:pt>
                <c:pt idx="274">
                  <c:v>209</c:v>
                </c:pt>
                <c:pt idx="275">
                  <c:v>127</c:v>
                </c:pt>
                <c:pt idx="276">
                  <c:v>119</c:v>
                </c:pt>
                <c:pt idx="277">
                  <c:v>43</c:v>
                </c:pt>
                <c:pt idx="278">
                  <c:v>85</c:v>
                </c:pt>
                <c:pt idx="279">
                  <c:v>66</c:v>
                </c:pt>
                <c:pt idx="280">
                  <c:v>27</c:v>
                </c:pt>
                <c:pt idx="281">
                  <c:v>33</c:v>
                </c:pt>
                <c:pt idx="282">
                  <c:v>9</c:v>
                </c:pt>
                <c:pt idx="283">
                  <c:v>4</c:v>
                </c:pt>
                <c:pt idx="284">
                  <c:v>5</c:v>
                </c:pt>
                <c:pt idx="285">
                  <c:v>13</c:v>
                </c:pt>
                <c:pt idx="286">
                  <c:v>1</c:v>
                </c:pt>
                <c:pt idx="287">
                  <c:v>36</c:v>
                </c:pt>
                <c:pt idx="288">
                  <c:v>68</c:v>
                </c:pt>
                <c:pt idx="289">
                  <c:v>93</c:v>
                </c:pt>
                <c:pt idx="290">
                  <c:v>167</c:v>
                </c:pt>
                <c:pt idx="291">
                  <c:v>152</c:v>
                </c:pt>
                <c:pt idx="292">
                  <c:v>167</c:v>
                </c:pt>
                <c:pt idx="293">
                  <c:v>152</c:v>
                </c:pt>
                <c:pt idx="294">
                  <c:v>205</c:v>
                </c:pt>
                <c:pt idx="295">
                  <c:v>147</c:v>
                </c:pt>
                <c:pt idx="296">
                  <c:v>166</c:v>
                </c:pt>
                <c:pt idx="297">
                  <c:v>94</c:v>
                </c:pt>
                <c:pt idx="298">
                  <c:v>169</c:v>
                </c:pt>
                <c:pt idx="299">
                  <c:v>110</c:v>
                </c:pt>
                <c:pt idx="300">
                  <c:v>91</c:v>
                </c:pt>
                <c:pt idx="301">
                  <c:v>53</c:v>
                </c:pt>
                <c:pt idx="302">
                  <c:v>31</c:v>
                </c:pt>
                <c:pt idx="303">
                  <c:v>16</c:v>
                </c:pt>
                <c:pt idx="304">
                  <c:v>2</c:v>
                </c:pt>
                <c:pt idx="305">
                  <c:v>5</c:v>
                </c:pt>
                <c:pt idx="306">
                  <c:v>5</c:v>
                </c:pt>
                <c:pt idx="307">
                  <c:v>0</c:v>
                </c:pt>
                <c:pt idx="308">
                  <c:v>5</c:v>
                </c:pt>
                <c:pt idx="309">
                  <c:v>22</c:v>
                </c:pt>
                <c:pt idx="310">
                  <c:v>50</c:v>
                </c:pt>
                <c:pt idx="311">
                  <c:v>103</c:v>
                </c:pt>
                <c:pt idx="312">
                  <c:v>146</c:v>
                </c:pt>
                <c:pt idx="313">
                  <c:v>162</c:v>
                </c:pt>
                <c:pt idx="314">
                  <c:v>157</c:v>
                </c:pt>
                <c:pt idx="315">
                  <c:v>242</c:v>
                </c:pt>
                <c:pt idx="316">
                  <c:v>168</c:v>
                </c:pt>
                <c:pt idx="317">
                  <c:v>133</c:v>
                </c:pt>
                <c:pt idx="318">
                  <c:v>160</c:v>
                </c:pt>
                <c:pt idx="319">
                  <c:v>192</c:v>
                </c:pt>
                <c:pt idx="320">
                  <c:v>177</c:v>
                </c:pt>
                <c:pt idx="321">
                  <c:v>294</c:v>
                </c:pt>
                <c:pt idx="322">
                  <c:v>240</c:v>
                </c:pt>
                <c:pt idx="323">
                  <c:v>98</c:v>
                </c:pt>
                <c:pt idx="324">
                  <c:v>82</c:v>
                </c:pt>
                <c:pt idx="325">
                  <c:v>52</c:v>
                </c:pt>
                <c:pt idx="326">
                  <c:v>17</c:v>
                </c:pt>
                <c:pt idx="327">
                  <c:v>10</c:v>
                </c:pt>
                <c:pt idx="328">
                  <c:v>6</c:v>
                </c:pt>
                <c:pt idx="329">
                  <c:v>10</c:v>
                </c:pt>
                <c:pt idx="330">
                  <c:v>0</c:v>
                </c:pt>
                <c:pt idx="331">
                  <c:v>0</c:v>
                </c:pt>
                <c:pt idx="332">
                  <c:v>10</c:v>
                </c:pt>
                <c:pt idx="333">
                  <c:v>19</c:v>
                </c:pt>
                <c:pt idx="334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B0-47E9-90BD-91A35789D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12</c:v>
                </c:pt>
                <c:pt idx="2">
                  <c:v>18</c:v>
                </c:pt>
                <c:pt idx="3">
                  <c:v>9</c:v>
                </c:pt>
                <c:pt idx="4">
                  <c:v>18</c:v>
                </c:pt>
                <c:pt idx="5">
                  <c:v>16</c:v>
                </c:pt>
                <c:pt idx="6">
                  <c:v>24</c:v>
                </c:pt>
                <c:pt idx="7">
                  <c:v>18</c:v>
                </c:pt>
                <c:pt idx="8">
                  <c:v>22</c:v>
                </c:pt>
                <c:pt idx="9">
                  <c:v>15</c:v>
                </c:pt>
                <c:pt idx="10">
                  <c:v>21</c:v>
                </c:pt>
                <c:pt idx="11">
                  <c:v>15</c:v>
                </c:pt>
                <c:pt idx="12">
                  <c:v>9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9</c:v>
                </c:pt>
                <c:pt idx="24">
                  <c:v>12</c:v>
                </c:pt>
                <c:pt idx="25">
                  <c:v>17</c:v>
                </c:pt>
                <c:pt idx="26">
                  <c:v>22</c:v>
                </c:pt>
                <c:pt idx="27">
                  <c:v>18</c:v>
                </c:pt>
                <c:pt idx="28">
                  <c:v>16</c:v>
                </c:pt>
                <c:pt idx="29">
                  <c:v>12</c:v>
                </c:pt>
                <c:pt idx="30">
                  <c:v>17</c:v>
                </c:pt>
                <c:pt idx="31">
                  <c:v>14</c:v>
                </c:pt>
                <c:pt idx="32">
                  <c:v>23</c:v>
                </c:pt>
                <c:pt idx="33">
                  <c:v>22</c:v>
                </c:pt>
                <c:pt idx="34">
                  <c:v>17</c:v>
                </c:pt>
                <c:pt idx="35">
                  <c:v>14</c:v>
                </c:pt>
                <c:pt idx="36">
                  <c:v>9</c:v>
                </c:pt>
                <c:pt idx="37">
                  <c:v>8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15</c:v>
                </c:pt>
                <c:pt idx="49">
                  <c:v>13</c:v>
                </c:pt>
                <c:pt idx="50">
                  <c:v>17</c:v>
                </c:pt>
                <c:pt idx="51">
                  <c:v>16</c:v>
                </c:pt>
                <c:pt idx="52">
                  <c:v>20</c:v>
                </c:pt>
                <c:pt idx="53">
                  <c:v>18</c:v>
                </c:pt>
                <c:pt idx="54">
                  <c:v>16</c:v>
                </c:pt>
                <c:pt idx="55">
                  <c:v>18</c:v>
                </c:pt>
                <c:pt idx="56">
                  <c:v>21</c:v>
                </c:pt>
                <c:pt idx="57">
                  <c:v>19</c:v>
                </c:pt>
                <c:pt idx="58">
                  <c:v>19</c:v>
                </c:pt>
                <c:pt idx="59">
                  <c:v>15</c:v>
                </c:pt>
                <c:pt idx="60">
                  <c:v>8</c:v>
                </c:pt>
                <c:pt idx="61">
                  <c:v>6</c:v>
                </c:pt>
                <c:pt idx="62">
                  <c:v>6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8</c:v>
                </c:pt>
                <c:pt idx="72">
                  <c:v>12</c:v>
                </c:pt>
                <c:pt idx="73">
                  <c:v>16</c:v>
                </c:pt>
                <c:pt idx="74">
                  <c:v>14</c:v>
                </c:pt>
                <c:pt idx="75">
                  <c:v>11</c:v>
                </c:pt>
                <c:pt idx="76">
                  <c:v>14</c:v>
                </c:pt>
                <c:pt idx="77">
                  <c:v>21</c:v>
                </c:pt>
                <c:pt idx="78">
                  <c:v>17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15</c:v>
                </c:pt>
                <c:pt idx="83">
                  <c:v>12</c:v>
                </c:pt>
                <c:pt idx="84">
                  <c:v>5</c:v>
                </c:pt>
                <c:pt idx="85">
                  <c:v>9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5</c:v>
                </c:pt>
                <c:pt idx="96">
                  <c:v>8</c:v>
                </c:pt>
                <c:pt idx="97">
                  <c:v>16</c:v>
                </c:pt>
                <c:pt idx="98">
                  <c:v>25</c:v>
                </c:pt>
                <c:pt idx="99">
                  <c:v>19</c:v>
                </c:pt>
                <c:pt idx="100">
                  <c:v>18</c:v>
                </c:pt>
                <c:pt idx="101">
                  <c:v>21</c:v>
                </c:pt>
                <c:pt idx="102">
                  <c:v>19</c:v>
                </c:pt>
                <c:pt idx="103">
                  <c:v>13</c:v>
                </c:pt>
                <c:pt idx="104">
                  <c:v>12</c:v>
                </c:pt>
                <c:pt idx="105">
                  <c:v>16</c:v>
                </c:pt>
                <c:pt idx="106">
                  <c:v>12</c:v>
                </c:pt>
                <c:pt idx="107">
                  <c:v>10</c:v>
                </c:pt>
                <c:pt idx="108">
                  <c:v>9</c:v>
                </c:pt>
                <c:pt idx="109">
                  <c:v>5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12</c:v>
                </c:pt>
                <c:pt idx="122">
                  <c:v>12</c:v>
                </c:pt>
                <c:pt idx="123">
                  <c:v>17</c:v>
                </c:pt>
                <c:pt idx="124">
                  <c:v>16</c:v>
                </c:pt>
                <c:pt idx="125">
                  <c:v>11</c:v>
                </c:pt>
                <c:pt idx="126">
                  <c:v>16</c:v>
                </c:pt>
                <c:pt idx="127">
                  <c:v>17</c:v>
                </c:pt>
                <c:pt idx="128">
                  <c:v>12</c:v>
                </c:pt>
                <c:pt idx="129">
                  <c:v>15</c:v>
                </c:pt>
                <c:pt idx="130">
                  <c:v>9</c:v>
                </c:pt>
                <c:pt idx="131">
                  <c:v>10</c:v>
                </c:pt>
                <c:pt idx="132">
                  <c:v>9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7</c:v>
                </c:pt>
                <c:pt idx="143">
                  <c:v>17</c:v>
                </c:pt>
                <c:pt idx="144">
                  <c:v>10</c:v>
                </c:pt>
                <c:pt idx="145">
                  <c:v>13</c:v>
                </c:pt>
                <c:pt idx="146">
                  <c:v>17</c:v>
                </c:pt>
                <c:pt idx="147">
                  <c:v>17</c:v>
                </c:pt>
                <c:pt idx="148">
                  <c:v>19</c:v>
                </c:pt>
                <c:pt idx="149">
                  <c:v>23</c:v>
                </c:pt>
                <c:pt idx="150">
                  <c:v>19</c:v>
                </c:pt>
                <c:pt idx="151">
                  <c:v>18</c:v>
                </c:pt>
                <c:pt idx="152">
                  <c:v>24</c:v>
                </c:pt>
                <c:pt idx="153">
                  <c:v>17</c:v>
                </c:pt>
                <c:pt idx="154">
                  <c:v>16</c:v>
                </c:pt>
                <c:pt idx="155">
                  <c:v>10</c:v>
                </c:pt>
                <c:pt idx="156">
                  <c:v>9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9</c:v>
                </c:pt>
                <c:pt idx="168">
                  <c:v>6</c:v>
                </c:pt>
                <c:pt idx="169">
                  <c:v>12</c:v>
                </c:pt>
                <c:pt idx="170">
                  <c:v>15</c:v>
                </c:pt>
                <c:pt idx="171">
                  <c:v>17</c:v>
                </c:pt>
                <c:pt idx="172">
                  <c:v>14</c:v>
                </c:pt>
                <c:pt idx="173">
                  <c:v>16</c:v>
                </c:pt>
                <c:pt idx="174">
                  <c:v>15</c:v>
                </c:pt>
                <c:pt idx="175">
                  <c:v>18</c:v>
                </c:pt>
                <c:pt idx="176">
                  <c:v>20</c:v>
                </c:pt>
                <c:pt idx="177">
                  <c:v>28</c:v>
                </c:pt>
                <c:pt idx="178">
                  <c:v>26</c:v>
                </c:pt>
                <c:pt idx="179">
                  <c:v>14</c:v>
                </c:pt>
                <c:pt idx="180">
                  <c:v>12</c:v>
                </c:pt>
                <c:pt idx="181">
                  <c:v>5</c:v>
                </c:pt>
                <c:pt idx="182">
                  <c:v>3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11</c:v>
                </c:pt>
                <c:pt idx="192">
                  <c:v>10</c:v>
                </c:pt>
                <c:pt idx="193">
                  <c:v>14</c:v>
                </c:pt>
                <c:pt idx="194">
                  <c:v>16</c:v>
                </c:pt>
                <c:pt idx="195">
                  <c:v>13</c:v>
                </c:pt>
                <c:pt idx="196">
                  <c:v>15</c:v>
                </c:pt>
                <c:pt idx="197">
                  <c:v>17</c:v>
                </c:pt>
                <c:pt idx="198">
                  <c:v>21</c:v>
                </c:pt>
                <c:pt idx="199">
                  <c:v>15</c:v>
                </c:pt>
                <c:pt idx="200">
                  <c:v>23</c:v>
                </c:pt>
                <c:pt idx="201">
                  <c:v>28</c:v>
                </c:pt>
                <c:pt idx="202">
                  <c:v>13</c:v>
                </c:pt>
                <c:pt idx="203">
                  <c:v>14</c:v>
                </c:pt>
                <c:pt idx="204">
                  <c:v>12</c:v>
                </c:pt>
                <c:pt idx="205">
                  <c:v>9</c:v>
                </c:pt>
                <c:pt idx="206">
                  <c:v>3</c:v>
                </c:pt>
                <c:pt idx="207">
                  <c:v>2</c:v>
                </c:pt>
                <c:pt idx="208">
                  <c:v>1</c:v>
                </c:pt>
                <c:pt idx="209">
                  <c:v>2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3</c:v>
                </c:pt>
                <c:pt idx="215">
                  <c:v>13</c:v>
                </c:pt>
                <c:pt idx="216">
                  <c:v>12</c:v>
                </c:pt>
                <c:pt idx="217">
                  <c:v>12</c:v>
                </c:pt>
                <c:pt idx="218">
                  <c:v>17</c:v>
                </c:pt>
                <c:pt idx="219">
                  <c:v>15</c:v>
                </c:pt>
                <c:pt idx="220">
                  <c:v>21</c:v>
                </c:pt>
                <c:pt idx="221">
                  <c:v>19</c:v>
                </c:pt>
                <c:pt idx="222">
                  <c:v>11</c:v>
                </c:pt>
                <c:pt idx="223">
                  <c:v>17</c:v>
                </c:pt>
                <c:pt idx="224">
                  <c:v>21</c:v>
                </c:pt>
                <c:pt idx="225">
                  <c:v>23</c:v>
                </c:pt>
                <c:pt idx="226">
                  <c:v>21</c:v>
                </c:pt>
                <c:pt idx="227">
                  <c:v>14</c:v>
                </c:pt>
                <c:pt idx="228">
                  <c:v>10</c:v>
                </c:pt>
                <c:pt idx="229">
                  <c:v>7</c:v>
                </c:pt>
                <c:pt idx="230">
                  <c:v>7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6</c:v>
                </c:pt>
                <c:pt idx="239">
                  <c:v>12</c:v>
                </c:pt>
                <c:pt idx="240">
                  <c:v>10</c:v>
                </c:pt>
                <c:pt idx="241">
                  <c:v>15</c:v>
                </c:pt>
                <c:pt idx="242">
                  <c:v>14</c:v>
                </c:pt>
                <c:pt idx="243">
                  <c:v>18</c:v>
                </c:pt>
                <c:pt idx="244">
                  <c:v>22</c:v>
                </c:pt>
                <c:pt idx="245">
                  <c:v>21</c:v>
                </c:pt>
                <c:pt idx="246">
                  <c:v>25</c:v>
                </c:pt>
                <c:pt idx="247">
                  <c:v>14</c:v>
                </c:pt>
                <c:pt idx="248">
                  <c:v>17</c:v>
                </c:pt>
                <c:pt idx="249">
                  <c:v>19</c:v>
                </c:pt>
                <c:pt idx="250">
                  <c:v>19</c:v>
                </c:pt>
                <c:pt idx="251">
                  <c:v>15</c:v>
                </c:pt>
                <c:pt idx="252">
                  <c:v>10</c:v>
                </c:pt>
                <c:pt idx="253">
                  <c:v>9</c:v>
                </c:pt>
                <c:pt idx="254">
                  <c:v>4</c:v>
                </c:pt>
                <c:pt idx="255">
                  <c:v>4</c:v>
                </c:pt>
                <c:pt idx="256">
                  <c:v>3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4</c:v>
                </c:pt>
                <c:pt idx="264">
                  <c:v>8</c:v>
                </c:pt>
                <c:pt idx="265">
                  <c:v>14</c:v>
                </c:pt>
                <c:pt idx="266">
                  <c:v>20</c:v>
                </c:pt>
                <c:pt idx="267">
                  <c:v>16</c:v>
                </c:pt>
                <c:pt idx="268">
                  <c:v>20</c:v>
                </c:pt>
                <c:pt idx="269">
                  <c:v>19</c:v>
                </c:pt>
                <c:pt idx="270">
                  <c:v>20</c:v>
                </c:pt>
                <c:pt idx="271">
                  <c:v>16</c:v>
                </c:pt>
                <c:pt idx="272">
                  <c:v>17</c:v>
                </c:pt>
                <c:pt idx="273">
                  <c:v>15</c:v>
                </c:pt>
                <c:pt idx="274">
                  <c:v>19</c:v>
                </c:pt>
                <c:pt idx="275">
                  <c:v>12</c:v>
                </c:pt>
                <c:pt idx="276">
                  <c:v>11</c:v>
                </c:pt>
                <c:pt idx="277">
                  <c:v>4</c:v>
                </c:pt>
                <c:pt idx="278">
                  <c:v>7</c:v>
                </c:pt>
                <c:pt idx="279">
                  <c:v>7</c:v>
                </c:pt>
                <c:pt idx="280">
                  <c:v>3</c:v>
                </c:pt>
                <c:pt idx="281">
                  <c:v>3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3</c:v>
                </c:pt>
                <c:pt idx="288">
                  <c:v>6</c:v>
                </c:pt>
                <c:pt idx="289">
                  <c:v>8</c:v>
                </c:pt>
                <c:pt idx="290">
                  <c:v>15</c:v>
                </c:pt>
                <c:pt idx="291">
                  <c:v>13</c:v>
                </c:pt>
                <c:pt idx="292">
                  <c:v>14</c:v>
                </c:pt>
                <c:pt idx="293">
                  <c:v>14</c:v>
                </c:pt>
                <c:pt idx="294">
                  <c:v>20</c:v>
                </c:pt>
                <c:pt idx="295">
                  <c:v>13</c:v>
                </c:pt>
                <c:pt idx="296">
                  <c:v>15</c:v>
                </c:pt>
                <c:pt idx="297">
                  <c:v>9</c:v>
                </c:pt>
                <c:pt idx="298">
                  <c:v>16</c:v>
                </c:pt>
                <c:pt idx="299">
                  <c:v>10</c:v>
                </c:pt>
                <c:pt idx="300">
                  <c:v>7</c:v>
                </c:pt>
                <c:pt idx="301">
                  <c:v>5</c:v>
                </c:pt>
                <c:pt idx="302">
                  <c:v>3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5</c:v>
                </c:pt>
                <c:pt idx="311">
                  <c:v>10</c:v>
                </c:pt>
                <c:pt idx="312">
                  <c:v>14</c:v>
                </c:pt>
                <c:pt idx="313">
                  <c:v>15</c:v>
                </c:pt>
                <c:pt idx="314">
                  <c:v>14</c:v>
                </c:pt>
                <c:pt idx="315">
                  <c:v>22</c:v>
                </c:pt>
                <c:pt idx="316">
                  <c:v>15</c:v>
                </c:pt>
                <c:pt idx="317">
                  <c:v>12</c:v>
                </c:pt>
                <c:pt idx="318">
                  <c:v>15</c:v>
                </c:pt>
                <c:pt idx="319">
                  <c:v>18</c:v>
                </c:pt>
                <c:pt idx="320">
                  <c:v>17</c:v>
                </c:pt>
                <c:pt idx="321">
                  <c:v>27</c:v>
                </c:pt>
                <c:pt idx="322">
                  <c:v>21</c:v>
                </c:pt>
                <c:pt idx="323">
                  <c:v>9</c:v>
                </c:pt>
                <c:pt idx="324">
                  <c:v>8</c:v>
                </c:pt>
                <c:pt idx="325">
                  <c:v>5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</c:v>
                </c:pt>
                <c:pt idx="33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16-4DDA-A07E-E17C8C50B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482</c:v>
                </c:pt>
                <c:pt idx="1">
                  <c:v>450</c:v>
                </c:pt>
                <c:pt idx="2">
                  <c:v>485</c:v>
                </c:pt>
                <c:pt idx="3">
                  <c:v>494</c:v>
                </c:pt>
                <c:pt idx="4">
                  <c:v>491</c:v>
                </c:pt>
                <c:pt idx="5">
                  <c:v>460</c:v>
                </c:pt>
                <c:pt idx="6">
                  <c:v>359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08-4D8E-A737-5C8BF0034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21</c:v>
                </c:pt>
                <c:pt idx="5">
                  <c:v>46</c:v>
                </c:pt>
                <c:pt idx="6">
                  <c:v>111</c:v>
                </c:pt>
                <c:pt idx="7">
                  <c:v>127</c:v>
                </c:pt>
                <c:pt idx="8">
                  <c:v>191</c:v>
                </c:pt>
                <c:pt idx="9">
                  <c:v>234</c:v>
                </c:pt>
                <c:pt idx="10">
                  <c:v>220</c:v>
                </c:pt>
                <c:pt idx="11">
                  <c:v>242</c:v>
                </c:pt>
                <c:pt idx="12">
                  <c:v>239</c:v>
                </c:pt>
                <c:pt idx="13">
                  <c:v>256</c:v>
                </c:pt>
                <c:pt idx="14">
                  <c:v>228</c:v>
                </c:pt>
                <c:pt idx="15">
                  <c:v>264</c:v>
                </c:pt>
                <c:pt idx="16">
                  <c:v>272</c:v>
                </c:pt>
                <c:pt idx="17">
                  <c:v>247</c:v>
                </c:pt>
                <c:pt idx="18">
                  <c:v>174</c:v>
                </c:pt>
                <c:pt idx="19">
                  <c:v>127</c:v>
                </c:pt>
                <c:pt idx="20">
                  <c:v>83</c:v>
                </c:pt>
                <c:pt idx="21">
                  <c:v>56</c:v>
                </c:pt>
                <c:pt idx="22">
                  <c:v>30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50-4726-92EC-64D79A86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3522</c:v>
                </c:pt>
                <c:pt idx="1">
                  <c:v>8902</c:v>
                </c:pt>
                <c:pt idx="2">
                  <c:v>13159</c:v>
                </c:pt>
                <c:pt idx="3">
                  <c:v>7373</c:v>
                </c:pt>
                <c:pt idx="4">
                  <c:v>1623</c:v>
                </c:pt>
                <c:pt idx="5">
                  <c:v>177</c:v>
                </c:pt>
                <c:pt idx="6">
                  <c:v>18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79-4C1E-B027-310807FA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3522</c:v>
                </c:pt>
                <c:pt idx="1">
                  <c:v>8902</c:v>
                </c:pt>
                <c:pt idx="2">
                  <c:v>13159</c:v>
                </c:pt>
                <c:pt idx="3">
                  <c:v>7373</c:v>
                </c:pt>
                <c:pt idx="4">
                  <c:v>1623</c:v>
                </c:pt>
                <c:pt idx="5">
                  <c:v>177</c:v>
                </c:pt>
                <c:pt idx="6">
                  <c:v>18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E0-4710-B959-8EA21463020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78</c:v>
                </c:pt>
                <c:pt idx="1">
                  <c:v>78</c:v>
                </c:pt>
                <c:pt idx="2">
                  <c:v>65</c:v>
                </c:pt>
                <c:pt idx="3">
                  <c:v>104</c:v>
                </c:pt>
                <c:pt idx="4">
                  <c:v>146</c:v>
                </c:pt>
                <c:pt idx="5">
                  <c:v>221</c:v>
                </c:pt>
                <c:pt idx="6">
                  <c:v>285</c:v>
                </c:pt>
                <c:pt idx="7">
                  <c:v>406</c:v>
                </c:pt>
                <c:pt idx="8">
                  <c:v>509</c:v>
                </c:pt>
                <c:pt idx="9">
                  <c:v>697</c:v>
                </c:pt>
                <c:pt idx="10">
                  <c:v>933</c:v>
                </c:pt>
                <c:pt idx="11">
                  <c:v>1225</c:v>
                </c:pt>
                <c:pt idx="12">
                  <c:v>1403</c:v>
                </c:pt>
                <c:pt idx="13">
                  <c:v>1823</c:v>
                </c:pt>
                <c:pt idx="14">
                  <c:v>2061</c:v>
                </c:pt>
                <c:pt idx="15">
                  <c:v>2390</c:v>
                </c:pt>
                <c:pt idx="16">
                  <c:v>2497</c:v>
                </c:pt>
                <c:pt idx="17">
                  <c:v>2726</c:v>
                </c:pt>
                <c:pt idx="18">
                  <c:v>2706</c:v>
                </c:pt>
                <c:pt idx="19">
                  <c:v>2681</c:v>
                </c:pt>
                <c:pt idx="20">
                  <c:v>2549</c:v>
                </c:pt>
                <c:pt idx="21">
                  <c:v>2101</c:v>
                </c:pt>
                <c:pt idx="22">
                  <c:v>1827</c:v>
                </c:pt>
                <c:pt idx="23">
                  <c:v>1442</c:v>
                </c:pt>
                <c:pt idx="24">
                  <c:v>1177</c:v>
                </c:pt>
                <c:pt idx="25">
                  <c:v>826</c:v>
                </c:pt>
                <c:pt idx="26">
                  <c:v>643</c:v>
                </c:pt>
                <c:pt idx="27">
                  <c:v>397</c:v>
                </c:pt>
                <c:pt idx="28">
                  <c:v>306</c:v>
                </c:pt>
                <c:pt idx="29">
                  <c:v>170</c:v>
                </c:pt>
                <c:pt idx="30">
                  <c:v>107</c:v>
                </c:pt>
                <c:pt idx="31">
                  <c:v>75</c:v>
                </c:pt>
                <c:pt idx="32">
                  <c:v>45</c:v>
                </c:pt>
                <c:pt idx="33">
                  <c:v>36</c:v>
                </c:pt>
                <c:pt idx="34">
                  <c:v>12</c:v>
                </c:pt>
                <c:pt idx="35">
                  <c:v>9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B4-4FFF-91DD-D2F2FBCE9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5166</c:v>
                </c:pt>
                <c:pt idx="1">
                  <c:v>4781</c:v>
                </c:pt>
                <c:pt idx="2">
                  <c:v>5258</c:v>
                </c:pt>
                <c:pt idx="3">
                  <c:v>5355</c:v>
                </c:pt>
                <c:pt idx="4">
                  <c:v>5323</c:v>
                </c:pt>
                <c:pt idx="5">
                  <c:v>4973</c:v>
                </c:pt>
                <c:pt idx="6">
                  <c:v>3921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2A-4526-8177-4F6A83F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165</c:v>
                </c:pt>
                <c:pt idx="1">
                  <c:v>48</c:v>
                </c:pt>
                <c:pt idx="2">
                  <c:v>50</c:v>
                </c:pt>
                <c:pt idx="3">
                  <c:v>93</c:v>
                </c:pt>
                <c:pt idx="4">
                  <c:v>220</c:v>
                </c:pt>
                <c:pt idx="5">
                  <c:v>471</c:v>
                </c:pt>
                <c:pt idx="6">
                  <c:v>1128</c:v>
                </c:pt>
                <c:pt idx="7">
                  <c:v>1361</c:v>
                </c:pt>
                <c:pt idx="8">
                  <c:v>2099</c:v>
                </c:pt>
                <c:pt idx="9">
                  <c:v>2633</c:v>
                </c:pt>
                <c:pt idx="10">
                  <c:v>2471</c:v>
                </c:pt>
                <c:pt idx="11">
                  <c:v>2666</c:v>
                </c:pt>
                <c:pt idx="12">
                  <c:v>2580</c:v>
                </c:pt>
                <c:pt idx="13">
                  <c:v>2730</c:v>
                </c:pt>
                <c:pt idx="14">
                  <c:v>2487</c:v>
                </c:pt>
                <c:pt idx="15">
                  <c:v>2775</c:v>
                </c:pt>
                <c:pt idx="16">
                  <c:v>2910</c:v>
                </c:pt>
                <c:pt idx="17">
                  <c:v>2669</c:v>
                </c:pt>
                <c:pt idx="18">
                  <c:v>1904</c:v>
                </c:pt>
                <c:pt idx="19">
                  <c:v>1378</c:v>
                </c:pt>
                <c:pt idx="20">
                  <c:v>904</c:v>
                </c:pt>
                <c:pt idx="21">
                  <c:v>591</c:v>
                </c:pt>
                <c:pt idx="22">
                  <c:v>312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27-48D8-8DB9-251BCE60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13</c:v>
                </c:pt>
                <c:pt idx="1">
                  <c:v>21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22</c:v>
                </c:pt>
                <c:pt idx="14">
                  <c:v>25</c:v>
                </c:pt>
                <c:pt idx="15">
                  <c:v>23</c:v>
                </c:pt>
                <c:pt idx="16">
                  <c:v>25</c:v>
                </c:pt>
                <c:pt idx="17">
                  <c:v>32</c:v>
                </c:pt>
                <c:pt idx="18">
                  <c:v>10</c:v>
                </c:pt>
                <c:pt idx="19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22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26</c:v>
                </c:pt>
                <c:pt idx="41">
                  <c:v>25</c:v>
                </c:pt>
                <c:pt idx="43">
                  <c:v>29</c:v>
                </c:pt>
                <c:pt idx="44">
                  <c:v>22</c:v>
                </c:pt>
                <c:pt idx="45">
                  <c:v>26</c:v>
                </c:pt>
                <c:pt idx="46">
                  <c:v>24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25</c:v>
                </c:pt>
                <c:pt idx="64">
                  <c:v>28</c:v>
                </c:pt>
                <c:pt idx="65">
                  <c:v>26</c:v>
                </c:pt>
                <c:pt idx="67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25</c:v>
                </c:pt>
                <c:pt idx="89">
                  <c:v>24</c:v>
                </c:pt>
                <c:pt idx="90">
                  <c:v>26</c:v>
                </c:pt>
                <c:pt idx="92">
                  <c:v>25</c:v>
                </c:pt>
                <c:pt idx="93">
                  <c:v>20</c:v>
                </c:pt>
                <c:pt idx="94">
                  <c:v>23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23</c:v>
                </c:pt>
                <c:pt idx="106">
                  <c:v>19</c:v>
                </c:pt>
                <c:pt idx="107">
                  <c:v>23</c:v>
                </c:pt>
                <c:pt idx="108">
                  <c:v>21</c:v>
                </c:pt>
                <c:pt idx="109">
                  <c:v>21</c:v>
                </c:pt>
                <c:pt idx="110">
                  <c:v>24</c:v>
                </c:pt>
                <c:pt idx="111">
                  <c:v>20</c:v>
                </c:pt>
                <c:pt idx="112">
                  <c:v>23</c:v>
                </c:pt>
                <c:pt idx="113">
                  <c:v>24</c:v>
                </c:pt>
                <c:pt idx="114">
                  <c:v>24</c:v>
                </c:pt>
                <c:pt idx="115">
                  <c:v>25</c:v>
                </c:pt>
                <c:pt idx="116">
                  <c:v>5</c:v>
                </c:pt>
                <c:pt idx="117">
                  <c:v>27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23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22</c:v>
                </c:pt>
                <c:pt idx="137">
                  <c:v>26</c:v>
                </c:pt>
                <c:pt idx="140">
                  <c:v>16</c:v>
                </c:pt>
                <c:pt idx="141">
                  <c:v>25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24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24</c:v>
                </c:pt>
                <c:pt idx="160">
                  <c:v>24</c:v>
                </c:pt>
                <c:pt idx="161">
                  <c:v>35</c:v>
                </c:pt>
                <c:pt idx="163">
                  <c:v>26</c:v>
                </c:pt>
                <c:pt idx="164">
                  <c:v>26</c:v>
                </c:pt>
                <c:pt idx="165">
                  <c:v>28</c:v>
                </c:pt>
                <c:pt idx="166">
                  <c:v>25</c:v>
                </c:pt>
                <c:pt idx="167">
                  <c:v>22</c:v>
                </c:pt>
                <c:pt idx="168">
                  <c:v>23</c:v>
                </c:pt>
                <c:pt idx="169">
                  <c:v>22</c:v>
                </c:pt>
                <c:pt idx="170">
                  <c:v>21</c:v>
                </c:pt>
                <c:pt idx="171">
                  <c:v>23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23</c:v>
                </c:pt>
                <c:pt idx="177">
                  <c:v>22</c:v>
                </c:pt>
                <c:pt idx="178">
                  <c:v>22</c:v>
                </c:pt>
                <c:pt idx="179">
                  <c:v>20</c:v>
                </c:pt>
                <c:pt idx="180">
                  <c:v>23</c:v>
                </c:pt>
                <c:pt idx="181">
                  <c:v>24</c:v>
                </c:pt>
                <c:pt idx="182">
                  <c:v>22</c:v>
                </c:pt>
                <c:pt idx="184">
                  <c:v>29</c:v>
                </c:pt>
                <c:pt idx="187">
                  <c:v>28</c:v>
                </c:pt>
                <c:pt idx="188">
                  <c:v>28</c:v>
                </c:pt>
                <c:pt idx="189">
                  <c:v>20</c:v>
                </c:pt>
                <c:pt idx="190">
                  <c:v>24</c:v>
                </c:pt>
                <c:pt idx="191">
                  <c:v>23</c:v>
                </c:pt>
                <c:pt idx="192">
                  <c:v>22</c:v>
                </c:pt>
                <c:pt idx="193">
                  <c:v>20</c:v>
                </c:pt>
                <c:pt idx="194">
                  <c:v>21</c:v>
                </c:pt>
                <c:pt idx="195">
                  <c:v>20</c:v>
                </c:pt>
                <c:pt idx="196">
                  <c:v>21</c:v>
                </c:pt>
                <c:pt idx="197">
                  <c:v>23</c:v>
                </c:pt>
                <c:pt idx="198">
                  <c:v>22</c:v>
                </c:pt>
                <c:pt idx="199">
                  <c:v>23</c:v>
                </c:pt>
                <c:pt idx="200">
                  <c:v>23</c:v>
                </c:pt>
                <c:pt idx="201">
                  <c:v>24</c:v>
                </c:pt>
                <c:pt idx="202">
                  <c:v>22</c:v>
                </c:pt>
                <c:pt idx="203">
                  <c:v>20</c:v>
                </c:pt>
                <c:pt idx="204">
                  <c:v>22</c:v>
                </c:pt>
                <c:pt idx="205">
                  <c:v>23</c:v>
                </c:pt>
                <c:pt idx="206">
                  <c:v>27</c:v>
                </c:pt>
                <c:pt idx="207">
                  <c:v>21</c:v>
                </c:pt>
                <c:pt idx="208">
                  <c:v>32</c:v>
                </c:pt>
                <c:pt idx="209">
                  <c:v>25</c:v>
                </c:pt>
                <c:pt idx="211">
                  <c:v>23</c:v>
                </c:pt>
                <c:pt idx="212">
                  <c:v>27</c:v>
                </c:pt>
                <c:pt idx="213">
                  <c:v>21</c:v>
                </c:pt>
                <c:pt idx="214">
                  <c:v>22</c:v>
                </c:pt>
                <c:pt idx="215">
                  <c:v>24</c:v>
                </c:pt>
                <c:pt idx="216">
                  <c:v>20</c:v>
                </c:pt>
                <c:pt idx="217">
                  <c:v>21</c:v>
                </c:pt>
                <c:pt idx="218">
                  <c:v>21</c:v>
                </c:pt>
                <c:pt idx="219">
                  <c:v>22</c:v>
                </c:pt>
                <c:pt idx="220">
                  <c:v>22</c:v>
                </c:pt>
                <c:pt idx="221">
                  <c:v>22</c:v>
                </c:pt>
                <c:pt idx="222">
                  <c:v>23</c:v>
                </c:pt>
                <c:pt idx="223">
                  <c:v>22</c:v>
                </c:pt>
                <c:pt idx="224">
                  <c:v>23</c:v>
                </c:pt>
                <c:pt idx="225">
                  <c:v>23</c:v>
                </c:pt>
                <c:pt idx="226">
                  <c:v>22</c:v>
                </c:pt>
                <c:pt idx="227">
                  <c:v>22</c:v>
                </c:pt>
                <c:pt idx="228">
                  <c:v>22</c:v>
                </c:pt>
                <c:pt idx="229">
                  <c:v>19</c:v>
                </c:pt>
                <c:pt idx="230">
                  <c:v>21</c:v>
                </c:pt>
                <c:pt idx="231">
                  <c:v>26</c:v>
                </c:pt>
                <c:pt idx="232">
                  <c:v>13</c:v>
                </c:pt>
                <c:pt idx="233">
                  <c:v>34</c:v>
                </c:pt>
                <c:pt idx="234">
                  <c:v>25</c:v>
                </c:pt>
                <c:pt idx="235">
                  <c:v>31</c:v>
                </c:pt>
                <c:pt idx="236">
                  <c:v>22</c:v>
                </c:pt>
                <c:pt idx="237">
                  <c:v>25</c:v>
                </c:pt>
                <c:pt idx="238">
                  <c:v>23</c:v>
                </c:pt>
                <c:pt idx="239">
                  <c:v>23</c:v>
                </c:pt>
                <c:pt idx="240">
                  <c:v>22</c:v>
                </c:pt>
                <c:pt idx="241">
                  <c:v>21</c:v>
                </c:pt>
                <c:pt idx="242">
                  <c:v>19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21</c:v>
                </c:pt>
                <c:pt idx="248">
                  <c:v>23</c:v>
                </c:pt>
                <c:pt idx="249">
                  <c:v>21</c:v>
                </c:pt>
                <c:pt idx="250">
                  <c:v>23</c:v>
                </c:pt>
                <c:pt idx="251">
                  <c:v>23</c:v>
                </c:pt>
                <c:pt idx="252">
                  <c:v>21</c:v>
                </c:pt>
                <c:pt idx="253">
                  <c:v>21</c:v>
                </c:pt>
                <c:pt idx="254">
                  <c:v>23</c:v>
                </c:pt>
                <c:pt idx="255">
                  <c:v>22</c:v>
                </c:pt>
                <c:pt idx="256">
                  <c:v>25</c:v>
                </c:pt>
                <c:pt idx="257">
                  <c:v>20</c:v>
                </c:pt>
                <c:pt idx="258">
                  <c:v>27</c:v>
                </c:pt>
                <c:pt idx="259">
                  <c:v>32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26</c:v>
                </c:pt>
                <c:pt idx="264">
                  <c:v>22</c:v>
                </c:pt>
                <c:pt idx="265">
                  <c:v>22</c:v>
                </c:pt>
                <c:pt idx="266">
                  <c:v>23</c:v>
                </c:pt>
                <c:pt idx="267">
                  <c:v>22</c:v>
                </c:pt>
                <c:pt idx="268">
                  <c:v>23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24</c:v>
                </c:pt>
                <c:pt idx="274">
                  <c:v>22</c:v>
                </c:pt>
                <c:pt idx="275">
                  <c:v>22</c:v>
                </c:pt>
                <c:pt idx="276">
                  <c:v>22</c:v>
                </c:pt>
                <c:pt idx="277">
                  <c:v>24</c:v>
                </c:pt>
                <c:pt idx="278">
                  <c:v>21</c:v>
                </c:pt>
                <c:pt idx="279">
                  <c:v>24</c:v>
                </c:pt>
                <c:pt idx="280">
                  <c:v>23</c:v>
                </c:pt>
                <c:pt idx="281">
                  <c:v>24</c:v>
                </c:pt>
                <c:pt idx="282">
                  <c:v>20</c:v>
                </c:pt>
                <c:pt idx="283">
                  <c:v>31</c:v>
                </c:pt>
                <c:pt idx="284">
                  <c:v>21</c:v>
                </c:pt>
                <c:pt idx="285">
                  <c:v>23</c:v>
                </c:pt>
                <c:pt idx="286">
                  <c:v>12</c:v>
                </c:pt>
                <c:pt idx="287">
                  <c:v>22</c:v>
                </c:pt>
                <c:pt idx="288">
                  <c:v>22</c:v>
                </c:pt>
                <c:pt idx="289">
                  <c:v>22</c:v>
                </c:pt>
                <c:pt idx="290">
                  <c:v>21</c:v>
                </c:pt>
                <c:pt idx="291">
                  <c:v>21</c:v>
                </c:pt>
                <c:pt idx="292">
                  <c:v>21</c:v>
                </c:pt>
                <c:pt idx="293">
                  <c:v>22</c:v>
                </c:pt>
                <c:pt idx="294">
                  <c:v>24</c:v>
                </c:pt>
                <c:pt idx="295">
                  <c:v>22</c:v>
                </c:pt>
                <c:pt idx="296">
                  <c:v>22</c:v>
                </c:pt>
                <c:pt idx="297">
                  <c:v>24</c:v>
                </c:pt>
                <c:pt idx="298">
                  <c:v>23</c:v>
                </c:pt>
                <c:pt idx="299">
                  <c:v>23</c:v>
                </c:pt>
                <c:pt idx="300">
                  <c:v>19</c:v>
                </c:pt>
                <c:pt idx="301">
                  <c:v>23</c:v>
                </c:pt>
                <c:pt idx="302">
                  <c:v>25</c:v>
                </c:pt>
                <c:pt idx="303">
                  <c:v>21</c:v>
                </c:pt>
                <c:pt idx="304">
                  <c:v>36</c:v>
                </c:pt>
                <c:pt idx="305">
                  <c:v>30</c:v>
                </c:pt>
                <c:pt idx="306">
                  <c:v>27</c:v>
                </c:pt>
                <c:pt idx="308">
                  <c:v>26</c:v>
                </c:pt>
                <c:pt idx="309">
                  <c:v>21</c:v>
                </c:pt>
                <c:pt idx="310">
                  <c:v>24</c:v>
                </c:pt>
                <c:pt idx="311">
                  <c:v>23</c:v>
                </c:pt>
                <c:pt idx="312">
                  <c:v>23</c:v>
                </c:pt>
                <c:pt idx="313">
                  <c:v>23</c:v>
                </c:pt>
                <c:pt idx="314">
                  <c:v>21</c:v>
                </c:pt>
                <c:pt idx="315">
                  <c:v>22</c:v>
                </c:pt>
                <c:pt idx="316">
                  <c:v>21</c:v>
                </c:pt>
                <c:pt idx="317">
                  <c:v>21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22</c:v>
                </c:pt>
                <c:pt idx="322">
                  <c:v>21</c:v>
                </c:pt>
                <c:pt idx="323">
                  <c:v>22</c:v>
                </c:pt>
                <c:pt idx="324">
                  <c:v>23</c:v>
                </c:pt>
                <c:pt idx="325">
                  <c:v>22</c:v>
                </c:pt>
                <c:pt idx="326">
                  <c:v>23</c:v>
                </c:pt>
                <c:pt idx="327">
                  <c:v>23</c:v>
                </c:pt>
                <c:pt idx="328">
                  <c:v>18</c:v>
                </c:pt>
                <c:pt idx="329">
                  <c:v>24</c:v>
                </c:pt>
                <c:pt idx="332">
                  <c:v>23</c:v>
                </c:pt>
                <c:pt idx="333">
                  <c:v>22</c:v>
                </c:pt>
                <c:pt idx="33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5-4491-96B6-FE5463B03EB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25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40</c:v>
                </c:pt>
                <c:pt idx="5">
                  <c:v>35</c:v>
                </c:pt>
                <c:pt idx="6">
                  <c:v>37</c:v>
                </c:pt>
                <c:pt idx="7">
                  <c:v>38</c:v>
                </c:pt>
                <c:pt idx="8">
                  <c:v>35</c:v>
                </c:pt>
                <c:pt idx="9">
                  <c:v>33</c:v>
                </c:pt>
                <c:pt idx="10">
                  <c:v>37</c:v>
                </c:pt>
                <c:pt idx="11">
                  <c:v>30</c:v>
                </c:pt>
                <c:pt idx="12">
                  <c:v>40</c:v>
                </c:pt>
                <c:pt idx="13">
                  <c:v>31</c:v>
                </c:pt>
                <c:pt idx="14">
                  <c:v>34</c:v>
                </c:pt>
                <c:pt idx="15">
                  <c:v>38</c:v>
                </c:pt>
                <c:pt idx="16">
                  <c:v>29</c:v>
                </c:pt>
                <c:pt idx="17">
                  <c:v>35</c:v>
                </c:pt>
                <c:pt idx="18">
                  <c:v>11</c:v>
                </c:pt>
                <c:pt idx="19">
                  <c:v>38</c:v>
                </c:pt>
                <c:pt idx="20">
                  <c:v>30</c:v>
                </c:pt>
                <c:pt idx="21">
                  <c:v>32</c:v>
                </c:pt>
                <c:pt idx="22">
                  <c:v>28</c:v>
                </c:pt>
                <c:pt idx="23">
                  <c:v>40</c:v>
                </c:pt>
                <c:pt idx="24">
                  <c:v>38</c:v>
                </c:pt>
                <c:pt idx="25">
                  <c:v>34</c:v>
                </c:pt>
                <c:pt idx="26">
                  <c:v>32</c:v>
                </c:pt>
                <c:pt idx="27">
                  <c:v>41</c:v>
                </c:pt>
                <c:pt idx="28">
                  <c:v>35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37</c:v>
                </c:pt>
                <c:pt idx="33">
                  <c:v>34</c:v>
                </c:pt>
                <c:pt idx="34">
                  <c:v>35</c:v>
                </c:pt>
                <c:pt idx="35">
                  <c:v>40</c:v>
                </c:pt>
                <c:pt idx="36">
                  <c:v>30</c:v>
                </c:pt>
                <c:pt idx="37">
                  <c:v>34</c:v>
                </c:pt>
                <c:pt idx="38">
                  <c:v>36</c:v>
                </c:pt>
                <c:pt idx="39">
                  <c:v>36</c:v>
                </c:pt>
                <c:pt idx="40">
                  <c:v>27</c:v>
                </c:pt>
                <c:pt idx="41">
                  <c:v>35</c:v>
                </c:pt>
                <c:pt idx="43">
                  <c:v>31</c:v>
                </c:pt>
                <c:pt idx="44">
                  <c:v>30</c:v>
                </c:pt>
                <c:pt idx="45">
                  <c:v>32</c:v>
                </c:pt>
                <c:pt idx="46">
                  <c:v>31</c:v>
                </c:pt>
                <c:pt idx="47">
                  <c:v>45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49</c:v>
                </c:pt>
                <c:pt idx="53">
                  <c:v>33</c:v>
                </c:pt>
                <c:pt idx="54">
                  <c:v>35</c:v>
                </c:pt>
                <c:pt idx="55">
                  <c:v>32</c:v>
                </c:pt>
                <c:pt idx="56">
                  <c:v>42</c:v>
                </c:pt>
                <c:pt idx="57">
                  <c:v>35</c:v>
                </c:pt>
                <c:pt idx="58">
                  <c:v>39</c:v>
                </c:pt>
                <c:pt idx="59">
                  <c:v>34</c:v>
                </c:pt>
                <c:pt idx="60">
                  <c:v>30</c:v>
                </c:pt>
                <c:pt idx="61">
                  <c:v>35</c:v>
                </c:pt>
                <c:pt idx="62">
                  <c:v>36</c:v>
                </c:pt>
                <c:pt idx="63">
                  <c:v>28</c:v>
                </c:pt>
                <c:pt idx="64">
                  <c:v>29</c:v>
                </c:pt>
                <c:pt idx="65">
                  <c:v>34</c:v>
                </c:pt>
                <c:pt idx="67">
                  <c:v>27</c:v>
                </c:pt>
                <c:pt idx="69">
                  <c:v>27</c:v>
                </c:pt>
                <c:pt idx="70">
                  <c:v>28</c:v>
                </c:pt>
                <c:pt idx="71">
                  <c:v>47</c:v>
                </c:pt>
                <c:pt idx="72">
                  <c:v>35</c:v>
                </c:pt>
                <c:pt idx="73">
                  <c:v>33</c:v>
                </c:pt>
                <c:pt idx="74">
                  <c:v>38</c:v>
                </c:pt>
                <c:pt idx="75">
                  <c:v>35</c:v>
                </c:pt>
                <c:pt idx="76">
                  <c:v>32</c:v>
                </c:pt>
                <c:pt idx="77">
                  <c:v>41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31</c:v>
                </c:pt>
                <c:pt idx="84">
                  <c:v>33</c:v>
                </c:pt>
                <c:pt idx="85">
                  <c:v>34</c:v>
                </c:pt>
                <c:pt idx="86">
                  <c:v>30</c:v>
                </c:pt>
                <c:pt idx="87">
                  <c:v>32</c:v>
                </c:pt>
                <c:pt idx="88">
                  <c:v>40</c:v>
                </c:pt>
                <c:pt idx="89">
                  <c:v>29</c:v>
                </c:pt>
                <c:pt idx="90">
                  <c:v>33</c:v>
                </c:pt>
                <c:pt idx="92">
                  <c:v>29</c:v>
                </c:pt>
                <c:pt idx="93">
                  <c:v>32</c:v>
                </c:pt>
                <c:pt idx="94">
                  <c:v>31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34</c:v>
                </c:pt>
                <c:pt idx="99">
                  <c:v>41</c:v>
                </c:pt>
                <c:pt idx="100">
                  <c:v>35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35</c:v>
                </c:pt>
                <c:pt idx="106">
                  <c:v>32</c:v>
                </c:pt>
                <c:pt idx="107">
                  <c:v>33</c:v>
                </c:pt>
                <c:pt idx="108">
                  <c:v>37</c:v>
                </c:pt>
                <c:pt idx="109">
                  <c:v>37</c:v>
                </c:pt>
                <c:pt idx="110">
                  <c:v>33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28</c:v>
                </c:pt>
                <c:pt idx="115">
                  <c:v>36</c:v>
                </c:pt>
                <c:pt idx="116">
                  <c:v>5</c:v>
                </c:pt>
                <c:pt idx="117">
                  <c:v>35</c:v>
                </c:pt>
                <c:pt idx="118">
                  <c:v>28</c:v>
                </c:pt>
                <c:pt idx="119">
                  <c:v>37</c:v>
                </c:pt>
                <c:pt idx="120">
                  <c:v>31</c:v>
                </c:pt>
                <c:pt idx="121">
                  <c:v>33</c:v>
                </c:pt>
                <c:pt idx="122">
                  <c:v>31</c:v>
                </c:pt>
                <c:pt idx="123">
                  <c:v>38</c:v>
                </c:pt>
                <c:pt idx="124">
                  <c:v>38</c:v>
                </c:pt>
                <c:pt idx="125">
                  <c:v>32</c:v>
                </c:pt>
                <c:pt idx="126">
                  <c:v>38</c:v>
                </c:pt>
                <c:pt idx="127">
                  <c:v>35</c:v>
                </c:pt>
                <c:pt idx="128">
                  <c:v>37</c:v>
                </c:pt>
                <c:pt idx="129">
                  <c:v>35</c:v>
                </c:pt>
                <c:pt idx="130">
                  <c:v>33</c:v>
                </c:pt>
                <c:pt idx="131">
                  <c:v>34</c:v>
                </c:pt>
                <c:pt idx="132">
                  <c:v>39</c:v>
                </c:pt>
                <c:pt idx="133">
                  <c:v>37</c:v>
                </c:pt>
                <c:pt idx="134">
                  <c:v>32</c:v>
                </c:pt>
                <c:pt idx="135">
                  <c:v>31</c:v>
                </c:pt>
                <c:pt idx="137">
                  <c:v>37</c:v>
                </c:pt>
                <c:pt idx="140">
                  <c:v>17</c:v>
                </c:pt>
                <c:pt idx="141">
                  <c:v>32</c:v>
                </c:pt>
                <c:pt idx="142">
                  <c:v>34</c:v>
                </c:pt>
                <c:pt idx="143">
                  <c:v>42</c:v>
                </c:pt>
                <c:pt idx="144">
                  <c:v>39</c:v>
                </c:pt>
                <c:pt idx="145">
                  <c:v>33</c:v>
                </c:pt>
                <c:pt idx="146">
                  <c:v>34</c:v>
                </c:pt>
                <c:pt idx="147">
                  <c:v>38</c:v>
                </c:pt>
                <c:pt idx="148">
                  <c:v>33</c:v>
                </c:pt>
                <c:pt idx="149">
                  <c:v>38</c:v>
                </c:pt>
                <c:pt idx="150">
                  <c:v>32</c:v>
                </c:pt>
                <c:pt idx="151">
                  <c:v>38</c:v>
                </c:pt>
                <c:pt idx="152">
                  <c:v>36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32</c:v>
                </c:pt>
                <c:pt idx="157">
                  <c:v>39</c:v>
                </c:pt>
                <c:pt idx="158">
                  <c:v>38</c:v>
                </c:pt>
                <c:pt idx="159">
                  <c:v>33</c:v>
                </c:pt>
                <c:pt idx="160">
                  <c:v>26</c:v>
                </c:pt>
                <c:pt idx="161">
                  <c:v>36</c:v>
                </c:pt>
                <c:pt idx="163">
                  <c:v>29</c:v>
                </c:pt>
                <c:pt idx="164">
                  <c:v>30</c:v>
                </c:pt>
                <c:pt idx="165">
                  <c:v>31</c:v>
                </c:pt>
                <c:pt idx="166">
                  <c:v>37</c:v>
                </c:pt>
                <c:pt idx="167">
                  <c:v>35</c:v>
                </c:pt>
                <c:pt idx="168">
                  <c:v>35</c:v>
                </c:pt>
                <c:pt idx="169">
                  <c:v>36</c:v>
                </c:pt>
                <c:pt idx="170">
                  <c:v>33</c:v>
                </c:pt>
                <c:pt idx="171">
                  <c:v>39</c:v>
                </c:pt>
                <c:pt idx="172">
                  <c:v>32</c:v>
                </c:pt>
                <c:pt idx="173">
                  <c:v>36</c:v>
                </c:pt>
                <c:pt idx="174">
                  <c:v>35</c:v>
                </c:pt>
                <c:pt idx="175">
                  <c:v>35</c:v>
                </c:pt>
                <c:pt idx="176">
                  <c:v>38</c:v>
                </c:pt>
                <c:pt idx="177">
                  <c:v>38</c:v>
                </c:pt>
                <c:pt idx="178">
                  <c:v>37</c:v>
                </c:pt>
                <c:pt idx="179">
                  <c:v>33</c:v>
                </c:pt>
                <c:pt idx="180">
                  <c:v>38</c:v>
                </c:pt>
                <c:pt idx="181">
                  <c:v>37</c:v>
                </c:pt>
                <c:pt idx="182">
                  <c:v>28</c:v>
                </c:pt>
                <c:pt idx="184">
                  <c:v>31</c:v>
                </c:pt>
                <c:pt idx="187">
                  <c:v>29</c:v>
                </c:pt>
                <c:pt idx="188">
                  <c:v>33</c:v>
                </c:pt>
                <c:pt idx="189">
                  <c:v>23</c:v>
                </c:pt>
                <c:pt idx="190">
                  <c:v>35</c:v>
                </c:pt>
                <c:pt idx="191">
                  <c:v>36</c:v>
                </c:pt>
                <c:pt idx="192">
                  <c:v>32</c:v>
                </c:pt>
                <c:pt idx="193">
                  <c:v>33</c:v>
                </c:pt>
                <c:pt idx="194">
                  <c:v>32</c:v>
                </c:pt>
                <c:pt idx="195">
                  <c:v>32</c:v>
                </c:pt>
                <c:pt idx="196">
                  <c:v>36</c:v>
                </c:pt>
                <c:pt idx="197">
                  <c:v>36</c:v>
                </c:pt>
                <c:pt idx="198">
                  <c:v>32</c:v>
                </c:pt>
                <c:pt idx="199">
                  <c:v>38</c:v>
                </c:pt>
                <c:pt idx="200">
                  <c:v>38</c:v>
                </c:pt>
                <c:pt idx="201">
                  <c:v>35</c:v>
                </c:pt>
                <c:pt idx="202">
                  <c:v>34</c:v>
                </c:pt>
                <c:pt idx="203">
                  <c:v>43</c:v>
                </c:pt>
                <c:pt idx="204">
                  <c:v>42</c:v>
                </c:pt>
                <c:pt idx="205">
                  <c:v>37</c:v>
                </c:pt>
                <c:pt idx="206">
                  <c:v>39</c:v>
                </c:pt>
                <c:pt idx="207">
                  <c:v>29</c:v>
                </c:pt>
                <c:pt idx="208">
                  <c:v>34</c:v>
                </c:pt>
                <c:pt idx="209">
                  <c:v>34</c:v>
                </c:pt>
                <c:pt idx="211">
                  <c:v>25</c:v>
                </c:pt>
                <c:pt idx="212">
                  <c:v>32</c:v>
                </c:pt>
                <c:pt idx="213">
                  <c:v>28</c:v>
                </c:pt>
                <c:pt idx="214">
                  <c:v>30</c:v>
                </c:pt>
                <c:pt idx="215">
                  <c:v>40</c:v>
                </c:pt>
                <c:pt idx="216">
                  <c:v>33</c:v>
                </c:pt>
                <c:pt idx="217">
                  <c:v>37</c:v>
                </c:pt>
                <c:pt idx="218">
                  <c:v>34</c:v>
                </c:pt>
                <c:pt idx="219">
                  <c:v>31</c:v>
                </c:pt>
                <c:pt idx="220">
                  <c:v>34</c:v>
                </c:pt>
                <c:pt idx="221">
                  <c:v>35</c:v>
                </c:pt>
                <c:pt idx="222">
                  <c:v>34</c:v>
                </c:pt>
                <c:pt idx="223">
                  <c:v>38</c:v>
                </c:pt>
                <c:pt idx="224">
                  <c:v>33</c:v>
                </c:pt>
                <c:pt idx="225">
                  <c:v>33</c:v>
                </c:pt>
                <c:pt idx="226">
                  <c:v>36</c:v>
                </c:pt>
                <c:pt idx="227">
                  <c:v>34</c:v>
                </c:pt>
                <c:pt idx="228">
                  <c:v>31</c:v>
                </c:pt>
                <c:pt idx="229">
                  <c:v>33</c:v>
                </c:pt>
                <c:pt idx="230">
                  <c:v>33</c:v>
                </c:pt>
                <c:pt idx="231">
                  <c:v>38</c:v>
                </c:pt>
                <c:pt idx="232">
                  <c:v>14</c:v>
                </c:pt>
                <c:pt idx="233">
                  <c:v>38</c:v>
                </c:pt>
                <c:pt idx="234">
                  <c:v>25</c:v>
                </c:pt>
                <c:pt idx="235">
                  <c:v>33</c:v>
                </c:pt>
                <c:pt idx="236">
                  <c:v>32</c:v>
                </c:pt>
                <c:pt idx="237">
                  <c:v>33</c:v>
                </c:pt>
                <c:pt idx="238">
                  <c:v>30</c:v>
                </c:pt>
                <c:pt idx="239">
                  <c:v>34</c:v>
                </c:pt>
                <c:pt idx="240">
                  <c:v>33</c:v>
                </c:pt>
                <c:pt idx="241">
                  <c:v>38</c:v>
                </c:pt>
                <c:pt idx="242">
                  <c:v>32</c:v>
                </c:pt>
                <c:pt idx="243">
                  <c:v>37</c:v>
                </c:pt>
                <c:pt idx="244">
                  <c:v>36</c:v>
                </c:pt>
                <c:pt idx="245">
                  <c:v>37</c:v>
                </c:pt>
                <c:pt idx="246">
                  <c:v>34</c:v>
                </c:pt>
                <c:pt idx="247">
                  <c:v>33</c:v>
                </c:pt>
                <c:pt idx="248">
                  <c:v>37</c:v>
                </c:pt>
                <c:pt idx="249">
                  <c:v>35</c:v>
                </c:pt>
                <c:pt idx="250">
                  <c:v>34</c:v>
                </c:pt>
                <c:pt idx="251">
                  <c:v>32</c:v>
                </c:pt>
                <c:pt idx="252">
                  <c:v>31</c:v>
                </c:pt>
                <c:pt idx="253">
                  <c:v>34</c:v>
                </c:pt>
                <c:pt idx="254">
                  <c:v>32</c:v>
                </c:pt>
                <c:pt idx="255">
                  <c:v>33</c:v>
                </c:pt>
                <c:pt idx="256">
                  <c:v>37</c:v>
                </c:pt>
                <c:pt idx="257">
                  <c:v>27</c:v>
                </c:pt>
                <c:pt idx="258">
                  <c:v>29</c:v>
                </c:pt>
                <c:pt idx="259">
                  <c:v>38</c:v>
                </c:pt>
                <c:pt idx="260">
                  <c:v>30</c:v>
                </c:pt>
                <c:pt idx="261">
                  <c:v>34</c:v>
                </c:pt>
                <c:pt idx="262">
                  <c:v>33</c:v>
                </c:pt>
                <c:pt idx="263">
                  <c:v>37</c:v>
                </c:pt>
                <c:pt idx="264">
                  <c:v>32</c:v>
                </c:pt>
                <c:pt idx="265">
                  <c:v>35</c:v>
                </c:pt>
                <c:pt idx="266">
                  <c:v>33</c:v>
                </c:pt>
                <c:pt idx="267">
                  <c:v>36</c:v>
                </c:pt>
                <c:pt idx="268">
                  <c:v>34</c:v>
                </c:pt>
                <c:pt idx="269">
                  <c:v>36</c:v>
                </c:pt>
                <c:pt idx="270">
                  <c:v>36</c:v>
                </c:pt>
                <c:pt idx="271">
                  <c:v>33</c:v>
                </c:pt>
                <c:pt idx="272">
                  <c:v>30</c:v>
                </c:pt>
                <c:pt idx="273">
                  <c:v>36</c:v>
                </c:pt>
                <c:pt idx="274">
                  <c:v>35</c:v>
                </c:pt>
                <c:pt idx="275">
                  <c:v>36</c:v>
                </c:pt>
                <c:pt idx="276">
                  <c:v>37</c:v>
                </c:pt>
                <c:pt idx="277">
                  <c:v>35</c:v>
                </c:pt>
                <c:pt idx="278">
                  <c:v>29</c:v>
                </c:pt>
                <c:pt idx="279">
                  <c:v>34</c:v>
                </c:pt>
                <c:pt idx="280">
                  <c:v>27</c:v>
                </c:pt>
                <c:pt idx="281">
                  <c:v>34</c:v>
                </c:pt>
                <c:pt idx="282">
                  <c:v>24</c:v>
                </c:pt>
                <c:pt idx="283">
                  <c:v>37</c:v>
                </c:pt>
                <c:pt idx="284">
                  <c:v>22</c:v>
                </c:pt>
                <c:pt idx="285">
                  <c:v>31</c:v>
                </c:pt>
                <c:pt idx="286">
                  <c:v>12</c:v>
                </c:pt>
                <c:pt idx="287">
                  <c:v>32</c:v>
                </c:pt>
                <c:pt idx="288">
                  <c:v>31</c:v>
                </c:pt>
                <c:pt idx="289">
                  <c:v>34</c:v>
                </c:pt>
                <c:pt idx="290">
                  <c:v>31</c:v>
                </c:pt>
                <c:pt idx="291">
                  <c:v>32</c:v>
                </c:pt>
                <c:pt idx="292">
                  <c:v>34</c:v>
                </c:pt>
                <c:pt idx="293">
                  <c:v>36</c:v>
                </c:pt>
                <c:pt idx="294">
                  <c:v>44</c:v>
                </c:pt>
                <c:pt idx="295">
                  <c:v>34</c:v>
                </c:pt>
                <c:pt idx="296">
                  <c:v>33</c:v>
                </c:pt>
                <c:pt idx="297">
                  <c:v>45</c:v>
                </c:pt>
                <c:pt idx="298">
                  <c:v>41</c:v>
                </c:pt>
                <c:pt idx="299">
                  <c:v>35</c:v>
                </c:pt>
                <c:pt idx="300">
                  <c:v>29</c:v>
                </c:pt>
                <c:pt idx="301">
                  <c:v>34</c:v>
                </c:pt>
                <c:pt idx="302">
                  <c:v>36</c:v>
                </c:pt>
                <c:pt idx="303">
                  <c:v>28</c:v>
                </c:pt>
                <c:pt idx="304">
                  <c:v>38</c:v>
                </c:pt>
                <c:pt idx="305">
                  <c:v>33</c:v>
                </c:pt>
                <c:pt idx="306">
                  <c:v>29</c:v>
                </c:pt>
                <c:pt idx="308">
                  <c:v>31</c:v>
                </c:pt>
                <c:pt idx="309">
                  <c:v>30</c:v>
                </c:pt>
                <c:pt idx="310">
                  <c:v>46</c:v>
                </c:pt>
                <c:pt idx="311">
                  <c:v>36</c:v>
                </c:pt>
                <c:pt idx="312">
                  <c:v>39</c:v>
                </c:pt>
                <c:pt idx="313">
                  <c:v>34</c:v>
                </c:pt>
                <c:pt idx="314">
                  <c:v>39</c:v>
                </c:pt>
                <c:pt idx="315">
                  <c:v>32</c:v>
                </c:pt>
                <c:pt idx="316">
                  <c:v>30</c:v>
                </c:pt>
                <c:pt idx="317">
                  <c:v>35</c:v>
                </c:pt>
                <c:pt idx="318">
                  <c:v>36</c:v>
                </c:pt>
                <c:pt idx="319">
                  <c:v>32</c:v>
                </c:pt>
                <c:pt idx="320">
                  <c:v>34</c:v>
                </c:pt>
                <c:pt idx="321">
                  <c:v>36</c:v>
                </c:pt>
                <c:pt idx="322">
                  <c:v>36</c:v>
                </c:pt>
                <c:pt idx="323">
                  <c:v>37</c:v>
                </c:pt>
                <c:pt idx="324">
                  <c:v>37</c:v>
                </c:pt>
                <c:pt idx="325">
                  <c:v>31</c:v>
                </c:pt>
                <c:pt idx="326">
                  <c:v>30</c:v>
                </c:pt>
                <c:pt idx="327">
                  <c:v>26</c:v>
                </c:pt>
                <c:pt idx="328">
                  <c:v>22</c:v>
                </c:pt>
                <c:pt idx="329">
                  <c:v>27</c:v>
                </c:pt>
                <c:pt idx="332">
                  <c:v>33</c:v>
                </c:pt>
                <c:pt idx="333">
                  <c:v>33</c:v>
                </c:pt>
                <c:pt idx="33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5-4491-96B6-FE5463B03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C-4EC0-A25D-BC646AE5BAC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40</c:v>
                </c:pt>
                <c:pt idx="2">
                  <c:v>43</c:v>
                </c:pt>
                <c:pt idx="3">
                  <c:v>49</c:v>
                </c:pt>
                <c:pt idx="4">
                  <c:v>47</c:v>
                </c:pt>
                <c:pt idx="5">
                  <c:v>41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C-4EC0-A25D-BC646AE5B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27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9-4935-8D63-EC759140F19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38</c:v>
                </c:pt>
                <c:pt idx="3">
                  <c:v>33</c:v>
                </c:pt>
                <c:pt idx="4">
                  <c:v>35</c:v>
                </c:pt>
                <c:pt idx="5">
                  <c:v>46</c:v>
                </c:pt>
                <c:pt idx="6">
                  <c:v>47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41</c:v>
                </c:pt>
                <c:pt idx="11">
                  <c:v>49</c:v>
                </c:pt>
                <c:pt idx="12">
                  <c:v>41</c:v>
                </c:pt>
                <c:pt idx="13">
                  <c:v>44</c:v>
                </c:pt>
                <c:pt idx="14">
                  <c:v>38</c:v>
                </c:pt>
                <c:pt idx="15">
                  <c:v>42</c:v>
                </c:pt>
                <c:pt idx="16">
                  <c:v>45</c:v>
                </c:pt>
                <c:pt idx="17">
                  <c:v>41</c:v>
                </c:pt>
                <c:pt idx="18">
                  <c:v>43</c:v>
                </c:pt>
                <c:pt idx="19">
                  <c:v>42</c:v>
                </c:pt>
                <c:pt idx="20">
                  <c:v>39</c:v>
                </c:pt>
                <c:pt idx="21">
                  <c:v>39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9-4935-8D63-EC759140F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23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30</c:v>
                </c:pt>
                <c:pt idx="13">
                  <c:v>28</c:v>
                </c:pt>
                <c:pt idx="14">
                  <c:v>27</c:v>
                </c:pt>
                <c:pt idx="15">
                  <c:v>36</c:v>
                </c:pt>
                <c:pt idx="16">
                  <c:v>28</c:v>
                </c:pt>
                <c:pt idx="17">
                  <c:v>34</c:v>
                </c:pt>
                <c:pt idx="18">
                  <c:v>11</c:v>
                </c:pt>
                <c:pt idx="19">
                  <c:v>38</c:v>
                </c:pt>
                <c:pt idx="20">
                  <c:v>30</c:v>
                </c:pt>
                <c:pt idx="21">
                  <c:v>32</c:v>
                </c:pt>
                <c:pt idx="22">
                  <c:v>27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30</c:v>
                </c:pt>
                <c:pt idx="40">
                  <c:v>27</c:v>
                </c:pt>
                <c:pt idx="41">
                  <c:v>33</c:v>
                </c:pt>
                <c:pt idx="43">
                  <c:v>31</c:v>
                </c:pt>
                <c:pt idx="44">
                  <c:v>30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26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32</c:v>
                </c:pt>
                <c:pt idx="67">
                  <c:v>27</c:v>
                </c:pt>
                <c:pt idx="69">
                  <c:v>27</c:v>
                </c:pt>
                <c:pt idx="70">
                  <c:v>27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2">
                  <c:v>29</c:v>
                </c:pt>
                <c:pt idx="93">
                  <c:v>26</c:v>
                </c:pt>
                <c:pt idx="94">
                  <c:v>27</c:v>
                </c:pt>
                <c:pt idx="95">
                  <c:v>28</c:v>
                </c:pt>
                <c:pt idx="96">
                  <c:v>30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31</c:v>
                </c:pt>
                <c:pt idx="111">
                  <c:v>27</c:v>
                </c:pt>
                <c:pt idx="112">
                  <c:v>31</c:v>
                </c:pt>
                <c:pt idx="113">
                  <c:v>29</c:v>
                </c:pt>
                <c:pt idx="114">
                  <c:v>26</c:v>
                </c:pt>
                <c:pt idx="115">
                  <c:v>30</c:v>
                </c:pt>
                <c:pt idx="116">
                  <c:v>5</c:v>
                </c:pt>
                <c:pt idx="117">
                  <c:v>32</c:v>
                </c:pt>
                <c:pt idx="118">
                  <c:v>27</c:v>
                </c:pt>
                <c:pt idx="119">
                  <c:v>31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31</c:v>
                </c:pt>
                <c:pt idx="135">
                  <c:v>30</c:v>
                </c:pt>
                <c:pt idx="137">
                  <c:v>34</c:v>
                </c:pt>
                <c:pt idx="140">
                  <c:v>17</c:v>
                </c:pt>
                <c:pt idx="141">
                  <c:v>30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30</c:v>
                </c:pt>
                <c:pt idx="158">
                  <c:v>29</c:v>
                </c:pt>
                <c:pt idx="159">
                  <c:v>31</c:v>
                </c:pt>
                <c:pt idx="160">
                  <c:v>25</c:v>
                </c:pt>
                <c:pt idx="161">
                  <c:v>36</c:v>
                </c:pt>
                <c:pt idx="163">
                  <c:v>27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  <c:pt idx="169">
                  <c:v>27</c:v>
                </c:pt>
                <c:pt idx="170">
                  <c:v>26</c:v>
                </c:pt>
                <c:pt idx="171">
                  <c:v>28</c:v>
                </c:pt>
                <c:pt idx="172">
                  <c:v>28</c:v>
                </c:pt>
                <c:pt idx="173">
                  <c:v>29</c:v>
                </c:pt>
                <c:pt idx="174">
                  <c:v>28</c:v>
                </c:pt>
                <c:pt idx="175">
                  <c:v>27</c:v>
                </c:pt>
                <c:pt idx="176">
                  <c:v>29</c:v>
                </c:pt>
                <c:pt idx="177">
                  <c:v>27</c:v>
                </c:pt>
                <c:pt idx="178">
                  <c:v>27</c:v>
                </c:pt>
                <c:pt idx="179">
                  <c:v>26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4">
                  <c:v>31</c:v>
                </c:pt>
                <c:pt idx="187">
                  <c:v>29</c:v>
                </c:pt>
                <c:pt idx="188">
                  <c:v>32</c:v>
                </c:pt>
                <c:pt idx="189">
                  <c:v>23</c:v>
                </c:pt>
                <c:pt idx="190">
                  <c:v>28</c:v>
                </c:pt>
                <c:pt idx="191">
                  <c:v>28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27</c:v>
                </c:pt>
                <c:pt idx="199">
                  <c:v>29</c:v>
                </c:pt>
                <c:pt idx="200">
                  <c:v>28</c:v>
                </c:pt>
                <c:pt idx="201">
                  <c:v>29</c:v>
                </c:pt>
                <c:pt idx="202">
                  <c:v>28</c:v>
                </c:pt>
                <c:pt idx="203">
                  <c:v>26</c:v>
                </c:pt>
                <c:pt idx="204">
                  <c:v>27</c:v>
                </c:pt>
                <c:pt idx="205">
                  <c:v>30</c:v>
                </c:pt>
                <c:pt idx="206">
                  <c:v>32</c:v>
                </c:pt>
                <c:pt idx="207">
                  <c:v>26</c:v>
                </c:pt>
                <c:pt idx="208">
                  <c:v>34</c:v>
                </c:pt>
                <c:pt idx="209">
                  <c:v>30</c:v>
                </c:pt>
                <c:pt idx="211">
                  <c:v>24</c:v>
                </c:pt>
                <c:pt idx="212">
                  <c:v>31</c:v>
                </c:pt>
                <c:pt idx="213">
                  <c:v>26</c:v>
                </c:pt>
                <c:pt idx="214">
                  <c:v>27</c:v>
                </c:pt>
                <c:pt idx="215">
                  <c:v>29</c:v>
                </c:pt>
                <c:pt idx="216">
                  <c:v>26</c:v>
                </c:pt>
                <c:pt idx="217">
                  <c:v>26</c:v>
                </c:pt>
                <c:pt idx="218">
                  <c:v>26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29</c:v>
                </c:pt>
                <c:pt idx="223">
                  <c:v>29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28</c:v>
                </c:pt>
                <c:pt idx="228">
                  <c:v>27</c:v>
                </c:pt>
                <c:pt idx="229">
                  <c:v>24</c:v>
                </c:pt>
                <c:pt idx="230">
                  <c:v>27</c:v>
                </c:pt>
                <c:pt idx="231">
                  <c:v>28</c:v>
                </c:pt>
                <c:pt idx="232">
                  <c:v>13</c:v>
                </c:pt>
                <c:pt idx="233">
                  <c:v>38</c:v>
                </c:pt>
                <c:pt idx="234">
                  <c:v>25</c:v>
                </c:pt>
                <c:pt idx="235">
                  <c:v>33</c:v>
                </c:pt>
                <c:pt idx="236">
                  <c:v>29</c:v>
                </c:pt>
                <c:pt idx="237">
                  <c:v>30</c:v>
                </c:pt>
                <c:pt idx="238">
                  <c:v>27</c:v>
                </c:pt>
                <c:pt idx="239">
                  <c:v>28</c:v>
                </c:pt>
                <c:pt idx="240">
                  <c:v>27</c:v>
                </c:pt>
                <c:pt idx="241">
                  <c:v>27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28</c:v>
                </c:pt>
                <c:pt idx="249">
                  <c:v>25</c:v>
                </c:pt>
                <c:pt idx="250">
                  <c:v>27</c:v>
                </c:pt>
                <c:pt idx="251">
                  <c:v>27</c:v>
                </c:pt>
                <c:pt idx="252">
                  <c:v>26</c:v>
                </c:pt>
                <c:pt idx="253">
                  <c:v>27</c:v>
                </c:pt>
                <c:pt idx="254">
                  <c:v>27</c:v>
                </c:pt>
                <c:pt idx="255">
                  <c:v>27</c:v>
                </c:pt>
                <c:pt idx="256">
                  <c:v>30</c:v>
                </c:pt>
                <c:pt idx="257">
                  <c:v>25</c:v>
                </c:pt>
                <c:pt idx="258">
                  <c:v>29</c:v>
                </c:pt>
                <c:pt idx="259">
                  <c:v>38</c:v>
                </c:pt>
                <c:pt idx="260">
                  <c:v>30</c:v>
                </c:pt>
                <c:pt idx="261">
                  <c:v>29</c:v>
                </c:pt>
                <c:pt idx="262">
                  <c:v>33</c:v>
                </c:pt>
                <c:pt idx="263">
                  <c:v>29</c:v>
                </c:pt>
                <c:pt idx="264">
                  <c:v>29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26</c:v>
                </c:pt>
                <c:pt idx="272">
                  <c:v>25</c:v>
                </c:pt>
                <c:pt idx="273">
                  <c:v>29</c:v>
                </c:pt>
                <c:pt idx="274">
                  <c:v>28</c:v>
                </c:pt>
                <c:pt idx="275">
                  <c:v>26</c:v>
                </c:pt>
                <c:pt idx="276">
                  <c:v>29</c:v>
                </c:pt>
                <c:pt idx="277">
                  <c:v>31</c:v>
                </c:pt>
                <c:pt idx="278">
                  <c:v>25</c:v>
                </c:pt>
                <c:pt idx="279">
                  <c:v>28</c:v>
                </c:pt>
                <c:pt idx="280">
                  <c:v>25</c:v>
                </c:pt>
                <c:pt idx="281">
                  <c:v>30</c:v>
                </c:pt>
                <c:pt idx="282">
                  <c:v>23</c:v>
                </c:pt>
                <c:pt idx="283">
                  <c:v>37</c:v>
                </c:pt>
                <c:pt idx="284">
                  <c:v>22</c:v>
                </c:pt>
                <c:pt idx="285">
                  <c:v>30</c:v>
                </c:pt>
                <c:pt idx="286">
                  <c:v>12</c:v>
                </c:pt>
                <c:pt idx="287">
                  <c:v>28</c:v>
                </c:pt>
                <c:pt idx="288">
                  <c:v>29</c:v>
                </c:pt>
                <c:pt idx="289">
                  <c:v>28</c:v>
                </c:pt>
                <c:pt idx="290">
                  <c:v>25</c:v>
                </c:pt>
                <c:pt idx="291">
                  <c:v>26</c:v>
                </c:pt>
                <c:pt idx="292">
                  <c:v>26</c:v>
                </c:pt>
                <c:pt idx="293">
                  <c:v>28</c:v>
                </c:pt>
                <c:pt idx="294">
                  <c:v>28</c:v>
                </c:pt>
                <c:pt idx="295">
                  <c:v>27</c:v>
                </c:pt>
                <c:pt idx="296">
                  <c:v>27</c:v>
                </c:pt>
                <c:pt idx="297">
                  <c:v>29</c:v>
                </c:pt>
                <c:pt idx="298">
                  <c:v>29</c:v>
                </c:pt>
                <c:pt idx="299">
                  <c:v>28</c:v>
                </c:pt>
                <c:pt idx="300">
                  <c:v>23</c:v>
                </c:pt>
                <c:pt idx="301">
                  <c:v>27</c:v>
                </c:pt>
                <c:pt idx="302">
                  <c:v>30</c:v>
                </c:pt>
                <c:pt idx="303">
                  <c:v>26</c:v>
                </c:pt>
                <c:pt idx="304">
                  <c:v>38</c:v>
                </c:pt>
                <c:pt idx="305">
                  <c:v>33</c:v>
                </c:pt>
                <c:pt idx="306">
                  <c:v>28</c:v>
                </c:pt>
                <c:pt idx="308">
                  <c:v>30</c:v>
                </c:pt>
                <c:pt idx="309">
                  <c:v>30</c:v>
                </c:pt>
                <c:pt idx="310">
                  <c:v>31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29</c:v>
                </c:pt>
                <c:pt idx="315">
                  <c:v>28</c:v>
                </c:pt>
                <c:pt idx="316">
                  <c:v>25</c:v>
                </c:pt>
                <c:pt idx="317">
                  <c:v>27</c:v>
                </c:pt>
                <c:pt idx="318">
                  <c:v>28</c:v>
                </c:pt>
                <c:pt idx="319">
                  <c:v>27</c:v>
                </c:pt>
                <c:pt idx="320">
                  <c:v>29</c:v>
                </c:pt>
                <c:pt idx="321">
                  <c:v>26</c:v>
                </c:pt>
                <c:pt idx="322">
                  <c:v>25</c:v>
                </c:pt>
                <c:pt idx="323">
                  <c:v>27</c:v>
                </c:pt>
                <c:pt idx="324">
                  <c:v>27</c:v>
                </c:pt>
                <c:pt idx="325">
                  <c:v>26</c:v>
                </c:pt>
                <c:pt idx="326">
                  <c:v>27</c:v>
                </c:pt>
                <c:pt idx="327">
                  <c:v>25</c:v>
                </c:pt>
                <c:pt idx="328">
                  <c:v>22</c:v>
                </c:pt>
                <c:pt idx="329">
                  <c:v>26</c:v>
                </c:pt>
                <c:pt idx="332">
                  <c:v>30</c:v>
                </c:pt>
                <c:pt idx="333">
                  <c:v>30</c:v>
                </c:pt>
                <c:pt idx="33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D-495E-8D9F-1DE52591C0A7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10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22</c:v>
                </c:pt>
                <c:pt idx="14">
                  <c:v>24</c:v>
                </c:pt>
                <c:pt idx="15">
                  <c:v>20</c:v>
                </c:pt>
                <c:pt idx="16">
                  <c:v>27</c:v>
                </c:pt>
                <c:pt idx="17">
                  <c:v>32</c:v>
                </c:pt>
                <c:pt idx="18">
                  <c:v>10</c:v>
                </c:pt>
                <c:pt idx="19">
                  <c:v>36</c:v>
                </c:pt>
                <c:pt idx="20">
                  <c:v>28</c:v>
                </c:pt>
                <c:pt idx="21">
                  <c:v>31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25</c:v>
                </c:pt>
                <c:pt idx="40">
                  <c:v>26</c:v>
                </c:pt>
                <c:pt idx="41">
                  <c:v>25</c:v>
                </c:pt>
                <c:pt idx="43">
                  <c:v>30</c:v>
                </c:pt>
                <c:pt idx="44">
                  <c:v>27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22</c:v>
                </c:pt>
                <c:pt idx="51">
                  <c:v>20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24</c:v>
                </c:pt>
                <c:pt idx="62">
                  <c:v>22</c:v>
                </c:pt>
                <c:pt idx="63">
                  <c:v>26</c:v>
                </c:pt>
                <c:pt idx="64">
                  <c:v>28</c:v>
                </c:pt>
                <c:pt idx="65">
                  <c:v>25</c:v>
                </c:pt>
                <c:pt idx="67">
                  <c:v>26</c:v>
                </c:pt>
                <c:pt idx="69">
                  <c:v>26</c:v>
                </c:pt>
                <c:pt idx="70">
                  <c:v>23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20</c:v>
                </c:pt>
                <c:pt idx="76">
                  <c:v>21</c:v>
                </c:pt>
                <c:pt idx="77">
                  <c:v>24</c:v>
                </c:pt>
                <c:pt idx="78">
                  <c:v>21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23</c:v>
                </c:pt>
                <c:pt idx="90">
                  <c:v>24</c:v>
                </c:pt>
                <c:pt idx="92">
                  <c:v>25</c:v>
                </c:pt>
                <c:pt idx="93">
                  <c:v>18</c:v>
                </c:pt>
                <c:pt idx="94">
                  <c:v>25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19</c:v>
                </c:pt>
                <c:pt idx="107">
                  <c:v>23</c:v>
                </c:pt>
                <c:pt idx="108">
                  <c:v>20</c:v>
                </c:pt>
                <c:pt idx="109">
                  <c:v>20</c:v>
                </c:pt>
                <c:pt idx="110">
                  <c:v>26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25</c:v>
                </c:pt>
                <c:pt idx="115">
                  <c:v>24</c:v>
                </c:pt>
                <c:pt idx="116">
                  <c:v>5</c:v>
                </c:pt>
                <c:pt idx="117">
                  <c:v>24</c:v>
                </c:pt>
                <c:pt idx="118">
                  <c:v>24</c:v>
                </c:pt>
                <c:pt idx="119">
                  <c:v>26</c:v>
                </c:pt>
                <c:pt idx="120">
                  <c:v>25</c:v>
                </c:pt>
                <c:pt idx="121">
                  <c:v>22</c:v>
                </c:pt>
                <c:pt idx="122">
                  <c:v>20</c:v>
                </c:pt>
                <c:pt idx="123">
                  <c:v>21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21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28</c:v>
                </c:pt>
                <c:pt idx="135">
                  <c:v>19</c:v>
                </c:pt>
                <c:pt idx="137">
                  <c:v>26</c:v>
                </c:pt>
                <c:pt idx="140">
                  <c:v>17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20</c:v>
                </c:pt>
                <c:pt idx="158">
                  <c:v>24</c:v>
                </c:pt>
                <c:pt idx="159">
                  <c:v>25</c:v>
                </c:pt>
                <c:pt idx="160">
                  <c:v>25</c:v>
                </c:pt>
                <c:pt idx="161">
                  <c:v>35</c:v>
                </c:pt>
                <c:pt idx="163">
                  <c:v>27</c:v>
                </c:pt>
                <c:pt idx="164">
                  <c:v>27</c:v>
                </c:pt>
                <c:pt idx="165">
                  <c:v>27</c:v>
                </c:pt>
                <c:pt idx="166">
                  <c:v>25</c:v>
                </c:pt>
                <c:pt idx="167">
                  <c:v>22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23</c:v>
                </c:pt>
                <c:pt idx="173">
                  <c:v>23</c:v>
                </c:pt>
                <c:pt idx="174">
                  <c:v>22</c:v>
                </c:pt>
                <c:pt idx="175">
                  <c:v>22</c:v>
                </c:pt>
                <c:pt idx="176">
                  <c:v>23</c:v>
                </c:pt>
                <c:pt idx="177">
                  <c:v>21</c:v>
                </c:pt>
                <c:pt idx="178">
                  <c:v>22</c:v>
                </c:pt>
                <c:pt idx="179">
                  <c:v>20</c:v>
                </c:pt>
                <c:pt idx="180">
                  <c:v>22</c:v>
                </c:pt>
                <c:pt idx="181">
                  <c:v>24</c:v>
                </c:pt>
                <c:pt idx="182">
                  <c:v>21</c:v>
                </c:pt>
                <c:pt idx="184">
                  <c:v>29</c:v>
                </c:pt>
                <c:pt idx="187">
                  <c:v>28</c:v>
                </c:pt>
                <c:pt idx="188">
                  <c:v>28</c:v>
                </c:pt>
                <c:pt idx="189">
                  <c:v>21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20</c:v>
                </c:pt>
                <c:pt idx="194">
                  <c:v>22</c:v>
                </c:pt>
                <c:pt idx="195">
                  <c:v>21</c:v>
                </c:pt>
                <c:pt idx="196">
                  <c:v>22</c:v>
                </c:pt>
                <c:pt idx="197">
                  <c:v>24</c:v>
                </c:pt>
                <c:pt idx="198">
                  <c:v>23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22</c:v>
                </c:pt>
                <c:pt idx="203">
                  <c:v>20</c:v>
                </c:pt>
                <c:pt idx="204">
                  <c:v>22</c:v>
                </c:pt>
                <c:pt idx="205">
                  <c:v>23</c:v>
                </c:pt>
                <c:pt idx="206">
                  <c:v>26</c:v>
                </c:pt>
                <c:pt idx="207">
                  <c:v>23</c:v>
                </c:pt>
                <c:pt idx="208">
                  <c:v>33</c:v>
                </c:pt>
                <c:pt idx="209">
                  <c:v>24</c:v>
                </c:pt>
                <c:pt idx="211">
                  <c:v>24</c:v>
                </c:pt>
                <c:pt idx="212">
                  <c:v>29</c:v>
                </c:pt>
                <c:pt idx="213">
                  <c:v>21</c:v>
                </c:pt>
                <c:pt idx="214">
                  <c:v>23</c:v>
                </c:pt>
                <c:pt idx="215">
                  <c:v>24</c:v>
                </c:pt>
                <c:pt idx="216">
                  <c:v>20</c:v>
                </c:pt>
                <c:pt idx="217">
                  <c:v>21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24</c:v>
                </c:pt>
                <c:pt idx="223">
                  <c:v>22</c:v>
                </c:pt>
                <c:pt idx="224">
                  <c:v>24</c:v>
                </c:pt>
                <c:pt idx="225">
                  <c:v>23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20</c:v>
                </c:pt>
                <c:pt idx="230">
                  <c:v>20</c:v>
                </c:pt>
                <c:pt idx="231">
                  <c:v>23</c:v>
                </c:pt>
                <c:pt idx="232">
                  <c:v>13</c:v>
                </c:pt>
                <c:pt idx="233">
                  <c:v>38</c:v>
                </c:pt>
                <c:pt idx="234">
                  <c:v>25</c:v>
                </c:pt>
                <c:pt idx="235">
                  <c:v>31</c:v>
                </c:pt>
                <c:pt idx="236">
                  <c:v>21</c:v>
                </c:pt>
                <c:pt idx="237">
                  <c:v>25</c:v>
                </c:pt>
                <c:pt idx="238">
                  <c:v>24</c:v>
                </c:pt>
                <c:pt idx="239">
                  <c:v>23</c:v>
                </c:pt>
                <c:pt idx="240">
                  <c:v>22</c:v>
                </c:pt>
                <c:pt idx="241">
                  <c:v>21</c:v>
                </c:pt>
                <c:pt idx="242">
                  <c:v>20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21</c:v>
                </c:pt>
                <c:pt idx="248">
                  <c:v>23</c:v>
                </c:pt>
                <c:pt idx="249">
                  <c:v>21</c:v>
                </c:pt>
                <c:pt idx="250">
                  <c:v>23</c:v>
                </c:pt>
                <c:pt idx="251">
                  <c:v>23</c:v>
                </c:pt>
                <c:pt idx="252">
                  <c:v>21</c:v>
                </c:pt>
                <c:pt idx="253">
                  <c:v>21</c:v>
                </c:pt>
                <c:pt idx="254">
                  <c:v>22</c:v>
                </c:pt>
                <c:pt idx="255">
                  <c:v>21</c:v>
                </c:pt>
                <c:pt idx="256">
                  <c:v>25</c:v>
                </c:pt>
                <c:pt idx="257">
                  <c:v>22</c:v>
                </c:pt>
                <c:pt idx="258">
                  <c:v>28</c:v>
                </c:pt>
                <c:pt idx="259">
                  <c:v>32</c:v>
                </c:pt>
                <c:pt idx="260">
                  <c:v>29</c:v>
                </c:pt>
                <c:pt idx="261">
                  <c:v>23</c:v>
                </c:pt>
                <c:pt idx="262">
                  <c:v>26</c:v>
                </c:pt>
                <c:pt idx="263">
                  <c:v>26</c:v>
                </c:pt>
                <c:pt idx="264">
                  <c:v>22</c:v>
                </c:pt>
                <c:pt idx="265">
                  <c:v>23</c:v>
                </c:pt>
                <c:pt idx="266">
                  <c:v>24</c:v>
                </c:pt>
                <c:pt idx="267">
                  <c:v>21</c:v>
                </c:pt>
                <c:pt idx="268">
                  <c:v>23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24</c:v>
                </c:pt>
                <c:pt idx="274">
                  <c:v>23</c:v>
                </c:pt>
                <c:pt idx="275">
                  <c:v>22</c:v>
                </c:pt>
                <c:pt idx="276">
                  <c:v>22</c:v>
                </c:pt>
                <c:pt idx="277">
                  <c:v>23</c:v>
                </c:pt>
                <c:pt idx="278">
                  <c:v>21</c:v>
                </c:pt>
                <c:pt idx="279">
                  <c:v>25</c:v>
                </c:pt>
                <c:pt idx="280">
                  <c:v>23</c:v>
                </c:pt>
                <c:pt idx="281">
                  <c:v>24</c:v>
                </c:pt>
                <c:pt idx="282">
                  <c:v>20</c:v>
                </c:pt>
                <c:pt idx="283">
                  <c:v>36</c:v>
                </c:pt>
                <c:pt idx="284">
                  <c:v>21</c:v>
                </c:pt>
                <c:pt idx="285">
                  <c:v>23</c:v>
                </c:pt>
                <c:pt idx="286">
                  <c:v>12</c:v>
                </c:pt>
                <c:pt idx="287">
                  <c:v>23</c:v>
                </c:pt>
                <c:pt idx="288">
                  <c:v>22</c:v>
                </c:pt>
                <c:pt idx="289">
                  <c:v>21</c:v>
                </c:pt>
                <c:pt idx="290">
                  <c:v>21</c:v>
                </c:pt>
                <c:pt idx="291">
                  <c:v>21</c:v>
                </c:pt>
                <c:pt idx="292">
                  <c:v>21</c:v>
                </c:pt>
                <c:pt idx="293">
                  <c:v>22</c:v>
                </c:pt>
                <c:pt idx="294">
                  <c:v>23</c:v>
                </c:pt>
                <c:pt idx="295">
                  <c:v>22</c:v>
                </c:pt>
                <c:pt idx="296">
                  <c:v>23</c:v>
                </c:pt>
                <c:pt idx="297">
                  <c:v>24</c:v>
                </c:pt>
                <c:pt idx="298">
                  <c:v>22</c:v>
                </c:pt>
                <c:pt idx="299">
                  <c:v>23</c:v>
                </c:pt>
                <c:pt idx="300">
                  <c:v>19</c:v>
                </c:pt>
                <c:pt idx="301">
                  <c:v>24</c:v>
                </c:pt>
                <c:pt idx="302">
                  <c:v>23</c:v>
                </c:pt>
                <c:pt idx="303">
                  <c:v>20</c:v>
                </c:pt>
                <c:pt idx="304">
                  <c:v>35</c:v>
                </c:pt>
                <c:pt idx="305">
                  <c:v>30</c:v>
                </c:pt>
                <c:pt idx="306">
                  <c:v>27</c:v>
                </c:pt>
                <c:pt idx="308">
                  <c:v>29</c:v>
                </c:pt>
                <c:pt idx="309">
                  <c:v>21</c:v>
                </c:pt>
                <c:pt idx="310">
                  <c:v>24</c:v>
                </c:pt>
                <c:pt idx="311">
                  <c:v>23</c:v>
                </c:pt>
                <c:pt idx="312">
                  <c:v>23</c:v>
                </c:pt>
                <c:pt idx="313">
                  <c:v>23</c:v>
                </c:pt>
                <c:pt idx="314">
                  <c:v>21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22</c:v>
                </c:pt>
                <c:pt idx="322">
                  <c:v>21</c:v>
                </c:pt>
                <c:pt idx="323">
                  <c:v>22</c:v>
                </c:pt>
                <c:pt idx="324">
                  <c:v>22</c:v>
                </c:pt>
                <c:pt idx="325">
                  <c:v>22</c:v>
                </c:pt>
                <c:pt idx="326">
                  <c:v>24</c:v>
                </c:pt>
                <c:pt idx="327">
                  <c:v>23</c:v>
                </c:pt>
                <c:pt idx="328">
                  <c:v>20</c:v>
                </c:pt>
                <c:pt idx="329">
                  <c:v>25</c:v>
                </c:pt>
                <c:pt idx="332">
                  <c:v>20</c:v>
                </c:pt>
                <c:pt idx="333">
                  <c:v>21</c:v>
                </c:pt>
                <c:pt idx="33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D-495E-8D9F-1DE52591C0A7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9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17</c:v>
                </c:pt>
                <c:pt idx="16">
                  <c:v>22</c:v>
                </c:pt>
                <c:pt idx="17">
                  <c:v>31</c:v>
                </c:pt>
                <c:pt idx="18">
                  <c:v>9</c:v>
                </c:pt>
                <c:pt idx="19">
                  <c:v>36</c:v>
                </c:pt>
                <c:pt idx="20">
                  <c:v>28</c:v>
                </c:pt>
                <c:pt idx="21">
                  <c:v>30</c:v>
                </c:pt>
                <c:pt idx="22">
                  <c:v>19</c:v>
                </c:pt>
                <c:pt idx="23">
                  <c:v>20</c:v>
                </c:pt>
                <c:pt idx="24">
                  <c:v>19</c:v>
                </c:pt>
                <c:pt idx="25">
                  <c:v>22</c:v>
                </c:pt>
                <c:pt idx="26">
                  <c:v>17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21</c:v>
                </c:pt>
                <c:pt idx="38">
                  <c:v>22</c:v>
                </c:pt>
                <c:pt idx="39">
                  <c:v>24</c:v>
                </c:pt>
                <c:pt idx="40">
                  <c:v>26</c:v>
                </c:pt>
                <c:pt idx="41">
                  <c:v>19</c:v>
                </c:pt>
                <c:pt idx="43">
                  <c:v>30</c:v>
                </c:pt>
                <c:pt idx="44">
                  <c:v>15</c:v>
                </c:pt>
                <c:pt idx="45">
                  <c:v>24</c:v>
                </c:pt>
                <c:pt idx="46">
                  <c:v>20</c:v>
                </c:pt>
                <c:pt idx="47">
                  <c:v>24</c:v>
                </c:pt>
                <c:pt idx="48">
                  <c:v>20</c:v>
                </c:pt>
                <c:pt idx="49">
                  <c:v>21</c:v>
                </c:pt>
                <c:pt idx="50">
                  <c:v>19</c:v>
                </c:pt>
                <c:pt idx="51">
                  <c:v>17</c:v>
                </c:pt>
                <c:pt idx="52">
                  <c:v>19</c:v>
                </c:pt>
                <c:pt idx="53">
                  <c:v>20</c:v>
                </c:pt>
                <c:pt idx="54">
                  <c:v>21</c:v>
                </c:pt>
                <c:pt idx="55">
                  <c:v>19</c:v>
                </c:pt>
                <c:pt idx="56">
                  <c:v>21</c:v>
                </c:pt>
                <c:pt idx="57">
                  <c:v>20</c:v>
                </c:pt>
                <c:pt idx="58">
                  <c:v>19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21</c:v>
                </c:pt>
                <c:pt idx="63">
                  <c:v>25</c:v>
                </c:pt>
                <c:pt idx="64">
                  <c:v>27</c:v>
                </c:pt>
                <c:pt idx="65">
                  <c:v>23</c:v>
                </c:pt>
                <c:pt idx="67">
                  <c:v>25</c:v>
                </c:pt>
                <c:pt idx="69">
                  <c:v>25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22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20</c:v>
                </c:pt>
                <c:pt idx="82">
                  <c:v>19</c:v>
                </c:pt>
                <c:pt idx="83">
                  <c:v>19</c:v>
                </c:pt>
                <c:pt idx="84">
                  <c:v>17</c:v>
                </c:pt>
                <c:pt idx="85">
                  <c:v>19</c:v>
                </c:pt>
                <c:pt idx="86">
                  <c:v>19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23</c:v>
                </c:pt>
                <c:pt idx="92">
                  <c:v>24</c:v>
                </c:pt>
                <c:pt idx="93">
                  <c:v>17</c:v>
                </c:pt>
                <c:pt idx="94">
                  <c:v>19</c:v>
                </c:pt>
                <c:pt idx="95">
                  <c:v>19</c:v>
                </c:pt>
                <c:pt idx="96">
                  <c:v>18</c:v>
                </c:pt>
                <c:pt idx="97">
                  <c:v>19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21</c:v>
                </c:pt>
                <c:pt idx="106">
                  <c:v>15</c:v>
                </c:pt>
                <c:pt idx="107">
                  <c:v>20</c:v>
                </c:pt>
                <c:pt idx="108">
                  <c:v>18</c:v>
                </c:pt>
                <c:pt idx="109">
                  <c:v>19</c:v>
                </c:pt>
                <c:pt idx="110">
                  <c:v>20</c:v>
                </c:pt>
                <c:pt idx="111">
                  <c:v>16</c:v>
                </c:pt>
                <c:pt idx="112">
                  <c:v>22</c:v>
                </c:pt>
                <c:pt idx="113">
                  <c:v>19</c:v>
                </c:pt>
                <c:pt idx="114">
                  <c:v>23</c:v>
                </c:pt>
                <c:pt idx="115">
                  <c:v>22</c:v>
                </c:pt>
                <c:pt idx="116">
                  <c:v>5</c:v>
                </c:pt>
                <c:pt idx="117">
                  <c:v>23</c:v>
                </c:pt>
                <c:pt idx="118">
                  <c:v>23</c:v>
                </c:pt>
                <c:pt idx="119">
                  <c:v>17</c:v>
                </c:pt>
                <c:pt idx="120">
                  <c:v>22</c:v>
                </c:pt>
                <c:pt idx="121">
                  <c:v>19</c:v>
                </c:pt>
                <c:pt idx="122">
                  <c:v>17</c:v>
                </c:pt>
                <c:pt idx="123">
                  <c:v>18</c:v>
                </c:pt>
                <c:pt idx="124">
                  <c:v>17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24</c:v>
                </c:pt>
                <c:pt idx="135">
                  <c:v>18</c:v>
                </c:pt>
                <c:pt idx="137">
                  <c:v>21</c:v>
                </c:pt>
                <c:pt idx="140">
                  <c:v>17</c:v>
                </c:pt>
                <c:pt idx="141">
                  <c:v>24</c:v>
                </c:pt>
                <c:pt idx="142">
                  <c:v>24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18</c:v>
                </c:pt>
                <c:pt idx="147">
                  <c:v>19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17</c:v>
                </c:pt>
                <c:pt idx="158">
                  <c:v>22</c:v>
                </c:pt>
                <c:pt idx="159">
                  <c:v>22</c:v>
                </c:pt>
                <c:pt idx="160">
                  <c:v>24</c:v>
                </c:pt>
                <c:pt idx="161">
                  <c:v>35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  <c:pt idx="166">
                  <c:v>22</c:v>
                </c:pt>
                <c:pt idx="167">
                  <c:v>18</c:v>
                </c:pt>
                <c:pt idx="168">
                  <c:v>20</c:v>
                </c:pt>
                <c:pt idx="169">
                  <c:v>19</c:v>
                </c:pt>
                <c:pt idx="170">
                  <c:v>17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19</c:v>
                </c:pt>
                <c:pt idx="175">
                  <c:v>19</c:v>
                </c:pt>
                <c:pt idx="176">
                  <c:v>20</c:v>
                </c:pt>
                <c:pt idx="177">
                  <c:v>19</c:v>
                </c:pt>
                <c:pt idx="178">
                  <c:v>20</c:v>
                </c:pt>
                <c:pt idx="179">
                  <c:v>18</c:v>
                </c:pt>
                <c:pt idx="180">
                  <c:v>21</c:v>
                </c:pt>
                <c:pt idx="181">
                  <c:v>22</c:v>
                </c:pt>
                <c:pt idx="182">
                  <c:v>20</c:v>
                </c:pt>
                <c:pt idx="184">
                  <c:v>29</c:v>
                </c:pt>
                <c:pt idx="187">
                  <c:v>27</c:v>
                </c:pt>
                <c:pt idx="188">
                  <c:v>26</c:v>
                </c:pt>
                <c:pt idx="189">
                  <c:v>18</c:v>
                </c:pt>
                <c:pt idx="190">
                  <c:v>22</c:v>
                </c:pt>
                <c:pt idx="191">
                  <c:v>21</c:v>
                </c:pt>
                <c:pt idx="192">
                  <c:v>19</c:v>
                </c:pt>
                <c:pt idx="193">
                  <c:v>17</c:v>
                </c:pt>
                <c:pt idx="194">
                  <c:v>19</c:v>
                </c:pt>
                <c:pt idx="195">
                  <c:v>16</c:v>
                </c:pt>
                <c:pt idx="196">
                  <c:v>18</c:v>
                </c:pt>
                <c:pt idx="197">
                  <c:v>20</c:v>
                </c:pt>
                <c:pt idx="198">
                  <c:v>21</c:v>
                </c:pt>
                <c:pt idx="199">
                  <c:v>21</c:v>
                </c:pt>
                <c:pt idx="200">
                  <c:v>19</c:v>
                </c:pt>
                <c:pt idx="201">
                  <c:v>21</c:v>
                </c:pt>
                <c:pt idx="202">
                  <c:v>18</c:v>
                </c:pt>
                <c:pt idx="203">
                  <c:v>17</c:v>
                </c:pt>
                <c:pt idx="204">
                  <c:v>20</c:v>
                </c:pt>
                <c:pt idx="205">
                  <c:v>21</c:v>
                </c:pt>
                <c:pt idx="206">
                  <c:v>25</c:v>
                </c:pt>
                <c:pt idx="207">
                  <c:v>17</c:v>
                </c:pt>
                <c:pt idx="208">
                  <c:v>32</c:v>
                </c:pt>
                <c:pt idx="209">
                  <c:v>22</c:v>
                </c:pt>
                <c:pt idx="211">
                  <c:v>22</c:v>
                </c:pt>
                <c:pt idx="212">
                  <c:v>28</c:v>
                </c:pt>
                <c:pt idx="213">
                  <c:v>18</c:v>
                </c:pt>
                <c:pt idx="214">
                  <c:v>19</c:v>
                </c:pt>
                <c:pt idx="215">
                  <c:v>22</c:v>
                </c:pt>
                <c:pt idx="216">
                  <c:v>17</c:v>
                </c:pt>
                <c:pt idx="217">
                  <c:v>19</c:v>
                </c:pt>
                <c:pt idx="218">
                  <c:v>17</c:v>
                </c:pt>
                <c:pt idx="219">
                  <c:v>19</c:v>
                </c:pt>
                <c:pt idx="220">
                  <c:v>20</c:v>
                </c:pt>
                <c:pt idx="221">
                  <c:v>19</c:v>
                </c:pt>
                <c:pt idx="222">
                  <c:v>21</c:v>
                </c:pt>
                <c:pt idx="223">
                  <c:v>18</c:v>
                </c:pt>
                <c:pt idx="224">
                  <c:v>21</c:v>
                </c:pt>
                <c:pt idx="225">
                  <c:v>20</c:v>
                </c:pt>
                <c:pt idx="226">
                  <c:v>20</c:v>
                </c:pt>
                <c:pt idx="227">
                  <c:v>19</c:v>
                </c:pt>
                <c:pt idx="228">
                  <c:v>19</c:v>
                </c:pt>
                <c:pt idx="229">
                  <c:v>16</c:v>
                </c:pt>
                <c:pt idx="230">
                  <c:v>18</c:v>
                </c:pt>
                <c:pt idx="231">
                  <c:v>23</c:v>
                </c:pt>
                <c:pt idx="232">
                  <c:v>13</c:v>
                </c:pt>
                <c:pt idx="233">
                  <c:v>35</c:v>
                </c:pt>
                <c:pt idx="234">
                  <c:v>25</c:v>
                </c:pt>
                <c:pt idx="235">
                  <c:v>31</c:v>
                </c:pt>
                <c:pt idx="236">
                  <c:v>19</c:v>
                </c:pt>
                <c:pt idx="237">
                  <c:v>23</c:v>
                </c:pt>
                <c:pt idx="238">
                  <c:v>22</c:v>
                </c:pt>
                <c:pt idx="239">
                  <c:v>21</c:v>
                </c:pt>
                <c:pt idx="240">
                  <c:v>20</c:v>
                </c:pt>
                <c:pt idx="241">
                  <c:v>19</c:v>
                </c:pt>
                <c:pt idx="242">
                  <c:v>17</c:v>
                </c:pt>
                <c:pt idx="243">
                  <c:v>18</c:v>
                </c:pt>
                <c:pt idx="244">
                  <c:v>19</c:v>
                </c:pt>
                <c:pt idx="245">
                  <c:v>19</c:v>
                </c:pt>
                <c:pt idx="246">
                  <c:v>20</c:v>
                </c:pt>
                <c:pt idx="247">
                  <c:v>18</c:v>
                </c:pt>
                <c:pt idx="248">
                  <c:v>20</c:v>
                </c:pt>
                <c:pt idx="249">
                  <c:v>19</c:v>
                </c:pt>
                <c:pt idx="250">
                  <c:v>21</c:v>
                </c:pt>
                <c:pt idx="251">
                  <c:v>22</c:v>
                </c:pt>
                <c:pt idx="252">
                  <c:v>19</c:v>
                </c:pt>
                <c:pt idx="253">
                  <c:v>18</c:v>
                </c:pt>
                <c:pt idx="254">
                  <c:v>21</c:v>
                </c:pt>
                <c:pt idx="255">
                  <c:v>20</c:v>
                </c:pt>
                <c:pt idx="256">
                  <c:v>22</c:v>
                </c:pt>
                <c:pt idx="257">
                  <c:v>18</c:v>
                </c:pt>
                <c:pt idx="258">
                  <c:v>27</c:v>
                </c:pt>
                <c:pt idx="259">
                  <c:v>32</c:v>
                </c:pt>
                <c:pt idx="260">
                  <c:v>27</c:v>
                </c:pt>
                <c:pt idx="261">
                  <c:v>21</c:v>
                </c:pt>
                <c:pt idx="262">
                  <c:v>25</c:v>
                </c:pt>
                <c:pt idx="263">
                  <c:v>24</c:v>
                </c:pt>
                <c:pt idx="264">
                  <c:v>19</c:v>
                </c:pt>
                <c:pt idx="265">
                  <c:v>20</c:v>
                </c:pt>
                <c:pt idx="266">
                  <c:v>21</c:v>
                </c:pt>
                <c:pt idx="267">
                  <c:v>19</c:v>
                </c:pt>
                <c:pt idx="268">
                  <c:v>21</c:v>
                </c:pt>
                <c:pt idx="269">
                  <c:v>20</c:v>
                </c:pt>
                <c:pt idx="270">
                  <c:v>19</c:v>
                </c:pt>
                <c:pt idx="271">
                  <c:v>20</c:v>
                </c:pt>
                <c:pt idx="272">
                  <c:v>21</c:v>
                </c:pt>
                <c:pt idx="273">
                  <c:v>21</c:v>
                </c:pt>
                <c:pt idx="274">
                  <c:v>19</c:v>
                </c:pt>
                <c:pt idx="275">
                  <c:v>20</c:v>
                </c:pt>
                <c:pt idx="276">
                  <c:v>19</c:v>
                </c:pt>
                <c:pt idx="277">
                  <c:v>20</c:v>
                </c:pt>
                <c:pt idx="278">
                  <c:v>19</c:v>
                </c:pt>
                <c:pt idx="279">
                  <c:v>23</c:v>
                </c:pt>
                <c:pt idx="280">
                  <c:v>22</c:v>
                </c:pt>
                <c:pt idx="281">
                  <c:v>22</c:v>
                </c:pt>
                <c:pt idx="282">
                  <c:v>20</c:v>
                </c:pt>
                <c:pt idx="283">
                  <c:v>29</c:v>
                </c:pt>
                <c:pt idx="284">
                  <c:v>20</c:v>
                </c:pt>
                <c:pt idx="285">
                  <c:v>19</c:v>
                </c:pt>
                <c:pt idx="286">
                  <c:v>12</c:v>
                </c:pt>
                <c:pt idx="287">
                  <c:v>19</c:v>
                </c:pt>
                <c:pt idx="288">
                  <c:v>19</c:v>
                </c:pt>
                <c:pt idx="289">
                  <c:v>19</c:v>
                </c:pt>
                <c:pt idx="290">
                  <c:v>19</c:v>
                </c:pt>
                <c:pt idx="291">
                  <c:v>19</c:v>
                </c:pt>
                <c:pt idx="292">
                  <c:v>18</c:v>
                </c:pt>
                <c:pt idx="293">
                  <c:v>19</c:v>
                </c:pt>
                <c:pt idx="294">
                  <c:v>21</c:v>
                </c:pt>
                <c:pt idx="295">
                  <c:v>19</c:v>
                </c:pt>
                <c:pt idx="296">
                  <c:v>20</c:v>
                </c:pt>
                <c:pt idx="297">
                  <c:v>22</c:v>
                </c:pt>
                <c:pt idx="298">
                  <c:v>20</c:v>
                </c:pt>
                <c:pt idx="299">
                  <c:v>20</c:v>
                </c:pt>
                <c:pt idx="300">
                  <c:v>17</c:v>
                </c:pt>
                <c:pt idx="301">
                  <c:v>21</c:v>
                </c:pt>
                <c:pt idx="302">
                  <c:v>21</c:v>
                </c:pt>
                <c:pt idx="303">
                  <c:v>19</c:v>
                </c:pt>
                <c:pt idx="304">
                  <c:v>35</c:v>
                </c:pt>
                <c:pt idx="305">
                  <c:v>29</c:v>
                </c:pt>
                <c:pt idx="306">
                  <c:v>26</c:v>
                </c:pt>
                <c:pt idx="308">
                  <c:v>22</c:v>
                </c:pt>
                <c:pt idx="309">
                  <c:v>16</c:v>
                </c:pt>
                <c:pt idx="310">
                  <c:v>21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18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20</c:v>
                </c:pt>
                <c:pt idx="319">
                  <c:v>21</c:v>
                </c:pt>
                <c:pt idx="320">
                  <c:v>20</c:v>
                </c:pt>
                <c:pt idx="321">
                  <c:v>20</c:v>
                </c:pt>
                <c:pt idx="322">
                  <c:v>19</c:v>
                </c:pt>
                <c:pt idx="323">
                  <c:v>19</c:v>
                </c:pt>
                <c:pt idx="324">
                  <c:v>21</c:v>
                </c:pt>
                <c:pt idx="325">
                  <c:v>19</c:v>
                </c:pt>
                <c:pt idx="326">
                  <c:v>20</c:v>
                </c:pt>
                <c:pt idx="327">
                  <c:v>23</c:v>
                </c:pt>
                <c:pt idx="328">
                  <c:v>20</c:v>
                </c:pt>
                <c:pt idx="329">
                  <c:v>24</c:v>
                </c:pt>
                <c:pt idx="332">
                  <c:v>20</c:v>
                </c:pt>
                <c:pt idx="333">
                  <c:v>19</c:v>
                </c:pt>
                <c:pt idx="33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D-495E-8D9F-1DE52591C0A7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9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21</c:v>
                </c:pt>
                <c:pt idx="15">
                  <c:v>15</c:v>
                </c:pt>
                <c:pt idx="16">
                  <c:v>21</c:v>
                </c:pt>
                <c:pt idx="17">
                  <c:v>30</c:v>
                </c:pt>
                <c:pt idx="18">
                  <c:v>9</c:v>
                </c:pt>
                <c:pt idx="19">
                  <c:v>32</c:v>
                </c:pt>
                <c:pt idx="20">
                  <c:v>27</c:v>
                </c:pt>
                <c:pt idx="21">
                  <c:v>30</c:v>
                </c:pt>
                <c:pt idx="22">
                  <c:v>15</c:v>
                </c:pt>
                <c:pt idx="23">
                  <c:v>17</c:v>
                </c:pt>
                <c:pt idx="24">
                  <c:v>15</c:v>
                </c:pt>
                <c:pt idx="25">
                  <c:v>17</c:v>
                </c:pt>
                <c:pt idx="26">
                  <c:v>11</c:v>
                </c:pt>
                <c:pt idx="27">
                  <c:v>15</c:v>
                </c:pt>
                <c:pt idx="28">
                  <c:v>14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18</c:v>
                </c:pt>
                <c:pt idx="35">
                  <c:v>15</c:v>
                </c:pt>
                <c:pt idx="36">
                  <c:v>16</c:v>
                </c:pt>
                <c:pt idx="37">
                  <c:v>18</c:v>
                </c:pt>
                <c:pt idx="38">
                  <c:v>20</c:v>
                </c:pt>
                <c:pt idx="39">
                  <c:v>23</c:v>
                </c:pt>
                <c:pt idx="40">
                  <c:v>25</c:v>
                </c:pt>
                <c:pt idx="41">
                  <c:v>17</c:v>
                </c:pt>
                <c:pt idx="43">
                  <c:v>26</c:v>
                </c:pt>
                <c:pt idx="44">
                  <c:v>13</c:v>
                </c:pt>
                <c:pt idx="45">
                  <c:v>22</c:v>
                </c:pt>
                <c:pt idx="46">
                  <c:v>19</c:v>
                </c:pt>
                <c:pt idx="47">
                  <c:v>21</c:v>
                </c:pt>
                <c:pt idx="48">
                  <c:v>15</c:v>
                </c:pt>
                <c:pt idx="49">
                  <c:v>17</c:v>
                </c:pt>
                <c:pt idx="50">
                  <c:v>10</c:v>
                </c:pt>
                <c:pt idx="51">
                  <c:v>11</c:v>
                </c:pt>
                <c:pt idx="52">
                  <c:v>13</c:v>
                </c:pt>
                <c:pt idx="53">
                  <c:v>18</c:v>
                </c:pt>
                <c:pt idx="54">
                  <c:v>18</c:v>
                </c:pt>
                <c:pt idx="55">
                  <c:v>15</c:v>
                </c:pt>
                <c:pt idx="56">
                  <c:v>18</c:v>
                </c:pt>
                <c:pt idx="57">
                  <c:v>15</c:v>
                </c:pt>
                <c:pt idx="58">
                  <c:v>13</c:v>
                </c:pt>
                <c:pt idx="59">
                  <c:v>15</c:v>
                </c:pt>
                <c:pt idx="60">
                  <c:v>18</c:v>
                </c:pt>
                <c:pt idx="61">
                  <c:v>18</c:v>
                </c:pt>
                <c:pt idx="62">
                  <c:v>16</c:v>
                </c:pt>
                <c:pt idx="63">
                  <c:v>23</c:v>
                </c:pt>
                <c:pt idx="64">
                  <c:v>27</c:v>
                </c:pt>
                <c:pt idx="65">
                  <c:v>23</c:v>
                </c:pt>
                <c:pt idx="67">
                  <c:v>22</c:v>
                </c:pt>
                <c:pt idx="69">
                  <c:v>22</c:v>
                </c:pt>
                <c:pt idx="70">
                  <c:v>19</c:v>
                </c:pt>
                <c:pt idx="71">
                  <c:v>18</c:v>
                </c:pt>
                <c:pt idx="72">
                  <c:v>16</c:v>
                </c:pt>
                <c:pt idx="73">
                  <c:v>16</c:v>
                </c:pt>
                <c:pt idx="74">
                  <c:v>17</c:v>
                </c:pt>
                <c:pt idx="75">
                  <c:v>16</c:v>
                </c:pt>
                <c:pt idx="76">
                  <c:v>14</c:v>
                </c:pt>
                <c:pt idx="77">
                  <c:v>17</c:v>
                </c:pt>
                <c:pt idx="78">
                  <c:v>16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14</c:v>
                </c:pt>
                <c:pt idx="83">
                  <c:v>15</c:v>
                </c:pt>
                <c:pt idx="84">
                  <c:v>15</c:v>
                </c:pt>
                <c:pt idx="85">
                  <c:v>14</c:v>
                </c:pt>
                <c:pt idx="86">
                  <c:v>14</c:v>
                </c:pt>
                <c:pt idx="87">
                  <c:v>16</c:v>
                </c:pt>
                <c:pt idx="88">
                  <c:v>22</c:v>
                </c:pt>
                <c:pt idx="89">
                  <c:v>18</c:v>
                </c:pt>
                <c:pt idx="90">
                  <c:v>23</c:v>
                </c:pt>
                <c:pt idx="92">
                  <c:v>23</c:v>
                </c:pt>
                <c:pt idx="93">
                  <c:v>15</c:v>
                </c:pt>
                <c:pt idx="94">
                  <c:v>16</c:v>
                </c:pt>
                <c:pt idx="95">
                  <c:v>15</c:v>
                </c:pt>
                <c:pt idx="96">
                  <c:v>16</c:v>
                </c:pt>
                <c:pt idx="97">
                  <c:v>15</c:v>
                </c:pt>
                <c:pt idx="98">
                  <c:v>16</c:v>
                </c:pt>
                <c:pt idx="99">
                  <c:v>14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15</c:v>
                </c:pt>
                <c:pt idx="104">
                  <c:v>15</c:v>
                </c:pt>
                <c:pt idx="105">
                  <c:v>16</c:v>
                </c:pt>
                <c:pt idx="106">
                  <c:v>12</c:v>
                </c:pt>
                <c:pt idx="107">
                  <c:v>16</c:v>
                </c:pt>
                <c:pt idx="108">
                  <c:v>15</c:v>
                </c:pt>
                <c:pt idx="109">
                  <c:v>17</c:v>
                </c:pt>
                <c:pt idx="110">
                  <c:v>17</c:v>
                </c:pt>
                <c:pt idx="111">
                  <c:v>6</c:v>
                </c:pt>
                <c:pt idx="112">
                  <c:v>20</c:v>
                </c:pt>
                <c:pt idx="113">
                  <c:v>18</c:v>
                </c:pt>
                <c:pt idx="114">
                  <c:v>20</c:v>
                </c:pt>
                <c:pt idx="115">
                  <c:v>19</c:v>
                </c:pt>
                <c:pt idx="116">
                  <c:v>5</c:v>
                </c:pt>
                <c:pt idx="117">
                  <c:v>22</c:v>
                </c:pt>
                <c:pt idx="118">
                  <c:v>22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13</c:v>
                </c:pt>
                <c:pt idx="124">
                  <c:v>14</c:v>
                </c:pt>
                <c:pt idx="125">
                  <c:v>16</c:v>
                </c:pt>
                <c:pt idx="126">
                  <c:v>15</c:v>
                </c:pt>
                <c:pt idx="127">
                  <c:v>15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20</c:v>
                </c:pt>
                <c:pt idx="135">
                  <c:v>18</c:v>
                </c:pt>
                <c:pt idx="137">
                  <c:v>17</c:v>
                </c:pt>
                <c:pt idx="140">
                  <c:v>15</c:v>
                </c:pt>
                <c:pt idx="141">
                  <c:v>20</c:v>
                </c:pt>
                <c:pt idx="142">
                  <c:v>18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16</c:v>
                </c:pt>
                <c:pt idx="152">
                  <c:v>18</c:v>
                </c:pt>
                <c:pt idx="153">
                  <c:v>17</c:v>
                </c:pt>
                <c:pt idx="154">
                  <c:v>18</c:v>
                </c:pt>
                <c:pt idx="155">
                  <c:v>14</c:v>
                </c:pt>
                <c:pt idx="156">
                  <c:v>18</c:v>
                </c:pt>
                <c:pt idx="157">
                  <c:v>14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33</c:v>
                </c:pt>
                <c:pt idx="163">
                  <c:v>21</c:v>
                </c:pt>
                <c:pt idx="164">
                  <c:v>23</c:v>
                </c:pt>
                <c:pt idx="165">
                  <c:v>24</c:v>
                </c:pt>
                <c:pt idx="166">
                  <c:v>19</c:v>
                </c:pt>
                <c:pt idx="167">
                  <c:v>15</c:v>
                </c:pt>
                <c:pt idx="168">
                  <c:v>15</c:v>
                </c:pt>
                <c:pt idx="169">
                  <c:v>16</c:v>
                </c:pt>
                <c:pt idx="170">
                  <c:v>14</c:v>
                </c:pt>
                <c:pt idx="171">
                  <c:v>17</c:v>
                </c:pt>
                <c:pt idx="172">
                  <c:v>17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15</c:v>
                </c:pt>
                <c:pt idx="178">
                  <c:v>16</c:v>
                </c:pt>
                <c:pt idx="179">
                  <c:v>12</c:v>
                </c:pt>
                <c:pt idx="180">
                  <c:v>16</c:v>
                </c:pt>
                <c:pt idx="181">
                  <c:v>17</c:v>
                </c:pt>
                <c:pt idx="182">
                  <c:v>19</c:v>
                </c:pt>
                <c:pt idx="184">
                  <c:v>28</c:v>
                </c:pt>
                <c:pt idx="187">
                  <c:v>26</c:v>
                </c:pt>
                <c:pt idx="188">
                  <c:v>26</c:v>
                </c:pt>
                <c:pt idx="189">
                  <c:v>17</c:v>
                </c:pt>
                <c:pt idx="190">
                  <c:v>20</c:v>
                </c:pt>
                <c:pt idx="191">
                  <c:v>17</c:v>
                </c:pt>
                <c:pt idx="192">
                  <c:v>16</c:v>
                </c:pt>
                <c:pt idx="193">
                  <c:v>13</c:v>
                </c:pt>
                <c:pt idx="194">
                  <c:v>15</c:v>
                </c:pt>
                <c:pt idx="195">
                  <c:v>12</c:v>
                </c:pt>
                <c:pt idx="196">
                  <c:v>14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17</c:v>
                </c:pt>
                <c:pt idx="202">
                  <c:v>12</c:v>
                </c:pt>
                <c:pt idx="203">
                  <c:v>12</c:v>
                </c:pt>
                <c:pt idx="204">
                  <c:v>16</c:v>
                </c:pt>
                <c:pt idx="205">
                  <c:v>18</c:v>
                </c:pt>
                <c:pt idx="206">
                  <c:v>21</c:v>
                </c:pt>
                <c:pt idx="207">
                  <c:v>14</c:v>
                </c:pt>
                <c:pt idx="208">
                  <c:v>31</c:v>
                </c:pt>
                <c:pt idx="209">
                  <c:v>19</c:v>
                </c:pt>
                <c:pt idx="211">
                  <c:v>19</c:v>
                </c:pt>
                <c:pt idx="212">
                  <c:v>22</c:v>
                </c:pt>
                <c:pt idx="213">
                  <c:v>16</c:v>
                </c:pt>
                <c:pt idx="214">
                  <c:v>15</c:v>
                </c:pt>
                <c:pt idx="215">
                  <c:v>19</c:v>
                </c:pt>
                <c:pt idx="216">
                  <c:v>12</c:v>
                </c:pt>
                <c:pt idx="217">
                  <c:v>16</c:v>
                </c:pt>
                <c:pt idx="218">
                  <c:v>13</c:v>
                </c:pt>
                <c:pt idx="219">
                  <c:v>13</c:v>
                </c:pt>
                <c:pt idx="220">
                  <c:v>16</c:v>
                </c:pt>
                <c:pt idx="221">
                  <c:v>13</c:v>
                </c:pt>
                <c:pt idx="222">
                  <c:v>16</c:v>
                </c:pt>
                <c:pt idx="223">
                  <c:v>15</c:v>
                </c:pt>
                <c:pt idx="224">
                  <c:v>18</c:v>
                </c:pt>
                <c:pt idx="225">
                  <c:v>17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12</c:v>
                </c:pt>
                <c:pt idx="230">
                  <c:v>14</c:v>
                </c:pt>
                <c:pt idx="231">
                  <c:v>21</c:v>
                </c:pt>
                <c:pt idx="232">
                  <c:v>13</c:v>
                </c:pt>
                <c:pt idx="233">
                  <c:v>27</c:v>
                </c:pt>
                <c:pt idx="234">
                  <c:v>25</c:v>
                </c:pt>
                <c:pt idx="235">
                  <c:v>29</c:v>
                </c:pt>
                <c:pt idx="236">
                  <c:v>15</c:v>
                </c:pt>
                <c:pt idx="237">
                  <c:v>20</c:v>
                </c:pt>
                <c:pt idx="238">
                  <c:v>16</c:v>
                </c:pt>
                <c:pt idx="239">
                  <c:v>17</c:v>
                </c:pt>
                <c:pt idx="240">
                  <c:v>17</c:v>
                </c:pt>
                <c:pt idx="241">
                  <c:v>13</c:v>
                </c:pt>
                <c:pt idx="242">
                  <c:v>13</c:v>
                </c:pt>
                <c:pt idx="243">
                  <c:v>15</c:v>
                </c:pt>
                <c:pt idx="244">
                  <c:v>15</c:v>
                </c:pt>
                <c:pt idx="245">
                  <c:v>15</c:v>
                </c:pt>
                <c:pt idx="246">
                  <c:v>16</c:v>
                </c:pt>
                <c:pt idx="247">
                  <c:v>15</c:v>
                </c:pt>
                <c:pt idx="248">
                  <c:v>16</c:v>
                </c:pt>
                <c:pt idx="249">
                  <c:v>16</c:v>
                </c:pt>
                <c:pt idx="250">
                  <c:v>18</c:v>
                </c:pt>
                <c:pt idx="251">
                  <c:v>19</c:v>
                </c:pt>
                <c:pt idx="252">
                  <c:v>16</c:v>
                </c:pt>
                <c:pt idx="253">
                  <c:v>15</c:v>
                </c:pt>
                <c:pt idx="254">
                  <c:v>20</c:v>
                </c:pt>
                <c:pt idx="255">
                  <c:v>16</c:v>
                </c:pt>
                <c:pt idx="256">
                  <c:v>20</c:v>
                </c:pt>
                <c:pt idx="257">
                  <c:v>16</c:v>
                </c:pt>
                <c:pt idx="258">
                  <c:v>24</c:v>
                </c:pt>
                <c:pt idx="259">
                  <c:v>27</c:v>
                </c:pt>
                <c:pt idx="260">
                  <c:v>20</c:v>
                </c:pt>
                <c:pt idx="261">
                  <c:v>19</c:v>
                </c:pt>
                <c:pt idx="262">
                  <c:v>18</c:v>
                </c:pt>
                <c:pt idx="263">
                  <c:v>23</c:v>
                </c:pt>
                <c:pt idx="264">
                  <c:v>15</c:v>
                </c:pt>
                <c:pt idx="265">
                  <c:v>13</c:v>
                </c:pt>
                <c:pt idx="266">
                  <c:v>18</c:v>
                </c:pt>
                <c:pt idx="267">
                  <c:v>17</c:v>
                </c:pt>
                <c:pt idx="268">
                  <c:v>18</c:v>
                </c:pt>
                <c:pt idx="269">
                  <c:v>15</c:v>
                </c:pt>
                <c:pt idx="270">
                  <c:v>17</c:v>
                </c:pt>
                <c:pt idx="271">
                  <c:v>17</c:v>
                </c:pt>
                <c:pt idx="272">
                  <c:v>16</c:v>
                </c:pt>
                <c:pt idx="273">
                  <c:v>17</c:v>
                </c:pt>
                <c:pt idx="274">
                  <c:v>15</c:v>
                </c:pt>
                <c:pt idx="275">
                  <c:v>16</c:v>
                </c:pt>
                <c:pt idx="276">
                  <c:v>16</c:v>
                </c:pt>
                <c:pt idx="277">
                  <c:v>18</c:v>
                </c:pt>
                <c:pt idx="278">
                  <c:v>15</c:v>
                </c:pt>
                <c:pt idx="279">
                  <c:v>18</c:v>
                </c:pt>
                <c:pt idx="280">
                  <c:v>21</c:v>
                </c:pt>
                <c:pt idx="281">
                  <c:v>16</c:v>
                </c:pt>
                <c:pt idx="282">
                  <c:v>19</c:v>
                </c:pt>
                <c:pt idx="283">
                  <c:v>21</c:v>
                </c:pt>
                <c:pt idx="284">
                  <c:v>20</c:v>
                </c:pt>
                <c:pt idx="285">
                  <c:v>19</c:v>
                </c:pt>
                <c:pt idx="286">
                  <c:v>12</c:v>
                </c:pt>
                <c:pt idx="287">
                  <c:v>17</c:v>
                </c:pt>
                <c:pt idx="288">
                  <c:v>15</c:v>
                </c:pt>
                <c:pt idx="289">
                  <c:v>16</c:v>
                </c:pt>
                <c:pt idx="290">
                  <c:v>16</c:v>
                </c:pt>
                <c:pt idx="291">
                  <c:v>15</c:v>
                </c:pt>
                <c:pt idx="292">
                  <c:v>12</c:v>
                </c:pt>
                <c:pt idx="293">
                  <c:v>16</c:v>
                </c:pt>
                <c:pt idx="294">
                  <c:v>19</c:v>
                </c:pt>
                <c:pt idx="295">
                  <c:v>16</c:v>
                </c:pt>
                <c:pt idx="296">
                  <c:v>16</c:v>
                </c:pt>
                <c:pt idx="297">
                  <c:v>17</c:v>
                </c:pt>
                <c:pt idx="298">
                  <c:v>17</c:v>
                </c:pt>
                <c:pt idx="299">
                  <c:v>16</c:v>
                </c:pt>
                <c:pt idx="300">
                  <c:v>15</c:v>
                </c:pt>
                <c:pt idx="301">
                  <c:v>17</c:v>
                </c:pt>
                <c:pt idx="302">
                  <c:v>19</c:v>
                </c:pt>
                <c:pt idx="303">
                  <c:v>18</c:v>
                </c:pt>
                <c:pt idx="304">
                  <c:v>35</c:v>
                </c:pt>
                <c:pt idx="305">
                  <c:v>24</c:v>
                </c:pt>
                <c:pt idx="306">
                  <c:v>24</c:v>
                </c:pt>
                <c:pt idx="308">
                  <c:v>17</c:v>
                </c:pt>
                <c:pt idx="309">
                  <c:v>13</c:v>
                </c:pt>
                <c:pt idx="310">
                  <c:v>16</c:v>
                </c:pt>
                <c:pt idx="311">
                  <c:v>16</c:v>
                </c:pt>
                <c:pt idx="312">
                  <c:v>17</c:v>
                </c:pt>
                <c:pt idx="313">
                  <c:v>16</c:v>
                </c:pt>
                <c:pt idx="314">
                  <c:v>14</c:v>
                </c:pt>
                <c:pt idx="315">
                  <c:v>12</c:v>
                </c:pt>
                <c:pt idx="316">
                  <c:v>16</c:v>
                </c:pt>
                <c:pt idx="317">
                  <c:v>14</c:v>
                </c:pt>
                <c:pt idx="318">
                  <c:v>16</c:v>
                </c:pt>
                <c:pt idx="319">
                  <c:v>17</c:v>
                </c:pt>
                <c:pt idx="320">
                  <c:v>16</c:v>
                </c:pt>
                <c:pt idx="321">
                  <c:v>17</c:v>
                </c:pt>
                <c:pt idx="322">
                  <c:v>15</c:v>
                </c:pt>
                <c:pt idx="323">
                  <c:v>16</c:v>
                </c:pt>
                <c:pt idx="324">
                  <c:v>17</c:v>
                </c:pt>
                <c:pt idx="325">
                  <c:v>17</c:v>
                </c:pt>
                <c:pt idx="326">
                  <c:v>19</c:v>
                </c:pt>
                <c:pt idx="327">
                  <c:v>21</c:v>
                </c:pt>
                <c:pt idx="328">
                  <c:v>5</c:v>
                </c:pt>
                <c:pt idx="329">
                  <c:v>22</c:v>
                </c:pt>
                <c:pt idx="332">
                  <c:v>20</c:v>
                </c:pt>
                <c:pt idx="333">
                  <c:v>12</c:v>
                </c:pt>
                <c:pt idx="33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1D-495E-8D9F-1DE52591C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C-425E-8916-4E7E48D2FFF2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C-425E-8916-4E7E48D2FFF2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C-425E-8916-4E7E48D2FFF2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3C-425E-8916-4E7E48D2F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33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0-4BC5-BE91-E0FC827BDCD9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0-4BC5-BE91-E0FC827BDCD9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0-4BC5-BE91-E0FC827BDCD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21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70-4BC5-BE91-E0FC827B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10</v>
      </c>
      <c r="E3" s="2">
        <v>9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21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23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22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22</v>
      </c>
      <c r="E10" s="2">
        <v>20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23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23</v>
      </c>
      <c r="E12" s="2">
        <v>21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24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23</v>
      </c>
      <c r="E14" s="2">
        <v>20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24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20</v>
      </c>
      <c r="E18" s="2">
        <v>17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27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10</v>
      </c>
      <c r="E21" s="2">
        <v>9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36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28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31</v>
      </c>
      <c r="E24" s="2">
        <v>30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17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18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22</v>
      </c>
      <c r="E32" s="2">
        <v>19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23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22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19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22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23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26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25</v>
      </c>
      <c r="E44" s="2">
        <v>19</v>
      </c>
      <c r="F44" s="2">
        <v>17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30</v>
      </c>
      <c r="E46" s="2">
        <v>30</v>
      </c>
      <c r="F46" s="2">
        <v>26</v>
      </c>
      <c r="G46" s="2"/>
      <c r="H46" s="2"/>
    </row>
    <row r="47" spans="1:8">
      <c r="B47" s="2" t="s">
        <v>80</v>
      </c>
      <c r="C47" s="2">
        <v>30</v>
      </c>
      <c r="D47" s="2">
        <v>27</v>
      </c>
      <c r="E47" s="2">
        <v>15</v>
      </c>
      <c r="F47" s="2">
        <v>13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24</v>
      </c>
      <c r="F48" s="2">
        <v>22</v>
      </c>
      <c r="G48" s="2"/>
      <c r="H48" s="2"/>
    </row>
    <row r="49" spans="2:8">
      <c r="B49" s="2" t="s">
        <v>82</v>
      </c>
      <c r="C49" s="2">
        <v>30</v>
      </c>
      <c r="D49" s="2">
        <v>23</v>
      </c>
      <c r="E49" s="2">
        <v>20</v>
      </c>
      <c r="F49" s="2">
        <v>19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10</v>
      </c>
      <c r="G53" s="2"/>
      <c r="H53" s="2"/>
    </row>
    <row r="54" spans="2:8">
      <c r="B54" s="2" t="s">
        <v>87</v>
      </c>
      <c r="C54" s="2">
        <v>26</v>
      </c>
      <c r="D54" s="2">
        <v>20</v>
      </c>
      <c r="E54" s="2">
        <v>17</v>
      </c>
      <c r="F54" s="2">
        <v>11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20</v>
      </c>
      <c r="F56" s="2">
        <v>18</v>
      </c>
      <c r="G56" s="2"/>
      <c r="H56" s="2"/>
    </row>
    <row r="57" spans="2:8">
      <c r="B57" s="2" t="s">
        <v>90</v>
      </c>
      <c r="C57" s="2">
        <v>28</v>
      </c>
      <c r="D57" s="2">
        <v>24</v>
      </c>
      <c r="E57" s="2">
        <v>21</v>
      </c>
      <c r="F57" s="2">
        <v>18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21</v>
      </c>
      <c r="F59" s="2">
        <v>18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13</v>
      </c>
      <c r="G61" s="2"/>
      <c r="H61" s="2"/>
    </row>
    <row r="62" spans="2:8">
      <c r="B62" s="2" t="s">
        <v>95</v>
      </c>
      <c r="C62" s="2">
        <v>26</v>
      </c>
      <c r="D62" s="2">
        <v>22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26</v>
      </c>
      <c r="D63" s="2">
        <v>22</v>
      </c>
      <c r="E63" s="2">
        <v>20</v>
      </c>
      <c r="F63" s="2">
        <v>18</v>
      </c>
      <c r="G63" s="2"/>
      <c r="H63" s="2"/>
    </row>
    <row r="64" spans="2:8">
      <c r="B64" s="2" t="s">
        <v>97</v>
      </c>
      <c r="C64" s="2">
        <v>27</v>
      </c>
      <c r="D64" s="2">
        <v>24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27</v>
      </c>
      <c r="D66" s="2">
        <v>26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29</v>
      </c>
      <c r="D67" s="2">
        <v>28</v>
      </c>
      <c r="E67" s="2">
        <v>27</v>
      </c>
      <c r="F67" s="2">
        <v>27</v>
      </c>
      <c r="G67" s="2"/>
      <c r="H67" s="2"/>
    </row>
    <row r="68" spans="2:8">
      <c r="B68" s="2" t="s">
        <v>101</v>
      </c>
      <c r="C68" s="2">
        <v>32</v>
      </c>
      <c r="D68" s="2">
        <v>25</v>
      </c>
      <c r="E68" s="2">
        <v>23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26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26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21</v>
      </c>
      <c r="F73" s="2">
        <v>19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21</v>
      </c>
      <c r="F74" s="2">
        <v>18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18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17</v>
      </c>
      <c r="G77" s="2"/>
      <c r="H77" s="2"/>
    </row>
    <row r="78" spans="2:8">
      <c r="B78" s="2" t="s">
        <v>111</v>
      </c>
      <c r="C78" s="2">
        <v>24</v>
      </c>
      <c r="D78" s="2">
        <v>20</v>
      </c>
      <c r="E78" s="2">
        <v>19</v>
      </c>
      <c r="F78" s="2">
        <v>16</v>
      </c>
      <c r="G78" s="2"/>
      <c r="H78" s="2"/>
    </row>
    <row r="79" spans="2:8">
      <c r="B79" s="2" t="s">
        <v>112</v>
      </c>
      <c r="C79" s="2">
        <v>25</v>
      </c>
      <c r="D79" s="2">
        <v>21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29</v>
      </c>
      <c r="D83" s="2">
        <v>23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27</v>
      </c>
      <c r="D84" s="2">
        <v>23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26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22</v>
      </c>
      <c r="E87" s="2">
        <v>17</v>
      </c>
      <c r="F87" s="2">
        <v>15</v>
      </c>
      <c r="G87" s="2"/>
      <c r="H87" s="2"/>
    </row>
    <row r="88" spans="2:8">
      <c r="B88" s="2" t="s">
        <v>121</v>
      </c>
      <c r="C88" s="2">
        <v>25</v>
      </c>
      <c r="D88" s="2">
        <v>21</v>
      </c>
      <c r="E88" s="2">
        <v>19</v>
      </c>
      <c r="F88" s="2">
        <v>14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19</v>
      </c>
      <c r="F89" s="2">
        <v>14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22</v>
      </c>
      <c r="F91" s="2">
        <v>22</v>
      </c>
      <c r="G91" s="2"/>
      <c r="H91" s="2"/>
    </row>
    <row r="92" spans="2:8">
      <c r="B92" s="2" t="s">
        <v>125</v>
      </c>
      <c r="C92" s="2">
        <v>28</v>
      </c>
      <c r="D92" s="2">
        <v>23</v>
      </c>
      <c r="E92" s="2">
        <v>22</v>
      </c>
      <c r="F92" s="2">
        <v>18</v>
      </c>
      <c r="G92" s="2"/>
      <c r="H92" s="2"/>
    </row>
    <row r="93" spans="2:8">
      <c r="B93" s="2" t="s">
        <v>126</v>
      </c>
      <c r="C93" s="2">
        <v>32</v>
      </c>
      <c r="D93" s="2">
        <v>24</v>
      </c>
      <c r="E93" s="2">
        <v>23</v>
      </c>
      <c r="F93" s="2">
        <v>23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25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26</v>
      </c>
      <c r="D96" s="2">
        <v>18</v>
      </c>
      <c r="E96" s="2">
        <v>17</v>
      </c>
      <c r="F96" s="2">
        <v>15</v>
      </c>
      <c r="G96" s="2"/>
      <c r="H96" s="2"/>
    </row>
    <row r="97" spans="2:8">
      <c r="B97" s="2" t="s">
        <v>130</v>
      </c>
      <c r="C97" s="2">
        <v>27</v>
      </c>
      <c r="D97" s="2">
        <v>25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28</v>
      </c>
      <c r="D98" s="2">
        <v>23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30</v>
      </c>
      <c r="D99" s="2">
        <v>21</v>
      </c>
      <c r="E99" s="2">
        <v>18</v>
      </c>
      <c r="F99" s="2">
        <v>16</v>
      </c>
      <c r="G99" s="2"/>
      <c r="H99" s="2"/>
    </row>
    <row r="100" spans="2:8">
      <c r="B100" s="2" t="s">
        <v>133</v>
      </c>
      <c r="C100" s="2">
        <v>26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18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25</v>
      </c>
      <c r="D109" s="2">
        <v>19</v>
      </c>
      <c r="E109" s="2">
        <v>15</v>
      </c>
      <c r="F109" s="2">
        <v>12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27</v>
      </c>
      <c r="D111" s="2">
        <v>20</v>
      </c>
      <c r="E111" s="2">
        <v>18</v>
      </c>
      <c r="F111" s="2">
        <v>15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19</v>
      </c>
      <c r="F112" s="2">
        <v>17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16</v>
      </c>
      <c r="F114" s="2">
        <v>6</v>
      </c>
      <c r="G114" s="2"/>
      <c r="H114" s="2"/>
    </row>
    <row r="115" spans="2:8">
      <c r="B115" s="2" t="s">
        <v>148</v>
      </c>
      <c r="C115" s="2">
        <v>31</v>
      </c>
      <c r="D115" s="2">
        <v>23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29</v>
      </c>
      <c r="D116" s="2">
        <v>23</v>
      </c>
      <c r="E116" s="2">
        <v>19</v>
      </c>
      <c r="F116" s="2">
        <v>18</v>
      </c>
      <c r="G116" s="2"/>
      <c r="H116" s="2"/>
    </row>
    <row r="117" spans="2:8">
      <c r="B117" s="2" t="s">
        <v>150</v>
      </c>
      <c r="C117" s="2">
        <v>26</v>
      </c>
      <c r="D117" s="2">
        <v>25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30</v>
      </c>
      <c r="D118" s="2">
        <v>24</v>
      </c>
      <c r="E118" s="2">
        <v>22</v>
      </c>
      <c r="F118" s="2">
        <v>19</v>
      </c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>
        <v>5</v>
      </c>
      <c r="F119" s="2">
        <v>5</v>
      </c>
      <c r="G119" s="2"/>
      <c r="H119" s="2"/>
    </row>
    <row r="120" spans="2:8">
      <c r="B120" s="2" t="s">
        <v>153</v>
      </c>
      <c r="C120" s="2">
        <v>32</v>
      </c>
      <c r="D120" s="2">
        <v>24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27</v>
      </c>
      <c r="D121" s="2">
        <v>24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17</v>
      </c>
      <c r="F122" s="2">
        <v>15</v>
      </c>
      <c r="G122" s="2"/>
      <c r="H122" s="2"/>
    </row>
    <row r="123" spans="2:8">
      <c r="B123" s="2" t="s">
        <v>156</v>
      </c>
      <c r="C123" s="2">
        <v>29</v>
      </c>
      <c r="D123" s="2">
        <v>25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26</v>
      </c>
      <c r="D124" s="2">
        <v>22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26</v>
      </c>
      <c r="D125" s="2">
        <v>20</v>
      </c>
      <c r="E125" s="2">
        <v>17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25</v>
      </c>
      <c r="D127" s="2">
        <v>20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26</v>
      </c>
      <c r="D128" s="2">
        <v>22</v>
      </c>
      <c r="E128" s="2">
        <v>19</v>
      </c>
      <c r="F128" s="2">
        <v>16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25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27</v>
      </c>
      <c r="D131" s="2">
        <v>23</v>
      </c>
      <c r="E131" s="2">
        <v>20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21</v>
      </c>
      <c r="E133" s="2">
        <v>19</v>
      </c>
      <c r="F133" s="2">
        <v>17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31</v>
      </c>
      <c r="D137" s="2">
        <v>28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30</v>
      </c>
      <c r="D138" s="2">
        <v>19</v>
      </c>
      <c r="E138" s="2">
        <v>18</v>
      </c>
      <c r="F138" s="2">
        <v>18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26</v>
      </c>
      <c r="E140" s="2">
        <v>21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17</v>
      </c>
      <c r="E143" s="2">
        <v>17</v>
      </c>
      <c r="F143" s="2">
        <v>15</v>
      </c>
      <c r="G143" s="2"/>
      <c r="H143" s="2"/>
    </row>
    <row r="144" spans="2:8">
      <c r="B144" s="2" t="s">
        <v>177</v>
      </c>
      <c r="C144" s="2">
        <v>30</v>
      </c>
      <c r="D144" s="2">
        <v>24</v>
      </c>
      <c r="E144" s="2">
        <v>24</v>
      </c>
      <c r="F144" s="2">
        <v>20</v>
      </c>
      <c r="G144" s="2"/>
      <c r="H144" s="2"/>
    </row>
    <row r="145" spans="2:8">
      <c r="B145" s="2" t="s">
        <v>178</v>
      </c>
      <c r="C145" s="2">
        <v>28</v>
      </c>
      <c r="D145" s="2">
        <v>25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26</v>
      </c>
      <c r="D148" s="2">
        <v>23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18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28</v>
      </c>
      <c r="D155" s="2">
        <v>24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27</v>
      </c>
      <c r="D156" s="2">
        <v>23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26</v>
      </c>
      <c r="D157" s="2">
        <v>23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26</v>
      </c>
      <c r="D158" s="2">
        <v>22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23</v>
      </c>
      <c r="E159" s="2">
        <v>21</v>
      </c>
      <c r="F159" s="2">
        <v>18</v>
      </c>
      <c r="G159" s="2"/>
      <c r="H159" s="2"/>
    </row>
    <row r="160" spans="2:8">
      <c r="B160" s="2" t="s">
        <v>193</v>
      </c>
      <c r="C160" s="2">
        <v>30</v>
      </c>
      <c r="D160" s="2">
        <v>20</v>
      </c>
      <c r="E160" s="2">
        <v>17</v>
      </c>
      <c r="F160" s="2">
        <v>14</v>
      </c>
      <c r="G160" s="2"/>
      <c r="H160" s="2"/>
    </row>
    <row r="161" spans="2:8">
      <c r="B161" s="2" t="s">
        <v>194</v>
      </c>
      <c r="C161" s="2">
        <v>29</v>
      </c>
      <c r="D161" s="2">
        <v>24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31</v>
      </c>
      <c r="D162" s="2">
        <v>25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25</v>
      </c>
      <c r="D163" s="2">
        <v>25</v>
      </c>
      <c r="E163" s="2">
        <v>24</v>
      </c>
      <c r="F163" s="2">
        <v>21</v>
      </c>
      <c r="G163" s="2"/>
      <c r="H163" s="2"/>
    </row>
    <row r="164" spans="2:8">
      <c r="B164" s="2" t="s">
        <v>197</v>
      </c>
      <c r="C164" s="2">
        <v>36</v>
      </c>
      <c r="D164" s="2">
        <v>35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25</v>
      </c>
      <c r="F166" s="2">
        <v>21</v>
      </c>
      <c r="G166" s="2"/>
      <c r="H166" s="2"/>
    </row>
    <row r="167" spans="2:8">
      <c r="B167" s="2" t="s">
        <v>200</v>
      </c>
      <c r="C167" s="2">
        <v>29</v>
      </c>
      <c r="D167" s="2">
        <v>27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26</v>
      </c>
      <c r="F168" s="2">
        <v>24</v>
      </c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22</v>
      </c>
      <c r="F169" s="2">
        <v>19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18</v>
      </c>
      <c r="F170" s="2">
        <v>15</v>
      </c>
      <c r="G170" s="2"/>
      <c r="H170" s="2"/>
    </row>
    <row r="171" spans="2:8">
      <c r="B171" s="2" t="s">
        <v>36</v>
      </c>
      <c r="C171" s="2">
        <v>30</v>
      </c>
      <c r="D171" s="2">
        <v>23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27</v>
      </c>
      <c r="D172" s="2">
        <v>23</v>
      </c>
      <c r="E172" s="2">
        <v>19</v>
      </c>
      <c r="F172" s="2">
        <v>16</v>
      </c>
      <c r="G172" s="2"/>
      <c r="H172" s="2"/>
    </row>
    <row r="173" spans="2:8">
      <c r="B173" s="2" t="s">
        <v>38</v>
      </c>
      <c r="C173" s="2">
        <v>26</v>
      </c>
      <c r="D173" s="2">
        <v>22</v>
      </c>
      <c r="E173" s="2">
        <v>17</v>
      </c>
      <c r="F173" s="2">
        <v>14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20</v>
      </c>
      <c r="F174" s="2">
        <v>17</v>
      </c>
      <c r="G174" s="2"/>
      <c r="H174" s="2"/>
    </row>
    <row r="175" spans="2:8">
      <c r="B175" s="2" t="s">
        <v>40</v>
      </c>
      <c r="C175" s="2">
        <v>28</v>
      </c>
      <c r="D175" s="2">
        <v>23</v>
      </c>
      <c r="E175" s="2">
        <v>20</v>
      </c>
      <c r="F175" s="2">
        <v>17</v>
      </c>
      <c r="G175" s="2"/>
      <c r="H175" s="2"/>
    </row>
    <row r="176" spans="2:8">
      <c r="B176" s="2" t="s">
        <v>41</v>
      </c>
      <c r="C176" s="2">
        <v>29</v>
      </c>
      <c r="D176" s="2">
        <v>23</v>
      </c>
      <c r="E176" s="2">
        <v>20</v>
      </c>
      <c r="F176" s="2">
        <v>16</v>
      </c>
      <c r="G176" s="2"/>
      <c r="H176" s="2"/>
    </row>
    <row r="177" spans="2:8">
      <c r="B177" s="2" t="s">
        <v>42</v>
      </c>
      <c r="C177" s="2">
        <v>28</v>
      </c>
      <c r="D177" s="2">
        <v>22</v>
      </c>
      <c r="E177" s="2">
        <v>19</v>
      </c>
      <c r="F177" s="2">
        <v>16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16</v>
      </c>
      <c r="G178" s="2"/>
      <c r="H178" s="2"/>
    </row>
    <row r="179" spans="2:8">
      <c r="B179" s="2" t="s">
        <v>44</v>
      </c>
      <c r="C179" s="2">
        <v>29</v>
      </c>
      <c r="D179" s="2">
        <v>23</v>
      </c>
      <c r="E179" s="2">
        <v>20</v>
      </c>
      <c r="F179" s="2">
        <v>16</v>
      </c>
      <c r="G179" s="2"/>
      <c r="H179" s="2"/>
    </row>
    <row r="180" spans="2:8">
      <c r="B180" s="2" t="s">
        <v>45</v>
      </c>
      <c r="C180" s="2">
        <v>27</v>
      </c>
      <c r="D180" s="2">
        <v>21</v>
      </c>
      <c r="E180" s="2">
        <v>19</v>
      </c>
      <c r="F180" s="2">
        <v>15</v>
      </c>
      <c r="G180" s="2"/>
      <c r="H180" s="2"/>
    </row>
    <row r="181" spans="2:8">
      <c r="B181" s="2" t="s">
        <v>46</v>
      </c>
      <c r="C181" s="2">
        <v>27</v>
      </c>
      <c r="D181" s="2">
        <v>22</v>
      </c>
      <c r="E181" s="2">
        <v>20</v>
      </c>
      <c r="F181" s="2">
        <v>16</v>
      </c>
      <c r="G181" s="2"/>
      <c r="H181" s="2"/>
    </row>
    <row r="182" spans="2:8">
      <c r="B182" s="2" t="s">
        <v>47</v>
      </c>
      <c r="C182" s="2">
        <v>26</v>
      </c>
      <c r="D182" s="2">
        <v>20</v>
      </c>
      <c r="E182" s="2">
        <v>18</v>
      </c>
      <c r="F182" s="2">
        <v>12</v>
      </c>
      <c r="G182" s="2"/>
      <c r="H182" s="2"/>
    </row>
    <row r="183" spans="2:8">
      <c r="B183" s="2" t="s">
        <v>48</v>
      </c>
      <c r="C183" s="2">
        <v>27</v>
      </c>
      <c r="D183" s="2">
        <v>22</v>
      </c>
      <c r="E183" s="2">
        <v>21</v>
      </c>
      <c r="F183" s="2">
        <v>16</v>
      </c>
      <c r="G183" s="2"/>
      <c r="H183" s="2"/>
    </row>
    <row r="184" spans="2:8">
      <c r="B184" s="2" t="s">
        <v>49</v>
      </c>
      <c r="C184" s="2">
        <v>28</v>
      </c>
      <c r="D184" s="2">
        <v>24</v>
      </c>
      <c r="E184" s="2">
        <v>22</v>
      </c>
      <c r="F184" s="2">
        <v>17</v>
      </c>
      <c r="G184" s="2"/>
      <c r="H184" s="2"/>
    </row>
    <row r="185" spans="2:8">
      <c r="B185" s="2" t="s">
        <v>50</v>
      </c>
      <c r="C185" s="2">
        <v>27</v>
      </c>
      <c r="D185" s="2">
        <v>21</v>
      </c>
      <c r="E185" s="2">
        <v>20</v>
      </c>
      <c r="F185" s="2">
        <v>19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29</v>
      </c>
      <c r="E187" s="2">
        <v>29</v>
      </c>
      <c r="F187" s="2">
        <v>28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28</v>
      </c>
      <c r="E190" s="2">
        <v>27</v>
      </c>
      <c r="F190" s="2">
        <v>26</v>
      </c>
      <c r="G190" s="2"/>
      <c r="H190" s="2"/>
    </row>
    <row r="191" spans="2:8">
      <c r="B191" s="2" t="s">
        <v>56</v>
      </c>
      <c r="C191" s="2">
        <v>32</v>
      </c>
      <c r="D191" s="2">
        <v>28</v>
      </c>
      <c r="E191" s="2">
        <v>26</v>
      </c>
      <c r="F191" s="2">
        <v>26</v>
      </c>
      <c r="G191" s="2"/>
      <c r="H191" s="2"/>
    </row>
    <row r="192" spans="2:8">
      <c r="B192" s="2" t="s">
        <v>57</v>
      </c>
      <c r="C192" s="2">
        <v>23</v>
      </c>
      <c r="D192" s="2">
        <v>21</v>
      </c>
      <c r="E192" s="2">
        <v>18</v>
      </c>
      <c r="F192" s="2">
        <v>17</v>
      </c>
      <c r="G192" s="2"/>
      <c r="H192" s="2"/>
    </row>
    <row r="193" spans="2:8">
      <c r="B193" s="2" t="s">
        <v>58</v>
      </c>
      <c r="C193" s="2">
        <v>28</v>
      </c>
      <c r="D193" s="2">
        <v>23</v>
      </c>
      <c r="E193" s="2">
        <v>22</v>
      </c>
      <c r="F193" s="2">
        <v>20</v>
      </c>
      <c r="G193" s="2"/>
      <c r="H193" s="2"/>
    </row>
    <row r="194" spans="2:8">
      <c r="B194" s="2" t="s">
        <v>59</v>
      </c>
      <c r="C194" s="2">
        <v>28</v>
      </c>
      <c r="D194" s="2">
        <v>23</v>
      </c>
      <c r="E194" s="2">
        <v>21</v>
      </c>
      <c r="F194" s="2">
        <v>17</v>
      </c>
      <c r="G194" s="2"/>
      <c r="H194" s="2"/>
    </row>
    <row r="195" spans="2:8">
      <c r="B195" s="2" t="s">
        <v>60</v>
      </c>
      <c r="C195" s="2">
        <v>27</v>
      </c>
      <c r="D195" s="2">
        <v>22</v>
      </c>
      <c r="E195" s="2">
        <v>19</v>
      </c>
      <c r="F195" s="2">
        <v>16</v>
      </c>
      <c r="G195" s="2"/>
      <c r="H195" s="2"/>
    </row>
    <row r="196" spans="2:8">
      <c r="B196" s="2" t="s">
        <v>61</v>
      </c>
      <c r="C196" s="2">
        <v>26</v>
      </c>
      <c r="D196" s="2">
        <v>20</v>
      </c>
      <c r="E196" s="2">
        <v>17</v>
      </c>
      <c r="F196" s="2">
        <v>13</v>
      </c>
      <c r="G196" s="2"/>
      <c r="H196" s="2"/>
    </row>
    <row r="197" spans="2:8">
      <c r="B197" s="2" t="s">
        <v>62</v>
      </c>
      <c r="C197" s="2">
        <v>26</v>
      </c>
      <c r="D197" s="2">
        <v>22</v>
      </c>
      <c r="E197" s="2">
        <v>19</v>
      </c>
      <c r="F197" s="2">
        <v>15</v>
      </c>
      <c r="G197" s="2"/>
      <c r="H197" s="2"/>
    </row>
    <row r="198" spans="2:8">
      <c r="B198" s="2" t="s">
        <v>63</v>
      </c>
      <c r="C198" s="2">
        <v>27</v>
      </c>
      <c r="D198" s="2">
        <v>21</v>
      </c>
      <c r="E198" s="2">
        <v>16</v>
      </c>
      <c r="F198" s="2">
        <v>12</v>
      </c>
      <c r="G198" s="2"/>
      <c r="H198" s="2"/>
    </row>
    <row r="199" spans="2:8">
      <c r="B199" s="2" t="s">
        <v>64</v>
      </c>
      <c r="C199" s="2">
        <v>27</v>
      </c>
      <c r="D199" s="2">
        <v>22</v>
      </c>
      <c r="E199" s="2">
        <v>18</v>
      </c>
      <c r="F199" s="2">
        <v>14</v>
      </c>
      <c r="G199" s="2"/>
      <c r="H199" s="2"/>
    </row>
    <row r="200" spans="2:8">
      <c r="B200" s="2" t="s">
        <v>65</v>
      </c>
      <c r="C200" s="2">
        <v>28</v>
      </c>
      <c r="D200" s="2">
        <v>24</v>
      </c>
      <c r="E200" s="2">
        <v>20</v>
      </c>
      <c r="F200" s="2">
        <v>16</v>
      </c>
      <c r="G200" s="2"/>
      <c r="H200" s="2"/>
    </row>
    <row r="201" spans="2:8">
      <c r="B201" s="2" t="s">
        <v>66</v>
      </c>
      <c r="C201" s="2">
        <v>27</v>
      </c>
      <c r="D201" s="2">
        <v>23</v>
      </c>
      <c r="E201" s="2">
        <v>21</v>
      </c>
      <c r="F201" s="2">
        <v>16</v>
      </c>
      <c r="G201" s="2"/>
      <c r="H201" s="2"/>
    </row>
    <row r="202" spans="2:8">
      <c r="B202" s="2" t="s">
        <v>67</v>
      </c>
      <c r="C202" s="2">
        <v>29</v>
      </c>
      <c r="D202" s="2">
        <v>23</v>
      </c>
      <c r="E202" s="2">
        <v>21</v>
      </c>
      <c r="F202" s="2">
        <v>16</v>
      </c>
      <c r="G202" s="2"/>
      <c r="H202" s="2"/>
    </row>
    <row r="203" spans="2:8">
      <c r="B203" s="2" t="s">
        <v>68</v>
      </c>
      <c r="C203" s="2">
        <v>28</v>
      </c>
      <c r="D203" s="2">
        <v>24</v>
      </c>
      <c r="E203" s="2">
        <v>19</v>
      </c>
      <c r="F203" s="2">
        <v>16</v>
      </c>
      <c r="G203" s="2"/>
      <c r="H203" s="2"/>
    </row>
    <row r="204" spans="2:8">
      <c r="B204" s="2" t="s">
        <v>69</v>
      </c>
      <c r="C204" s="2">
        <v>29</v>
      </c>
      <c r="D204" s="2">
        <v>24</v>
      </c>
      <c r="E204" s="2">
        <v>21</v>
      </c>
      <c r="F204" s="2">
        <v>17</v>
      </c>
      <c r="G204" s="2"/>
      <c r="H204" s="2"/>
    </row>
    <row r="205" spans="2:8">
      <c r="B205" s="2" t="s">
        <v>70</v>
      </c>
      <c r="C205" s="2">
        <v>28</v>
      </c>
      <c r="D205" s="2">
        <v>22</v>
      </c>
      <c r="E205" s="2">
        <v>18</v>
      </c>
      <c r="F205" s="2">
        <v>12</v>
      </c>
      <c r="G205" s="2"/>
      <c r="H205" s="2"/>
    </row>
    <row r="206" spans="2:8">
      <c r="B206" s="2" t="s">
        <v>71</v>
      </c>
      <c r="C206" s="2">
        <v>26</v>
      </c>
      <c r="D206" s="2">
        <v>20</v>
      </c>
      <c r="E206" s="2">
        <v>17</v>
      </c>
      <c r="F206" s="2">
        <v>12</v>
      </c>
      <c r="G206" s="2"/>
      <c r="H206" s="2"/>
    </row>
    <row r="207" spans="2:8">
      <c r="B207" s="2" t="s">
        <v>72</v>
      </c>
      <c r="C207" s="2">
        <v>27</v>
      </c>
      <c r="D207" s="2">
        <v>22</v>
      </c>
      <c r="E207" s="2">
        <v>20</v>
      </c>
      <c r="F207" s="2">
        <v>16</v>
      </c>
      <c r="G207" s="2"/>
      <c r="H207" s="2"/>
    </row>
    <row r="208" spans="2:8">
      <c r="B208" s="2" t="s">
        <v>73</v>
      </c>
      <c r="C208" s="2">
        <v>30</v>
      </c>
      <c r="D208" s="2">
        <v>23</v>
      </c>
      <c r="E208" s="2">
        <v>21</v>
      </c>
      <c r="F208" s="2">
        <v>18</v>
      </c>
      <c r="G208" s="2"/>
      <c r="H208" s="2"/>
    </row>
    <row r="209" spans="2:8">
      <c r="B209" s="2" t="s">
        <v>74</v>
      </c>
      <c r="C209" s="2">
        <v>32</v>
      </c>
      <c r="D209" s="2">
        <v>26</v>
      </c>
      <c r="E209" s="2">
        <v>25</v>
      </c>
      <c r="F209" s="2">
        <v>21</v>
      </c>
      <c r="G209" s="2"/>
      <c r="H209" s="2"/>
    </row>
    <row r="210" spans="2:8">
      <c r="B210" s="2" t="s">
        <v>75</v>
      </c>
      <c r="C210" s="2">
        <v>26</v>
      </c>
      <c r="D210" s="2">
        <v>23</v>
      </c>
      <c r="E210" s="2">
        <v>17</v>
      </c>
      <c r="F210" s="2">
        <v>14</v>
      </c>
      <c r="G210" s="2"/>
      <c r="H210" s="2"/>
    </row>
    <row r="211" spans="2:8">
      <c r="B211" s="2" t="s">
        <v>76</v>
      </c>
      <c r="C211" s="2">
        <v>34</v>
      </c>
      <c r="D211" s="2">
        <v>33</v>
      </c>
      <c r="E211" s="2">
        <v>32</v>
      </c>
      <c r="F211" s="2">
        <v>31</v>
      </c>
      <c r="G211" s="2"/>
      <c r="H211" s="2"/>
    </row>
    <row r="212" spans="2:8">
      <c r="B212" s="2" t="s">
        <v>77</v>
      </c>
      <c r="C212" s="2">
        <v>30</v>
      </c>
      <c r="D212" s="2">
        <v>24</v>
      </c>
      <c r="E212" s="2">
        <v>22</v>
      </c>
      <c r="F212" s="2">
        <v>19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24</v>
      </c>
      <c r="E214" s="2">
        <v>22</v>
      </c>
      <c r="F214" s="2">
        <v>19</v>
      </c>
      <c r="G214" s="2"/>
      <c r="H214" s="2"/>
    </row>
    <row r="215" spans="2:8">
      <c r="B215" s="2" t="s">
        <v>80</v>
      </c>
      <c r="C215" s="2">
        <v>31</v>
      </c>
      <c r="D215" s="2">
        <v>29</v>
      </c>
      <c r="E215" s="2">
        <v>28</v>
      </c>
      <c r="F215" s="2">
        <v>22</v>
      </c>
      <c r="G215" s="2"/>
      <c r="H215" s="2"/>
    </row>
    <row r="216" spans="2:8">
      <c r="B216" s="2" t="s">
        <v>81</v>
      </c>
      <c r="C216" s="2">
        <v>26</v>
      </c>
      <c r="D216" s="2">
        <v>21</v>
      </c>
      <c r="E216" s="2">
        <v>18</v>
      </c>
      <c r="F216" s="2">
        <v>16</v>
      </c>
      <c r="G216" s="2"/>
      <c r="H216" s="2"/>
    </row>
    <row r="217" spans="2:8">
      <c r="B217" s="2" t="s">
        <v>82</v>
      </c>
      <c r="C217" s="2">
        <v>27</v>
      </c>
      <c r="D217" s="2">
        <v>23</v>
      </c>
      <c r="E217" s="2">
        <v>19</v>
      </c>
      <c r="F217" s="2">
        <v>15</v>
      </c>
      <c r="G217" s="2"/>
      <c r="H217" s="2"/>
    </row>
    <row r="218" spans="2:8">
      <c r="B218" s="2" t="s">
        <v>83</v>
      </c>
      <c r="C218" s="2">
        <v>29</v>
      </c>
      <c r="D218" s="2">
        <v>24</v>
      </c>
      <c r="E218" s="2">
        <v>22</v>
      </c>
      <c r="F218" s="2">
        <v>19</v>
      </c>
      <c r="G218" s="2"/>
      <c r="H218" s="2"/>
    </row>
    <row r="219" spans="2:8">
      <c r="B219" s="2" t="s">
        <v>84</v>
      </c>
      <c r="C219" s="2">
        <v>26</v>
      </c>
      <c r="D219" s="2">
        <v>20</v>
      </c>
      <c r="E219" s="2">
        <v>17</v>
      </c>
      <c r="F219" s="2">
        <v>12</v>
      </c>
      <c r="G219" s="2"/>
      <c r="H219" s="2"/>
    </row>
    <row r="220" spans="2:8">
      <c r="B220" s="2" t="s">
        <v>85</v>
      </c>
      <c r="C220" s="2">
        <v>26</v>
      </c>
      <c r="D220" s="2">
        <v>21</v>
      </c>
      <c r="E220" s="2">
        <v>19</v>
      </c>
      <c r="F220" s="2">
        <v>16</v>
      </c>
      <c r="G220" s="2"/>
      <c r="H220" s="2"/>
    </row>
    <row r="221" spans="2:8">
      <c r="B221" s="2" t="s">
        <v>86</v>
      </c>
      <c r="C221" s="2">
        <v>26</v>
      </c>
      <c r="D221" s="2">
        <v>22</v>
      </c>
      <c r="E221" s="2">
        <v>17</v>
      </c>
      <c r="F221" s="2">
        <v>13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19</v>
      </c>
      <c r="F222" s="2">
        <v>13</v>
      </c>
      <c r="G222" s="2"/>
      <c r="H222" s="2"/>
    </row>
    <row r="223" spans="2:8">
      <c r="B223" s="2" t="s">
        <v>88</v>
      </c>
      <c r="C223" s="2">
        <v>28</v>
      </c>
      <c r="D223" s="2">
        <v>23</v>
      </c>
      <c r="E223" s="2">
        <v>20</v>
      </c>
      <c r="F223" s="2">
        <v>16</v>
      </c>
      <c r="G223" s="2"/>
      <c r="H223" s="2"/>
    </row>
    <row r="224" spans="2:8">
      <c r="B224" s="2" t="s">
        <v>89</v>
      </c>
      <c r="C224" s="2">
        <v>28</v>
      </c>
      <c r="D224" s="2">
        <v>23</v>
      </c>
      <c r="E224" s="2">
        <v>19</v>
      </c>
      <c r="F224" s="2">
        <v>13</v>
      </c>
      <c r="G224" s="2"/>
      <c r="H224" s="2"/>
    </row>
    <row r="225" spans="2:8">
      <c r="B225" s="2" t="s">
        <v>90</v>
      </c>
      <c r="C225" s="2">
        <v>29</v>
      </c>
      <c r="D225" s="2">
        <v>24</v>
      </c>
      <c r="E225" s="2">
        <v>21</v>
      </c>
      <c r="F225" s="2">
        <v>16</v>
      </c>
      <c r="G225" s="2"/>
      <c r="H225" s="2"/>
    </row>
    <row r="226" spans="2:8">
      <c r="B226" s="2" t="s">
        <v>91</v>
      </c>
      <c r="C226" s="2">
        <v>29</v>
      </c>
      <c r="D226" s="2">
        <v>22</v>
      </c>
      <c r="E226" s="2">
        <v>18</v>
      </c>
      <c r="F226" s="2">
        <v>15</v>
      </c>
      <c r="G226" s="2"/>
      <c r="H226" s="2"/>
    </row>
    <row r="227" spans="2:8">
      <c r="B227" s="2" t="s">
        <v>92</v>
      </c>
      <c r="C227" s="2">
        <v>28</v>
      </c>
      <c r="D227" s="2">
        <v>24</v>
      </c>
      <c r="E227" s="2">
        <v>21</v>
      </c>
      <c r="F227" s="2">
        <v>18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20</v>
      </c>
      <c r="F228" s="2">
        <v>17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19</v>
      </c>
      <c r="F230" s="2">
        <v>16</v>
      </c>
      <c r="G230" s="2"/>
      <c r="H230" s="2"/>
    </row>
    <row r="231" spans="2:8">
      <c r="B231" s="2" t="s">
        <v>96</v>
      </c>
      <c r="C231" s="2">
        <v>27</v>
      </c>
      <c r="D231" s="2">
        <v>22</v>
      </c>
      <c r="E231" s="2">
        <v>19</v>
      </c>
      <c r="F231" s="2">
        <v>16</v>
      </c>
      <c r="G231" s="2"/>
      <c r="H231" s="2"/>
    </row>
    <row r="232" spans="2:8">
      <c r="B232" s="2" t="s">
        <v>97</v>
      </c>
      <c r="C232" s="2">
        <v>24</v>
      </c>
      <c r="D232" s="2">
        <v>20</v>
      </c>
      <c r="E232" s="2">
        <v>16</v>
      </c>
      <c r="F232" s="2">
        <v>12</v>
      </c>
      <c r="G232" s="2"/>
      <c r="H232" s="2"/>
    </row>
    <row r="233" spans="2:8">
      <c r="B233" s="2" t="s">
        <v>98</v>
      </c>
      <c r="C233" s="2">
        <v>27</v>
      </c>
      <c r="D233" s="2">
        <v>20</v>
      </c>
      <c r="E233" s="2">
        <v>18</v>
      </c>
      <c r="F233" s="2">
        <v>14</v>
      </c>
      <c r="G233" s="2"/>
      <c r="H233" s="2"/>
    </row>
    <row r="234" spans="2:8">
      <c r="B234" s="2" t="s">
        <v>99</v>
      </c>
      <c r="C234" s="2">
        <v>28</v>
      </c>
      <c r="D234" s="2">
        <v>23</v>
      </c>
      <c r="E234" s="2">
        <v>23</v>
      </c>
      <c r="F234" s="2">
        <v>21</v>
      </c>
      <c r="G234" s="2"/>
      <c r="H234" s="2"/>
    </row>
    <row r="235" spans="2:8">
      <c r="B235" s="2" t="s">
        <v>100</v>
      </c>
      <c r="C235" s="2">
        <v>13</v>
      </c>
      <c r="D235" s="2">
        <v>13</v>
      </c>
      <c r="E235" s="2">
        <v>13</v>
      </c>
      <c r="F235" s="2">
        <v>13</v>
      </c>
      <c r="G235" s="2"/>
      <c r="H235" s="2"/>
    </row>
    <row r="236" spans="2:8">
      <c r="B236" s="2" t="s">
        <v>101</v>
      </c>
      <c r="C236" s="2">
        <v>38</v>
      </c>
      <c r="D236" s="2">
        <v>38</v>
      </c>
      <c r="E236" s="2">
        <v>35</v>
      </c>
      <c r="F236" s="2">
        <v>27</v>
      </c>
      <c r="G236" s="2"/>
      <c r="H236" s="2"/>
    </row>
    <row r="237" spans="2:8">
      <c r="B237" s="2" t="s">
        <v>102</v>
      </c>
      <c r="C237" s="2">
        <v>25</v>
      </c>
      <c r="D237" s="2">
        <v>25</v>
      </c>
      <c r="E237" s="2">
        <v>25</v>
      </c>
      <c r="F237" s="2">
        <v>25</v>
      </c>
      <c r="G237" s="2"/>
      <c r="H237" s="2"/>
    </row>
    <row r="238" spans="2:8">
      <c r="B238" s="2" t="s">
        <v>103</v>
      </c>
      <c r="C238" s="2">
        <v>33</v>
      </c>
      <c r="D238" s="2">
        <v>31</v>
      </c>
      <c r="E238" s="2">
        <v>31</v>
      </c>
      <c r="F238" s="2">
        <v>29</v>
      </c>
      <c r="G238" s="2"/>
      <c r="H238" s="2"/>
    </row>
    <row r="239" spans="2:8">
      <c r="B239" s="2" t="s">
        <v>104</v>
      </c>
      <c r="C239" s="2">
        <v>29</v>
      </c>
      <c r="D239" s="2">
        <v>21</v>
      </c>
      <c r="E239" s="2">
        <v>19</v>
      </c>
      <c r="F239" s="2">
        <v>15</v>
      </c>
      <c r="G239" s="2"/>
      <c r="H239" s="2"/>
    </row>
    <row r="240" spans="2:8">
      <c r="B240" s="2" t="s">
        <v>105</v>
      </c>
      <c r="C240" s="2">
        <v>30</v>
      </c>
      <c r="D240" s="2">
        <v>25</v>
      </c>
      <c r="E240" s="2">
        <v>23</v>
      </c>
      <c r="F240" s="2">
        <v>20</v>
      </c>
      <c r="G240" s="2"/>
      <c r="H240" s="2"/>
    </row>
    <row r="241" spans="2:8">
      <c r="B241" s="2" t="s">
        <v>106</v>
      </c>
      <c r="C241" s="2">
        <v>27</v>
      </c>
      <c r="D241" s="2">
        <v>24</v>
      </c>
      <c r="E241" s="2">
        <v>22</v>
      </c>
      <c r="F241" s="2">
        <v>16</v>
      </c>
      <c r="G241" s="2"/>
      <c r="H241" s="2"/>
    </row>
    <row r="242" spans="2:8">
      <c r="B242" s="2" t="s">
        <v>107</v>
      </c>
      <c r="C242" s="2">
        <v>28</v>
      </c>
      <c r="D242" s="2">
        <v>23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27</v>
      </c>
      <c r="D243" s="2">
        <v>22</v>
      </c>
      <c r="E243" s="2">
        <v>20</v>
      </c>
      <c r="F243" s="2">
        <v>17</v>
      </c>
      <c r="G243" s="2"/>
      <c r="H243" s="2"/>
    </row>
    <row r="244" spans="2:8">
      <c r="B244" s="2" t="s">
        <v>109</v>
      </c>
      <c r="C244" s="2">
        <v>27</v>
      </c>
      <c r="D244" s="2">
        <v>21</v>
      </c>
      <c r="E244" s="2">
        <v>19</v>
      </c>
      <c r="F244" s="2">
        <v>13</v>
      </c>
      <c r="G244" s="2"/>
      <c r="H244" s="2"/>
    </row>
    <row r="245" spans="2:8">
      <c r="B245" s="2" t="s">
        <v>110</v>
      </c>
      <c r="C245" s="2">
        <v>26</v>
      </c>
      <c r="D245" s="2">
        <v>20</v>
      </c>
      <c r="E245" s="2">
        <v>17</v>
      </c>
      <c r="F245" s="2">
        <v>13</v>
      </c>
      <c r="G245" s="2"/>
      <c r="H245" s="2"/>
    </row>
    <row r="246" spans="2:8">
      <c r="B246" s="2" t="s">
        <v>111</v>
      </c>
      <c r="C246" s="2">
        <v>27</v>
      </c>
      <c r="D246" s="2">
        <v>22</v>
      </c>
      <c r="E246" s="2">
        <v>18</v>
      </c>
      <c r="F246" s="2">
        <v>15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19</v>
      </c>
      <c r="F247" s="2">
        <v>15</v>
      </c>
      <c r="G247" s="2"/>
      <c r="H247" s="2"/>
    </row>
    <row r="248" spans="2:8">
      <c r="B248" s="2" t="s">
        <v>113</v>
      </c>
      <c r="C248" s="2">
        <v>27</v>
      </c>
      <c r="D248" s="2">
        <v>22</v>
      </c>
      <c r="E248" s="2">
        <v>19</v>
      </c>
      <c r="F248" s="2">
        <v>15</v>
      </c>
      <c r="G248" s="2"/>
      <c r="H248" s="2"/>
    </row>
    <row r="249" spans="2:8">
      <c r="B249" s="2" t="s">
        <v>114</v>
      </c>
      <c r="C249" s="2">
        <v>28</v>
      </c>
      <c r="D249" s="2">
        <v>23</v>
      </c>
      <c r="E249" s="2">
        <v>20</v>
      </c>
      <c r="F249" s="2">
        <v>16</v>
      </c>
      <c r="G249" s="2"/>
      <c r="H249" s="2"/>
    </row>
    <row r="250" spans="2:8">
      <c r="B250" s="2" t="s">
        <v>115</v>
      </c>
      <c r="C250" s="2">
        <v>26</v>
      </c>
      <c r="D250" s="2">
        <v>21</v>
      </c>
      <c r="E250" s="2">
        <v>18</v>
      </c>
      <c r="F250" s="2">
        <v>15</v>
      </c>
      <c r="G250" s="2"/>
      <c r="H250" s="2"/>
    </row>
    <row r="251" spans="2:8">
      <c r="B251" s="2" t="s">
        <v>116</v>
      </c>
      <c r="C251" s="2">
        <v>28</v>
      </c>
      <c r="D251" s="2">
        <v>23</v>
      </c>
      <c r="E251" s="2">
        <v>20</v>
      </c>
      <c r="F251" s="2">
        <v>16</v>
      </c>
      <c r="G251" s="2"/>
      <c r="H251" s="2"/>
    </row>
    <row r="252" spans="2:8">
      <c r="B252" s="2" t="s">
        <v>117</v>
      </c>
      <c r="C252" s="2">
        <v>25</v>
      </c>
      <c r="D252" s="2">
        <v>21</v>
      </c>
      <c r="E252" s="2">
        <v>19</v>
      </c>
      <c r="F252" s="2">
        <v>16</v>
      </c>
      <c r="G252" s="2"/>
      <c r="H252" s="2"/>
    </row>
    <row r="253" spans="2:8">
      <c r="B253" s="2" t="s">
        <v>118</v>
      </c>
      <c r="C253" s="2">
        <v>27</v>
      </c>
      <c r="D253" s="2">
        <v>23</v>
      </c>
      <c r="E253" s="2">
        <v>21</v>
      </c>
      <c r="F253" s="2">
        <v>18</v>
      </c>
      <c r="G253" s="2"/>
      <c r="H253" s="2"/>
    </row>
    <row r="254" spans="2:8">
      <c r="B254" s="2" t="s">
        <v>119</v>
      </c>
      <c r="C254" s="2">
        <v>27</v>
      </c>
      <c r="D254" s="2">
        <v>23</v>
      </c>
      <c r="E254" s="2">
        <v>22</v>
      </c>
      <c r="F254" s="2">
        <v>19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19</v>
      </c>
      <c r="F255" s="2">
        <v>16</v>
      </c>
      <c r="G255" s="2"/>
      <c r="H255" s="2"/>
    </row>
    <row r="256" spans="2:8">
      <c r="B256" s="2" t="s">
        <v>121</v>
      </c>
      <c r="C256" s="2">
        <v>27</v>
      </c>
      <c r="D256" s="2">
        <v>21</v>
      </c>
      <c r="E256" s="2">
        <v>18</v>
      </c>
      <c r="F256" s="2">
        <v>15</v>
      </c>
      <c r="G256" s="2"/>
      <c r="H256" s="2"/>
    </row>
    <row r="257" spans="2:8">
      <c r="B257" s="2" t="s">
        <v>122</v>
      </c>
      <c r="C257" s="2">
        <v>27</v>
      </c>
      <c r="D257" s="2">
        <v>22</v>
      </c>
      <c r="E257" s="2">
        <v>21</v>
      </c>
      <c r="F257" s="2">
        <v>20</v>
      </c>
      <c r="G257" s="2"/>
      <c r="H257" s="2"/>
    </row>
    <row r="258" spans="2:8">
      <c r="B258" s="2" t="s">
        <v>123</v>
      </c>
      <c r="C258" s="2">
        <v>27</v>
      </c>
      <c r="D258" s="2">
        <v>21</v>
      </c>
      <c r="E258" s="2">
        <v>20</v>
      </c>
      <c r="F258" s="2">
        <v>16</v>
      </c>
      <c r="G258" s="2"/>
      <c r="H258" s="2"/>
    </row>
    <row r="259" spans="2:8">
      <c r="B259" s="2" t="s">
        <v>124</v>
      </c>
      <c r="C259" s="2">
        <v>30</v>
      </c>
      <c r="D259" s="2">
        <v>25</v>
      </c>
      <c r="E259" s="2">
        <v>22</v>
      </c>
      <c r="F259" s="2">
        <v>20</v>
      </c>
      <c r="G259" s="2"/>
      <c r="H259" s="2"/>
    </row>
    <row r="260" spans="2:8">
      <c r="B260" s="2" t="s">
        <v>125</v>
      </c>
      <c r="C260" s="2">
        <v>25</v>
      </c>
      <c r="D260" s="2">
        <v>22</v>
      </c>
      <c r="E260" s="2">
        <v>18</v>
      </c>
      <c r="F260" s="2">
        <v>16</v>
      </c>
      <c r="G260" s="2"/>
      <c r="H260" s="2"/>
    </row>
    <row r="261" spans="2:8">
      <c r="B261" s="2" t="s">
        <v>126</v>
      </c>
      <c r="C261" s="2">
        <v>29</v>
      </c>
      <c r="D261" s="2">
        <v>28</v>
      </c>
      <c r="E261" s="2">
        <v>27</v>
      </c>
      <c r="F261" s="2">
        <v>24</v>
      </c>
      <c r="G261" s="2"/>
      <c r="H261" s="2"/>
    </row>
    <row r="262" spans="2:8">
      <c r="B262" s="2" t="s">
        <v>127</v>
      </c>
      <c r="C262" s="2">
        <v>38</v>
      </c>
      <c r="D262" s="2">
        <v>32</v>
      </c>
      <c r="E262" s="2">
        <v>32</v>
      </c>
      <c r="F262" s="2">
        <v>27</v>
      </c>
      <c r="G262" s="2"/>
      <c r="H262" s="2"/>
    </row>
    <row r="263" spans="2:8">
      <c r="B263" s="2" t="s">
        <v>128</v>
      </c>
      <c r="C263" s="2">
        <v>30</v>
      </c>
      <c r="D263" s="2">
        <v>29</v>
      </c>
      <c r="E263" s="2">
        <v>27</v>
      </c>
      <c r="F263" s="2">
        <v>20</v>
      </c>
      <c r="G263" s="2"/>
      <c r="H263" s="2"/>
    </row>
    <row r="264" spans="2:8">
      <c r="B264" s="2" t="s">
        <v>129</v>
      </c>
      <c r="C264" s="2">
        <v>29</v>
      </c>
      <c r="D264" s="2">
        <v>23</v>
      </c>
      <c r="E264" s="2">
        <v>21</v>
      </c>
      <c r="F264" s="2">
        <v>19</v>
      </c>
      <c r="G264" s="2"/>
      <c r="H264" s="2"/>
    </row>
    <row r="265" spans="2:8">
      <c r="B265" s="2" t="s">
        <v>130</v>
      </c>
      <c r="C265" s="2">
        <v>33</v>
      </c>
      <c r="D265" s="2">
        <v>26</v>
      </c>
      <c r="E265" s="2">
        <v>25</v>
      </c>
      <c r="F265" s="2">
        <v>18</v>
      </c>
      <c r="G265" s="2"/>
      <c r="H265" s="2"/>
    </row>
    <row r="266" spans="2:8">
      <c r="B266" s="2" t="s">
        <v>131</v>
      </c>
      <c r="C266" s="2">
        <v>29</v>
      </c>
      <c r="D266" s="2">
        <v>26</v>
      </c>
      <c r="E266" s="2">
        <v>24</v>
      </c>
      <c r="F266" s="2">
        <v>23</v>
      </c>
      <c r="G266" s="2"/>
      <c r="H266" s="2"/>
    </row>
    <row r="267" spans="2:8">
      <c r="B267" s="2" t="s">
        <v>132</v>
      </c>
      <c r="C267" s="2">
        <v>29</v>
      </c>
      <c r="D267" s="2">
        <v>22</v>
      </c>
      <c r="E267" s="2">
        <v>19</v>
      </c>
      <c r="F267" s="2">
        <v>15</v>
      </c>
      <c r="G267" s="2"/>
      <c r="H267" s="2"/>
    </row>
    <row r="268" spans="2:8">
      <c r="B268" s="2" t="s">
        <v>133</v>
      </c>
      <c r="C268" s="2">
        <v>28</v>
      </c>
      <c r="D268" s="2">
        <v>23</v>
      </c>
      <c r="E268" s="2">
        <v>20</v>
      </c>
      <c r="F268" s="2">
        <v>13</v>
      </c>
      <c r="G268" s="2"/>
      <c r="H268" s="2"/>
    </row>
    <row r="269" spans="2:8">
      <c r="B269" s="2" t="s">
        <v>134</v>
      </c>
      <c r="C269" s="2">
        <v>28</v>
      </c>
      <c r="D269" s="2">
        <v>24</v>
      </c>
      <c r="E269" s="2">
        <v>21</v>
      </c>
      <c r="F269" s="2">
        <v>18</v>
      </c>
      <c r="G269" s="2"/>
      <c r="H269" s="2"/>
    </row>
    <row r="270" spans="2:8">
      <c r="B270" s="2" t="s">
        <v>135</v>
      </c>
      <c r="C270" s="2">
        <v>27</v>
      </c>
      <c r="D270" s="2">
        <v>21</v>
      </c>
      <c r="E270" s="2">
        <v>19</v>
      </c>
      <c r="F270" s="2">
        <v>17</v>
      </c>
      <c r="G270" s="2"/>
      <c r="H270" s="2"/>
    </row>
    <row r="271" spans="2:8">
      <c r="B271" s="2" t="s">
        <v>136</v>
      </c>
      <c r="C271" s="2">
        <v>27</v>
      </c>
      <c r="D271" s="2">
        <v>23</v>
      </c>
      <c r="E271" s="2">
        <v>21</v>
      </c>
      <c r="F271" s="2">
        <v>18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19</v>
      </c>
      <c r="F273" s="2">
        <v>17</v>
      </c>
      <c r="G273" s="2"/>
      <c r="H273" s="2"/>
    </row>
    <row r="274" spans="2:8">
      <c r="B274" s="2" t="s">
        <v>139</v>
      </c>
      <c r="C274" s="2">
        <v>26</v>
      </c>
      <c r="D274" s="2">
        <v>22</v>
      </c>
      <c r="E274" s="2">
        <v>20</v>
      </c>
      <c r="F274" s="2">
        <v>17</v>
      </c>
      <c r="G274" s="2"/>
      <c r="H274" s="2"/>
    </row>
    <row r="275" spans="2:8">
      <c r="B275" s="2" t="s">
        <v>140</v>
      </c>
      <c r="C275" s="2">
        <v>25</v>
      </c>
      <c r="D275" s="2">
        <v>22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29</v>
      </c>
      <c r="D276" s="2">
        <v>24</v>
      </c>
      <c r="E276" s="2">
        <v>21</v>
      </c>
      <c r="F276" s="2">
        <v>17</v>
      </c>
      <c r="G276" s="2"/>
      <c r="H276" s="2"/>
    </row>
    <row r="277" spans="2:8">
      <c r="B277" s="2" t="s">
        <v>142</v>
      </c>
      <c r="C277" s="2">
        <v>28</v>
      </c>
      <c r="D277" s="2">
        <v>23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26</v>
      </c>
      <c r="D278" s="2">
        <v>22</v>
      </c>
      <c r="E278" s="2">
        <v>20</v>
      </c>
      <c r="F278" s="2">
        <v>16</v>
      </c>
      <c r="G278" s="2"/>
      <c r="H278" s="2"/>
    </row>
    <row r="279" spans="2:8">
      <c r="B279" s="2" t="s">
        <v>144</v>
      </c>
      <c r="C279" s="2">
        <v>29</v>
      </c>
      <c r="D279" s="2">
        <v>22</v>
      </c>
      <c r="E279" s="2">
        <v>19</v>
      </c>
      <c r="F279" s="2">
        <v>16</v>
      </c>
      <c r="G279" s="2"/>
      <c r="H279" s="2"/>
    </row>
    <row r="280" spans="2:8">
      <c r="B280" s="2" t="s">
        <v>145</v>
      </c>
      <c r="C280" s="2">
        <v>31</v>
      </c>
      <c r="D280" s="2">
        <v>23</v>
      </c>
      <c r="E280" s="2">
        <v>20</v>
      </c>
      <c r="F280" s="2">
        <v>18</v>
      </c>
      <c r="G280" s="2"/>
      <c r="H280" s="2"/>
    </row>
    <row r="281" spans="2:8">
      <c r="B281" s="2" t="s">
        <v>146</v>
      </c>
      <c r="C281" s="2">
        <v>25</v>
      </c>
      <c r="D281" s="2">
        <v>21</v>
      </c>
      <c r="E281" s="2">
        <v>19</v>
      </c>
      <c r="F281" s="2">
        <v>15</v>
      </c>
      <c r="G281" s="2"/>
      <c r="H281" s="2"/>
    </row>
    <row r="282" spans="2:8">
      <c r="B282" s="2" t="s">
        <v>147</v>
      </c>
      <c r="C282" s="2">
        <v>28</v>
      </c>
      <c r="D282" s="2">
        <v>25</v>
      </c>
      <c r="E282" s="2">
        <v>23</v>
      </c>
      <c r="F282" s="2">
        <v>18</v>
      </c>
      <c r="G282" s="2"/>
      <c r="H282" s="2"/>
    </row>
    <row r="283" spans="2:8">
      <c r="B283" s="2" t="s">
        <v>148</v>
      </c>
      <c r="C283" s="2">
        <v>25</v>
      </c>
      <c r="D283" s="2">
        <v>23</v>
      </c>
      <c r="E283" s="2">
        <v>22</v>
      </c>
      <c r="F283" s="2">
        <v>21</v>
      </c>
      <c r="G283" s="2"/>
      <c r="H283" s="2"/>
    </row>
    <row r="284" spans="2:8">
      <c r="B284" s="2" t="s">
        <v>149</v>
      </c>
      <c r="C284" s="2">
        <v>30</v>
      </c>
      <c r="D284" s="2">
        <v>24</v>
      </c>
      <c r="E284" s="2">
        <v>22</v>
      </c>
      <c r="F284" s="2">
        <v>16</v>
      </c>
      <c r="G284" s="2"/>
      <c r="H284" s="2"/>
    </row>
    <row r="285" spans="2:8">
      <c r="B285" s="2" t="s">
        <v>150</v>
      </c>
      <c r="C285" s="2">
        <v>23</v>
      </c>
      <c r="D285" s="2">
        <v>20</v>
      </c>
      <c r="E285" s="2">
        <v>20</v>
      </c>
      <c r="F285" s="2">
        <v>19</v>
      </c>
      <c r="G285" s="2"/>
      <c r="H285" s="2"/>
    </row>
    <row r="286" spans="2:8">
      <c r="B286" s="2" t="s">
        <v>151</v>
      </c>
      <c r="C286" s="2">
        <v>37</v>
      </c>
      <c r="D286" s="2">
        <v>36</v>
      </c>
      <c r="E286" s="2">
        <v>29</v>
      </c>
      <c r="F286" s="2">
        <v>21</v>
      </c>
      <c r="G286" s="2"/>
      <c r="H286" s="2"/>
    </row>
    <row r="287" spans="2:8">
      <c r="B287" s="2" t="s">
        <v>152</v>
      </c>
      <c r="C287" s="2">
        <v>22</v>
      </c>
      <c r="D287" s="2">
        <v>21</v>
      </c>
      <c r="E287" s="2">
        <v>20</v>
      </c>
      <c r="F287" s="2">
        <v>20</v>
      </c>
      <c r="G287" s="2"/>
      <c r="H287" s="2"/>
    </row>
    <row r="288" spans="2:8">
      <c r="B288" s="2" t="s">
        <v>153</v>
      </c>
      <c r="C288" s="2">
        <v>30</v>
      </c>
      <c r="D288" s="2">
        <v>23</v>
      </c>
      <c r="E288" s="2">
        <v>19</v>
      </c>
      <c r="F288" s="2">
        <v>19</v>
      </c>
      <c r="G288" s="2"/>
      <c r="H288" s="2"/>
    </row>
    <row r="289" spans="2:8">
      <c r="B289" s="2" t="s">
        <v>154</v>
      </c>
      <c r="C289" s="2">
        <v>12</v>
      </c>
      <c r="D289" s="2">
        <v>12</v>
      </c>
      <c r="E289" s="2">
        <v>12</v>
      </c>
      <c r="F289" s="2">
        <v>12</v>
      </c>
      <c r="G289" s="2"/>
      <c r="H289" s="2"/>
    </row>
    <row r="290" spans="2:8">
      <c r="B290" s="2" t="s">
        <v>155</v>
      </c>
      <c r="C290" s="2">
        <v>28</v>
      </c>
      <c r="D290" s="2">
        <v>23</v>
      </c>
      <c r="E290" s="2">
        <v>19</v>
      </c>
      <c r="F290" s="2">
        <v>17</v>
      </c>
      <c r="G290" s="2"/>
      <c r="H290" s="2"/>
    </row>
    <row r="291" spans="2:8">
      <c r="B291" s="2" t="s">
        <v>156</v>
      </c>
      <c r="C291" s="2">
        <v>29</v>
      </c>
      <c r="D291" s="2">
        <v>22</v>
      </c>
      <c r="E291" s="2">
        <v>19</v>
      </c>
      <c r="F291" s="2">
        <v>15</v>
      </c>
      <c r="G291" s="2"/>
      <c r="H291" s="2"/>
    </row>
    <row r="292" spans="2:8">
      <c r="B292" s="2" t="s">
        <v>157</v>
      </c>
      <c r="C292" s="2">
        <v>28</v>
      </c>
      <c r="D292" s="2">
        <v>21</v>
      </c>
      <c r="E292" s="2">
        <v>19</v>
      </c>
      <c r="F292" s="2">
        <v>16</v>
      </c>
      <c r="G292" s="2"/>
      <c r="H292" s="2"/>
    </row>
    <row r="293" spans="2:8">
      <c r="B293" s="2" t="s">
        <v>158</v>
      </c>
      <c r="C293" s="2">
        <v>25</v>
      </c>
      <c r="D293" s="2">
        <v>21</v>
      </c>
      <c r="E293" s="2">
        <v>19</v>
      </c>
      <c r="F293" s="2">
        <v>16</v>
      </c>
      <c r="G293" s="2"/>
      <c r="H293" s="2"/>
    </row>
    <row r="294" spans="2:8">
      <c r="B294" s="2" t="s">
        <v>159</v>
      </c>
      <c r="C294" s="2">
        <v>26</v>
      </c>
      <c r="D294" s="2">
        <v>21</v>
      </c>
      <c r="E294" s="2">
        <v>19</v>
      </c>
      <c r="F294" s="2">
        <v>15</v>
      </c>
      <c r="G294" s="2"/>
      <c r="H294" s="2"/>
    </row>
    <row r="295" spans="2:8">
      <c r="B295" s="2" t="s">
        <v>160</v>
      </c>
      <c r="C295" s="2">
        <v>26</v>
      </c>
      <c r="D295" s="2">
        <v>21</v>
      </c>
      <c r="E295" s="2">
        <v>18</v>
      </c>
      <c r="F295" s="2">
        <v>12</v>
      </c>
      <c r="G295" s="2"/>
      <c r="H295" s="2"/>
    </row>
    <row r="296" spans="2:8">
      <c r="B296" s="2" t="s">
        <v>161</v>
      </c>
      <c r="C296" s="2">
        <v>28</v>
      </c>
      <c r="D296" s="2">
        <v>22</v>
      </c>
      <c r="E296" s="2">
        <v>19</v>
      </c>
      <c r="F296" s="2">
        <v>16</v>
      </c>
      <c r="G296" s="2"/>
      <c r="H296" s="2"/>
    </row>
    <row r="297" spans="2:8">
      <c r="B297" s="2" t="s">
        <v>162</v>
      </c>
      <c r="C297" s="2">
        <v>28</v>
      </c>
      <c r="D297" s="2">
        <v>23</v>
      </c>
      <c r="E297" s="2">
        <v>21</v>
      </c>
      <c r="F297" s="2">
        <v>19</v>
      </c>
      <c r="G297" s="2"/>
      <c r="H297" s="2"/>
    </row>
    <row r="298" spans="2:8">
      <c r="B298" s="2" t="s">
        <v>163</v>
      </c>
      <c r="C298" s="2">
        <v>27</v>
      </c>
      <c r="D298" s="2">
        <v>22</v>
      </c>
      <c r="E298" s="2">
        <v>19</v>
      </c>
      <c r="F298" s="2">
        <v>16</v>
      </c>
      <c r="G298" s="2"/>
      <c r="H298" s="2"/>
    </row>
    <row r="299" spans="2:8">
      <c r="B299" s="2" t="s">
        <v>164</v>
      </c>
      <c r="C299" s="2">
        <v>27</v>
      </c>
      <c r="D299" s="2">
        <v>23</v>
      </c>
      <c r="E299" s="2">
        <v>20</v>
      </c>
      <c r="F299" s="2">
        <v>16</v>
      </c>
      <c r="G299" s="2"/>
      <c r="H299" s="2"/>
    </row>
    <row r="300" spans="2:8">
      <c r="B300" s="2" t="s">
        <v>165</v>
      </c>
      <c r="C300" s="2">
        <v>29</v>
      </c>
      <c r="D300" s="2">
        <v>24</v>
      </c>
      <c r="E300" s="2">
        <v>22</v>
      </c>
      <c r="F300" s="2">
        <v>17</v>
      </c>
      <c r="G300" s="2"/>
      <c r="H300" s="2"/>
    </row>
    <row r="301" spans="2:8">
      <c r="B301" s="2" t="s">
        <v>166</v>
      </c>
      <c r="C301" s="2">
        <v>29</v>
      </c>
      <c r="D301" s="2">
        <v>22</v>
      </c>
      <c r="E301" s="2">
        <v>20</v>
      </c>
      <c r="F301" s="2">
        <v>17</v>
      </c>
      <c r="G301" s="2"/>
      <c r="H301" s="2"/>
    </row>
    <row r="302" spans="2:8">
      <c r="B302" s="2" t="s">
        <v>167</v>
      </c>
      <c r="C302" s="2">
        <v>28</v>
      </c>
      <c r="D302" s="2">
        <v>23</v>
      </c>
      <c r="E302" s="2">
        <v>20</v>
      </c>
      <c r="F302" s="2">
        <v>16</v>
      </c>
      <c r="G302" s="2"/>
      <c r="H302" s="2"/>
    </row>
    <row r="303" spans="2:8">
      <c r="B303" s="2" t="s">
        <v>168</v>
      </c>
      <c r="C303" s="2">
        <v>23</v>
      </c>
      <c r="D303" s="2">
        <v>19</v>
      </c>
      <c r="E303" s="2">
        <v>17</v>
      </c>
      <c r="F303" s="2">
        <v>15</v>
      </c>
      <c r="G303" s="2"/>
      <c r="H303" s="2"/>
    </row>
    <row r="304" spans="2:8">
      <c r="B304" s="2" t="s">
        <v>169</v>
      </c>
      <c r="C304" s="2">
        <v>27</v>
      </c>
      <c r="D304" s="2">
        <v>24</v>
      </c>
      <c r="E304" s="2">
        <v>21</v>
      </c>
      <c r="F304" s="2">
        <v>17</v>
      </c>
      <c r="G304" s="2"/>
      <c r="H304" s="2"/>
    </row>
    <row r="305" spans="2:8">
      <c r="B305" s="2" t="s">
        <v>170</v>
      </c>
      <c r="C305" s="2">
        <v>30</v>
      </c>
      <c r="D305" s="2">
        <v>23</v>
      </c>
      <c r="E305" s="2">
        <v>21</v>
      </c>
      <c r="F305" s="2">
        <v>19</v>
      </c>
      <c r="G305" s="2"/>
      <c r="H305" s="2"/>
    </row>
    <row r="306" spans="2:8">
      <c r="B306" s="2" t="s">
        <v>171</v>
      </c>
      <c r="C306" s="2">
        <v>26</v>
      </c>
      <c r="D306" s="2">
        <v>20</v>
      </c>
      <c r="E306" s="2">
        <v>19</v>
      </c>
      <c r="F306" s="2">
        <v>18</v>
      </c>
      <c r="G306" s="2"/>
      <c r="H306" s="2"/>
    </row>
    <row r="307" spans="2:8">
      <c r="B307" s="2" t="s">
        <v>172</v>
      </c>
      <c r="C307" s="2">
        <v>38</v>
      </c>
      <c r="D307" s="2">
        <v>35</v>
      </c>
      <c r="E307" s="2">
        <v>35</v>
      </c>
      <c r="F307" s="2">
        <v>35</v>
      </c>
      <c r="G307" s="2"/>
      <c r="H307" s="2"/>
    </row>
    <row r="308" spans="2:8">
      <c r="B308" s="2" t="s">
        <v>173</v>
      </c>
      <c r="C308" s="2">
        <v>33</v>
      </c>
      <c r="D308" s="2">
        <v>30</v>
      </c>
      <c r="E308" s="2">
        <v>29</v>
      </c>
      <c r="F308" s="2">
        <v>24</v>
      </c>
      <c r="G308" s="2"/>
      <c r="H308" s="2"/>
    </row>
    <row r="309" spans="2:8">
      <c r="B309" s="2" t="s">
        <v>174</v>
      </c>
      <c r="C309" s="2">
        <v>28</v>
      </c>
      <c r="D309" s="2">
        <v>27</v>
      </c>
      <c r="E309" s="2">
        <v>26</v>
      </c>
      <c r="F309" s="2">
        <v>24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>
        <v>29</v>
      </c>
      <c r="E311" s="2">
        <v>22</v>
      </c>
      <c r="F311" s="2">
        <v>17</v>
      </c>
      <c r="G311" s="2"/>
      <c r="H311" s="2"/>
    </row>
    <row r="312" spans="2:8">
      <c r="B312" s="2" t="s">
        <v>177</v>
      </c>
      <c r="C312" s="2">
        <v>30</v>
      </c>
      <c r="D312" s="2">
        <v>21</v>
      </c>
      <c r="E312" s="2">
        <v>16</v>
      </c>
      <c r="F312" s="2">
        <v>13</v>
      </c>
      <c r="G312" s="2"/>
      <c r="H312" s="2"/>
    </row>
    <row r="313" spans="2:8">
      <c r="B313" s="2" t="s">
        <v>178</v>
      </c>
      <c r="C313" s="2">
        <v>31</v>
      </c>
      <c r="D313" s="2">
        <v>24</v>
      </c>
      <c r="E313" s="2">
        <v>21</v>
      </c>
      <c r="F313" s="2">
        <v>16</v>
      </c>
      <c r="G313" s="2"/>
      <c r="H313" s="2"/>
    </row>
    <row r="314" spans="2:8">
      <c r="B314" s="2" t="s">
        <v>179</v>
      </c>
      <c r="C314" s="2">
        <v>29</v>
      </c>
      <c r="D314" s="2">
        <v>23</v>
      </c>
      <c r="E314" s="2">
        <v>20</v>
      </c>
      <c r="F314" s="2">
        <v>16</v>
      </c>
      <c r="G314" s="2"/>
      <c r="H314" s="2"/>
    </row>
    <row r="315" spans="2:8">
      <c r="B315" s="2" t="s">
        <v>180</v>
      </c>
      <c r="C315" s="2">
        <v>29</v>
      </c>
      <c r="D315" s="2">
        <v>23</v>
      </c>
      <c r="E315" s="2">
        <v>20</v>
      </c>
      <c r="F315" s="2">
        <v>17</v>
      </c>
      <c r="G315" s="2"/>
      <c r="H315" s="2"/>
    </row>
    <row r="316" spans="2:8">
      <c r="B316" s="2" t="s">
        <v>181</v>
      </c>
      <c r="C316" s="2">
        <v>28</v>
      </c>
      <c r="D316" s="2">
        <v>23</v>
      </c>
      <c r="E316" s="2">
        <v>20</v>
      </c>
      <c r="F316" s="2">
        <v>16</v>
      </c>
      <c r="G316" s="2"/>
      <c r="H316" s="2"/>
    </row>
    <row r="317" spans="2:8">
      <c r="B317" s="2" t="s">
        <v>182</v>
      </c>
      <c r="C317" s="2">
        <v>29</v>
      </c>
      <c r="D317" s="2">
        <v>21</v>
      </c>
      <c r="E317" s="2">
        <v>18</v>
      </c>
      <c r="F317" s="2">
        <v>14</v>
      </c>
      <c r="G317" s="2"/>
      <c r="H317" s="2"/>
    </row>
    <row r="318" spans="2:8">
      <c r="B318" s="2" t="s">
        <v>183</v>
      </c>
      <c r="C318" s="2">
        <v>28</v>
      </c>
      <c r="D318" s="2">
        <v>22</v>
      </c>
      <c r="E318" s="2">
        <v>19</v>
      </c>
      <c r="F318" s="2">
        <v>12</v>
      </c>
      <c r="G318" s="2"/>
      <c r="H318" s="2"/>
    </row>
    <row r="319" spans="2:8">
      <c r="B319" s="2" t="s">
        <v>184</v>
      </c>
      <c r="C319" s="2">
        <v>25</v>
      </c>
      <c r="D319" s="2">
        <v>21</v>
      </c>
      <c r="E319" s="2">
        <v>19</v>
      </c>
      <c r="F319" s="2">
        <v>16</v>
      </c>
      <c r="G319" s="2"/>
      <c r="H319" s="2"/>
    </row>
    <row r="320" spans="2:8">
      <c r="B320" s="2" t="s">
        <v>185</v>
      </c>
      <c r="C320" s="2">
        <v>27</v>
      </c>
      <c r="D320" s="2">
        <v>22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28</v>
      </c>
      <c r="D321" s="2">
        <v>23</v>
      </c>
      <c r="E321" s="2">
        <v>20</v>
      </c>
      <c r="F321" s="2">
        <v>16</v>
      </c>
      <c r="G321" s="2"/>
      <c r="H321" s="2"/>
    </row>
    <row r="322" spans="2:8">
      <c r="B322" s="2" t="s">
        <v>187</v>
      </c>
      <c r="C322" s="2">
        <v>27</v>
      </c>
      <c r="D322" s="2">
        <v>23</v>
      </c>
      <c r="E322" s="2">
        <v>21</v>
      </c>
      <c r="F322" s="2">
        <v>17</v>
      </c>
      <c r="G322" s="2"/>
      <c r="H322" s="2"/>
    </row>
    <row r="323" spans="2:8">
      <c r="B323" s="2" t="s">
        <v>188</v>
      </c>
      <c r="C323" s="2">
        <v>29</v>
      </c>
      <c r="D323" s="2">
        <v>23</v>
      </c>
      <c r="E323" s="2">
        <v>20</v>
      </c>
      <c r="F323" s="2">
        <v>16</v>
      </c>
      <c r="G323" s="2"/>
      <c r="H323" s="2"/>
    </row>
    <row r="324" spans="2:8">
      <c r="B324" s="2" t="s">
        <v>189</v>
      </c>
      <c r="C324" s="2">
        <v>26</v>
      </c>
      <c r="D324" s="2">
        <v>22</v>
      </c>
      <c r="E324" s="2">
        <v>20</v>
      </c>
      <c r="F324" s="2">
        <v>17</v>
      </c>
      <c r="G324" s="2"/>
      <c r="H324" s="2"/>
    </row>
    <row r="325" spans="2:8">
      <c r="B325" s="2" t="s">
        <v>190</v>
      </c>
      <c r="C325" s="2">
        <v>25</v>
      </c>
      <c r="D325" s="2">
        <v>21</v>
      </c>
      <c r="E325" s="2">
        <v>19</v>
      </c>
      <c r="F325" s="2">
        <v>15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19</v>
      </c>
      <c r="F326" s="2">
        <v>16</v>
      </c>
      <c r="G326" s="2"/>
      <c r="H326" s="2"/>
    </row>
    <row r="327" spans="2:8">
      <c r="B327" s="2" t="s">
        <v>192</v>
      </c>
      <c r="C327" s="2">
        <v>27</v>
      </c>
      <c r="D327" s="2">
        <v>22</v>
      </c>
      <c r="E327" s="2">
        <v>21</v>
      </c>
      <c r="F327" s="2">
        <v>17</v>
      </c>
      <c r="G327" s="2"/>
      <c r="H327" s="2"/>
    </row>
    <row r="328" spans="2:8">
      <c r="B328" s="2" t="s">
        <v>193</v>
      </c>
      <c r="C328" s="2">
        <v>26</v>
      </c>
      <c r="D328" s="2">
        <v>22</v>
      </c>
      <c r="E328" s="2">
        <v>19</v>
      </c>
      <c r="F328" s="2">
        <v>17</v>
      </c>
      <c r="G328" s="2"/>
      <c r="H328" s="2"/>
    </row>
    <row r="329" spans="2:8">
      <c r="B329" s="2" t="s">
        <v>194</v>
      </c>
      <c r="C329" s="2">
        <v>27</v>
      </c>
      <c r="D329" s="2">
        <v>24</v>
      </c>
      <c r="E329" s="2">
        <v>20</v>
      </c>
      <c r="F329" s="2">
        <v>19</v>
      </c>
      <c r="G329" s="2"/>
      <c r="H329" s="2"/>
    </row>
    <row r="330" spans="2:8">
      <c r="B330" s="2" t="s">
        <v>195</v>
      </c>
      <c r="C330" s="2">
        <v>25</v>
      </c>
      <c r="D330" s="2">
        <v>23</v>
      </c>
      <c r="E330" s="2">
        <v>23</v>
      </c>
      <c r="F330" s="2">
        <v>21</v>
      </c>
      <c r="G330" s="2"/>
      <c r="H330" s="2"/>
    </row>
    <row r="331" spans="2:8">
      <c r="B331" s="2" t="s">
        <v>196</v>
      </c>
      <c r="C331" s="2">
        <v>22</v>
      </c>
      <c r="D331" s="2">
        <v>20</v>
      </c>
      <c r="E331" s="2">
        <v>20</v>
      </c>
      <c r="F331" s="2">
        <v>5</v>
      </c>
      <c r="G331" s="2"/>
      <c r="H331" s="2"/>
    </row>
    <row r="332" spans="2:8">
      <c r="B332" s="2" t="s">
        <v>197</v>
      </c>
      <c r="C332" s="2">
        <v>26</v>
      </c>
      <c r="D332" s="2">
        <v>25</v>
      </c>
      <c r="E332" s="2">
        <v>24</v>
      </c>
      <c r="F332" s="2">
        <v>22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20</v>
      </c>
      <c r="E335" s="2">
        <v>20</v>
      </c>
      <c r="F335" s="2">
        <v>20</v>
      </c>
      <c r="G335" s="2"/>
      <c r="H335" s="2"/>
    </row>
    <row r="336" spans="2:8">
      <c r="B336" s="2" t="s">
        <v>201</v>
      </c>
      <c r="C336" s="2">
        <v>30</v>
      </c>
      <c r="D336" s="2">
        <v>21</v>
      </c>
      <c r="E336" s="2">
        <v>19</v>
      </c>
      <c r="F336" s="2">
        <v>12</v>
      </c>
      <c r="G336" s="2"/>
      <c r="H336" s="2"/>
    </row>
    <row r="337" spans="2:8">
      <c r="B337" s="2" t="s">
        <v>202</v>
      </c>
      <c r="C337" s="2">
        <v>27</v>
      </c>
      <c r="D337" s="2">
        <v>18</v>
      </c>
      <c r="E337" s="2">
        <v>17</v>
      </c>
      <c r="F337" s="2">
        <v>15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24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26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25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19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155</v>
      </c>
      <c r="D51" s="2"/>
      <c r="E51" s="2"/>
      <c r="F51" s="2"/>
      <c r="G51" s="2"/>
      <c r="H51" s="2"/>
    </row>
    <row r="52" spans="2:8">
      <c r="B52" s="2" t="s">
        <v>85</v>
      </c>
      <c r="C52" s="2">
        <v>136</v>
      </c>
      <c r="D52" s="2"/>
      <c r="E52" s="2"/>
      <c r="F52" s="2"/>
      <c r="G52" s="2"/>
      <c r="H52" s="2"/>
    </row>
    <row r="53" spans="2:8">
      <c r="B53" s="2" t="s">
        <v>86</v>
      </c>
      <c r="C53" s="2">
        <v>192</v>
      </c>
      <c r="D53" s="2"/>
      <c r="E53" s="2"/>
      <c r="F53" s="2"/>
      <c r="G53" s="2"/>
      <c r="H53" s="2"/>
    </row>
    <row r="54" spans="2:8">
      <c r="B54" s="2" t="s">
        <v>87</v>
      </c>
      <c r="C54" s="2">
        <v>199</v>
      </c>
      <c r="D54" s="2"/>
      <c r="E54" s="2"/>
      <c r="F54" s="2"/>
      <c r="G54" s="2"/>
      <c r="H54" s="2"/>
    </row>
    <row r="55" spans="2:8">
      <c r="B55" s="2" t="s">
        <v>88</v>
      </c>
      <c r="C55" s="2">
        <v>223</v>
      </c>
      <c r="D55" s="2"/>
      <c r="E55" s="2"/>
      <c r="F55" s="2"/>
      <c r="G55" s="2"/>
      <c r="H55" s="2"/>
    </row>
    <row r="56" spans="2:8">
      <c r="B56" s="2" t="s">
        <v>89</v>
      </c>
      <c r="C56" s="2">
        <v>190</v>
      </c>
      <c r="D56" s="2"/>
      <c r="E56" s="2"/>
      <c r="F56" s="2"/>
      <c r="G56" s="2"/>
      <c r="H56" s="2"/>
    </row>
    <row r="57" spans="2:8">
      <c r="B57" s="2" t="s">
        <v>90</v>
      </c>
      <c r="C57" s="2">
        <v>161</v>
      </c>
      <c r="D57" s="2"/>
      <c r="E57" s="2"/>
      <c r="F57" s="2"/>
      <c r="G57" s="2"/>
      <c r="H57" s="2"/>
    </row>
    <row r="58" spans="2:8">
      <c r="B58" s="2" t="s">
        <v>91</v>
      </c>
      <c r="C58" s="2">
        <v>199</v>
      </c>
      <c r="D58" s="2"/>
      <c r="E58" s="2"/>
      <c r="F58" s="2"/>
      <c r="G58" s="2"/>
      <c r="H58" s="2"/>
    </row>
    <row r="59" spans="2:8">
      <c r="B59" s="2" t="s">
        <v>92</v>
      </c>
      <c r="C59" s="2">
        <v>213</v>
      </c>
      <c r="D59" s="2"/>
      <c r="E59" s="2"/>
      <c r="F59" s="2"/>
      <c r="G59" s="2"/>
      <c r="H59" s="2"/>
    </row>
    <row r="60" spans="2:8">
      <c r="B60" s="2" t="s">
        <v>93</v>
      </c>
      <c r="C60" s="2">
        <v>204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170</v>
      </c>
      <c r="D62" s="2"/>
      <c r="E62" s="2"/>
      <c r="F62" s="2"/>
      <c r="G62" s="2"/>
      <c r="H62" s="2"/>
    </row>
    <row r="63" spans="2:8">
      <c r="B63" s="2" t="s">
        <v>96</v>
      </c>
      <c r="C63" s="2">
        <v>82</v>
      </c>
      <c r="D63" s="2"/>
      <c r="E63" s="2"/>
      <c r="F63" s="2"/>
      <c r="G63" s="2"/>
      <c r="H63" s="2"/>
    </row>
    <row r="64" spans="2:8">
      <c r="B64" s="2" t="s">
        <v>97</v>
      </c>
      <c r="C64" s="2">
        <v>63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126</v>
      </c>
      <c r="D75" s="2"/>
      <c r="E75" s="2"/>
      <c r="F75" s="2"/>
      <c r="G75" s="2"/>
      <c r="H75" s="2"/>
    </row>
    <row r="76" spans="2:8">
      <c r="B76" s="2" t="s">
        <v>109</v>
      </c>
      <c r="C76" s="2">
        <v>182</v>
      </c>
      <c r="D76" s="2"/>
      <c r="E76" s="2"/>
      <c r="F76" s="2"/>
      <c r="G76" s="2"/>
      <c r="H76" s="2"/>
    </row>
    <row r="77" spans="2:8">
      <c r="B77" s="2" t="s">
        <v>110</v>
      </c>
      <c r="C77" s="2">
        <v>146</v>
      </c>
      <c r="D77" s="2"/>
      <c r="E77" s="2"/>
      <c r="F77" s="2"/>
      <c r="G77" s="2"/>
      <c r="H77" s="2"/>
    </row>
    <row r="78" spans="2:8">
      <c r="B78" s="2" t="s">
        <v>111</v>
      </c>
      <c r="C78" s="2">
        <v>124</v>
      </c>
      <c r="D78" s="2"/>
      <c r="E78" s="2"/>
      <c r="F78" s="2"/>
      <c r="G78" s="2"/>
      <c r="H78" s="2"/>
    </row>
    <row r="79" spans="2:8">
      <c r="B79" s="2" t="s">
        <v>112</v>
      </c>
      <c r="C79" s="2">
        <v>165</v>
      </c>
      <c r="D79" s="2"/>
      <c r="E79" s="2"/>
      <c r="F79" s="2"/>
      <c r="G79" s="2"/>
      <c r="H79" s="2"/>
    </row>
    <row r="80" spans="2:8">
      <c r="B80" s="2" t="s">
        <v>113</v>
      </c>
      <c r="C80" s="2">
        <v>209</v>
      </c>
      <c r="D80" s="2"/>
      <c r="E80" s="2"/>
      <c r="F80" s="2"/>
      <c r="G80" s="2"/>
      <c r="H80" s="2"/>
    </row>
    <row r="81" spans="2:8">
      <c r="B81" s="2" t="s">
        <v>114</v>
      </c>
      <c r="C81" s="2">
        <v>188</v>
      </c>
      <c r="D81" s="2"/>
      <c r="E81" s="2"/>
      <c r="F81" s="2"/>
      <c r="G81" s="2"/>
      <c r="H81" s="2"/>
    </row>
    <row r="82" spans="2:8">
      <c r="B82" s="2" t="s">
        <v>115</v>
      </c>
      <c r="C82" s="2">
        <v>208</v>
      </c>
      <c r="D82" s="2"/>
      <c r="E82" s="2"/>
      <c r="F82" s="2"/>
      <c r="G82" s="2"/>
      <c r="H82" s="2"/>
    </row>
    <row r="83" spans="2:8">
      <c r="B83" s="2" t="s">
        <v>116</v>
      </c>
      <c r="C83" s="2">
        <v>216</v>
      </c>
      <c r="D83" s="2"/>
      <c r="E83" s="2"/>
      <c r="F83" s="2"/>
      <c r="G83" s="2"/>
      <c r="H83" s="2"/>
    </row>
    <row r="84" spans="2:8">
      <c r="B84" s="2" t="s">
        <v>117</v>
      </c>
      <c r="C84" s="2">
        <v>209</v>
      </c>
      <c r="D84" s="2"/>
      <c r="E84" s="2"/>
      <c r="F84" s="2"/>
      <c r="G84" s="2"/>
      <c r="H84" s="2"/>
    </row>
    <row r="85" spans="2:8">
      <c r="B85" s="2" t="s">
        <v>118</v>
      </c>
      <c r="C85" s="2">
        <v>167</v>
      </c>
      <c r="D85" s="2"/>
      <c r="E85" s="2"/>
      <c r="F85" s="2"/>
      <c r="G85" s="2"/>
      <c r="H85" s="2"/>
    </row>
    <row r="86" spans="2:8">
      <c r="B86" s="2" t="s">
        <v>119</v>
      </c>
      <c r="C86" s="2">
        <v>140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100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</v>
      </c>
      <c r="D3" s="2">
        <v>1</v>
      </c>
      <c r="E3" s="2">
        <v>13</v>
      </c>
      <c r="F3" s="2">
        <v>25</v>
      </c>
      <c r="G3" s="2">
        <v>23</v>
      </c>
      <c r="H3" s="2">
        <v>10</v>
      </c>
      <c r="I3" s="2">
        <v>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136</v>
      </c>
      <c r="D4" s="2">
        <v>12</v>
      </c>
      <c r="E4" s="2">
        <v>21</v>
      </c>
      <c r="F4" s="2">
        <v>36</v>
      </c>
      <c r="G4" s="2">
        <v>27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18</v>
      </c>
      <c r="E5" s="2">
        <v>23</v>
      </c>
      <c r="F5" s="2">
        <v>37</v>
      </c>
      <c r="G5" s="2">
        <v>27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93</v>
      </c>
      <c r="D6" s="2">
        <v>9</v>
      </c>
      <c r="E6" s="2">
        <v>23</v>
      </c>
      <c r="F6" s="2">
        <v>38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197</v>
      </c>
      <c r="D7" s="2">
        <v>18</v>
      </c>
      <c r="E7" s="2">
        <v>23</v>
      </c>
      <c r="F7" s="2">
        <v>40</v>
      </c>
      <c r="G7" s="2">
        <v>30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168</v>
      </c>
      <c r="D8" s="2">
        <v>16</v>
      </c>
      <c r="E8" s="2">
        <v>23</v>
      </c>
      <c r="F8" s="2">
        <v>35</v>
      </c>
      <c r="G8" s="2">
        <v>27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250</v>
      </c>
      <c r="D9" s="2">
        <v>24</v>
      </c>
      <c r="E9" s="2">
        <v>23</v>
      </c>
      <c r="F9" s="2">
        <v>37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190</v>
      </c>
      <c r="D10" s="2">
        <v>18</v>
      </c>
      <c r="E10" s="2">
        <v>23</v>
      </c>
      <c r="F10" s="2">
        <v>38</v>
      </c>
      <c r="G10" s="2">
        <v>29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227</v>
      </c>
      <c r="D11" s="2">
        <v>22</v>
      </c>
      <c r="E11" s="2">
        <v>23</v>
      </c>
      <c r="F11" s="2">
        <v>35</v>
      </c>
      <c r="G11" s="2">
        <v>28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152</v>
      </c>
      <c r="D12" s="2">
        <v>15</v>
      </c>
      <c r="E12" s="2">
        <v>23</v>
      </c>
      <c r="F12" s="2">
        <v>33</v>
      </c>
      <c r="G12" s="2">
        <v>27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215</v>
      </c>
      <c r="D13" s="2">
        <v>21</v>
      </c>
      <c r="E13" s="2">
        <v>23</v>
      </c>
      <c r="F13" s="2">
        <v>37</v>
      </c>
      <c r="G13" s="2">
        <v>28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161</v>
      </c>
      <c r="D14" s="2">
        <v>15</v>
      </c>
      <c r="E14" s="2">
        <v>23</v>
      </c>
      <c r="F14" s="2">
        <v>30</v>
      </c>
      <c r="G14" s="2">
        <v>27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85</v>
      </c>
      <c r="D15" s="2">
        <v>9</v>
      </c>
      <c r="E15" s="2">
        <v>25</v>
      </c>
      <c r="F15" s="2">
        <v>40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50</v>
      </c>
      <c r="D16" s="2">
        <v>5</v>
      </c>
      <c r="E16" s="2">
        <v>22</v>
      </c>
      <c r="F16" s="2">
        <v>31</v>
      </c>
      <c r="G16" s="2">
        <v>28</v>
      </c>
      <c r="H16" s="2">
        <v>22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</v>
      </c>
      <c r="D17" s="2">
        <v>3</v>
      </c>
      <c r="E17" s="2">
        <v>25</v>
      </c>
      <c r="F17" s="2">
        <v>34</v>
      </c>
      <c r="G17" s="2">
        <v>27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23</v>
      </c>
      <c r="F18" s="2">
        <v>38</v>
      </c>
      <c r="G18" s="2">
        <v>36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25</v>
      </c>
      <c r="F19" s="2">
        <v>29</v>
      </c>
      <c r="G19" s="2">
        <v>28</v>
      </c>
      <c r="H19" s="2">
        <v>27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32</v>
      </c>
      <c r="F20" s="2">
        <v>35</v>
      </c>
      <c r="G20" s="2">
        <v>34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10</v>
      </c>
      <c r="F21" s="2">
        <v>11</v>
      </c>
      <c r="G21" s="2">
        <v>11</v>
      </c>
      <c r="H21" s="2">
        <v>10</v>
      </c>
      <c r="I21" s="2">
        <v>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35</v>
      </c>
      <c r="F22" s="2">
        <v>38</v>
      </c>
      <c r="G22" s="2">
        <v>38</v>
      </c>
      <c r="H22" s="2">
        <v>36</v>
      </c>
      <c r="I22" s="2">
        <v>36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28</v>
      </c>
      <c r="F23" s="2">
        <v>30</v>
      </c>
      <c r="G23" s="2">
        <v>30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30</v>
      </c>
      <c r="F24" s="2">
        <v>32</v>
      </c>
      <c r="G24" s="2">
        <v>32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</v>
      </c>
      <c r="D25" s="2">
        <v>2</v>
      </c>
      <c r="E25" s="2">
        <v>22</v>
      </c>
      <c r="F25" s="2">
        <v>28</v>
      </c>
      <c r="G25" s="2">
        <v>27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97</v>
      </c>
      <c r="D26" s="2">
        <v>9</v>
      </c>
      <c r="E26" s="2">
        <v>23</v>
      </c>
      <c r="F26" s="2">
        <v>40</v>
      </c>
      <c r="G26" s="2">
        <v>30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130</v>
      </c>
      <c r="D27" s="2">
        <v>12</v>
      </c>
      <c r="E27" s="2">
        <v>22</v>
      </c>
      <c r="F27" s="2">
        <v>38</v>
      </c>
      <c r="G27" s="2">
        <v>29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177</v>
      </c>
      <c r="D28" s="2">
        <v>17</v>
      </c>
      <c r="E28" s="2">
        <v>23</v>
      </c>
      <c r="F28" s="2">
        <v>34</v>
      </c>
      <c r="G28" s="2">
        <v>28</v>
      </c>
      <c r="H28" s="2">
        <v>23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262</v>
      </c>
      <c r="D29" s="2">
        <v>22</v>
      </c>
      <c r="E29" s="2">
        <v>20</v>
      </c>
      <c r="F29" s="2">
        <v>32</v>
      </c>
      <c r="G29" s="2">
        <v>26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200</v>
      </c>
      <c r="D30" s="2">
        <v>18</v>
      </c>
      <c r="E30" s="2">
        <v>21</v>
      </c>
      <c r="F30" s="2">
        <v>41</v>
      </c>
      <c r="G30" s="2">
        <v>26</v>
      </c>
      <c r="H30" s="2">
        <v>22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176</v>
      </c>
      <c r="D31" s="2">
        <v>16</v>
      </c>
      <c r="E31" s="2">
        <v>22</v>
      </c>
      <c r="F31" s="2">
        <v>35</v>
      </c>
      <c r="G31" s="2">
        <v>27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130</v>
      </c>
      <c r="D32" s="2">
        <v>12</v>
      </c>
      <c r="E32" s="2">
        <v>22</v>
      </c>
      <c r="F32" s="2">
        <v>31</v>
      </c>
      <c r="G32" s="2">
        <v>28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191</v>
      </c>
      <c r="D33" s="2">
        <v>17</v>
      </c>
      <c r="E33" s="2">
        <v>22</v>
      </c>
      <c r="F33" s="2">
        <v>33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155</v>
      </c>
      <c r="D34" s="2">
        <v>14</v>
      </c>
      <c r="E34" s="2">
        <v>21</v>
      </c>
      <c r="F34" s="2">
        <v>33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245</v>
      </c>
      <c r="D35" s="2">
        <v>23</v>
      </c>
      <c r="E35" s="2">
        <v>23</v>
      </c>
      <c r="F35" s="2">
        <v>37</v>
      </c>
      <c r="G35" s="2">
        <v>28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237</v>
      </c>
      <c r="D36" s="2">
        <v>22</v>
      </c>
      <c r="E36" s="2">
        <v>22</v>
      </c>
      <c r="F36" s="2">
        <v>34</v>
      </c>
      <c r="G36" s="2">
        <v>26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177</v>
      </c>
      <c r="D37" s="2">
        <v>17</v>
      </c>
      <c r="E37" s="2">
        <v>23</v>
      </c>
      <c r="F37" s="2">
        <v>35</v>
      </c>
      <c r="G37" s="2">
        <v>29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145</v>
      </c>
      <c r="D38" s="2">
        <v>14</v>
      </c>
      <c r="E38" s="2">
        <v>23</v>
      </c>
      <c r="F38" s="2">
        <v>40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96</v>
      </c>
      <c r="D39" s="2">
        <v>9</v>
      </c>
      <c r="E39" s="2">
        <v>21</v>
      </c>
      <c r="F39" s="2">
        <v>30</v>
      </c>
      <c r="G39" s="2">
        <v>27</v>
      </c>
      <c r="H39" s="2">
        <v>22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8</v>
      </c>
      <c r="E40" s="2">
        <v>23</v>
      </c>
      <c r="F40" s="2">
        <v>34</v>
      </c>
      <c r="G40" s="2">
        <v>28</v>
      </c>
      <c r="H40" s="2">
        <v>22</v>
      </c>
      <c r="I40" s="2">
        <v>21</v>
      </c>
    </row>
    <row r="41" spans="1:9">
      <c r="A41" s="3" t="s">
        <v>32</v>
      </c>
      <c r="B41" s="2" t="s">
        <v>281</v>
      </c>
      <c r="C41" s="2">
        <v>46</v>
      </c>
      <c r="D41" s="2">
        <v>5</v>
      </c>
      <c r="E41" s="2">
        <v>24</v>
      </c>
      <c r="F41" s="2">
        <v>36</v>
      </c>
      <c r="G41" s="2">
        <v>27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1</v>
      </c>
      <c r="E42" s="2">
        <v>27</v>
      </c>
      <c r="F42" s="2">
        <v>36</v>
      </c>
      <c r="G42" s="2">
        <v>30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26</v>
      </c>
      <c r="F43" s="2">
        <v>27</v>
      </c>
      <c r="G43" s="2">
        <v>27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25</v>
      </c>
      <c r="F44" s="2">
        <v>35</v>
      </c>
      <c r="G44" s="2">
        <v>33</v>
      </c>
      <c r="H44" s="2">
        <v>25</v>
      </c>
      <c r="I44" s="2">
        <v>19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29</v>
      </c>
      <c r="F46" s="2">
        <v>31</v>
      </c>
      <c r="G46" s="2">
        <v>31</v>
      </c>
      <c r="H46" s="2">
        <v>30</v>
      </c>
      <c r="I46" s="2">
        <v>30</v>
      </c>
    </row>
    <row r="47" spans="1:9">
      <c r="B47" s="2" t="s">
        <v>287</v>
      </c>
      <c r="C47" s="2">
        <v>8</v>
      </c>
      <c r="D47" s="2">
        <v>1</v>
      </c>
      <c r="E47" s="2">
        <v>22</v>
      </c>
      <c r="F47" s="2">
        <v>30</v>
      </c>
      <c r="G47" s="2">
        <v>30</v>
      </c>
      <c r="H47" s="2">
        <v>27</v>
      </c>
      <c r="I47" s="2">
        <v>15</v>
      </c>
    </row>
    <row r="48" spans="1:9">
      <c r="B48" s="2" t="s">
        <v>288</v>
      </c>
      <c r="C48" s="2">
        <v>12</v>
      </c>
      <c r="D48" s="2">
        <v>1</v>
      </c>
      <c r="E48" s="2">
        <v>26</v>
      </c>
      <c r="F48" s="2">
        <v>32</v>
      </c>
      <c r="G48" s="2">
        <v>29</v>
      </c>
      <c r="H48" s="2">
        <v>25</v>
      </c>
      <c r="I48" s="2">
        <v>24</v>
      </c>
    </row>
    <row r="49" spans="2:9">
      <c r="B49" s="2" t="s">
        <v>289</v>
      </c>
      <c r="C49" s="2">
        <v>15</v>
      </c>
      <c r="D49" s="2">
        <v>1</v>
      </c>
      <c r="E49" s="2">
        <v>24</v>
      </c>
      <c r="F49" s="2">
        <v>31</v>
      </c>
      <c r="G49" s="2">
        <v>30</v>
      </c>
      <c r="H49" s="2">
        <v>23</v>
      </c>
      <c r="I49" s="2">
        <v>20</v>
      </c>
    </row>
    <row r="50" spans="2:9">
      <c r="B50" s="2" t="s">
        <v>290</v>
      </c>
      <c r="C50" s="2">
        <v>79</v>
      </c>
      <c r="D50" s="2">
        <v>9</v>
      </c>
      <c r="E50" s="2">
        <v>26</v>
      </c>
      <c r="F50" s="2">
        <v>45</v>
      </c>
      <c r="G50" s="2">
        <v>30</v>
      </c>
      <c r="H50" s="2">
        <v>25</v>
      </c>
      <c r="I50" s="2">
        <v>24</v>
      </c>
    </row>
    <row r="51" spans="2:9">
      <c r="B51" s="2" t="s">
        <v>291</v>
      </c>
      <c r="C51" s="2">
        <v>155</v>
      </c>
      <c r="D51" s="2">
        <v>15</v>
      </c>
      <c r="E51" s="2">
        <v>23</v>
      </c>
      <c r="F51" s="2">
        <v>35</v>
      </c>
      <c r="G51" s="2">
        <v>30</v>
      </c>
      <c r="H51" s="2">
        <v>24</v>
      </c>
      <c r="I51" s="2">
        <v>20</v>
      </c>
    </row>
    <row r="52" spans="2:9">
      <c r="B52" s="2" t="s">
        <v>292</v>
      </c>
      <c r="C52" s="2">
        <v>136</v>
      </c>
      <c r="D52" s="2">
        <v>13</v>
      </c>
      <c r="E52" s="2">
        <v>23</v>
      </c>
      <c r="F52" s="2">
        <v>35</v>
      </c>
      <c r="G52" s="2">
        <v>29</v>
      </c>
      <c r="H52" s="2">
        <v>24</v>
      </c>
      <c r="I52" s="2">
        <v>21</v>
      </c>
    </row>
    <row r="53" spans="2:9">
      <c r="B53" s="2" t="s">
        <v>293</v>
      </c>
      <c r="C53" s="2">
        <v>192</v>
      </c>
      <c r="D53" s="2">
        <v>17</v>
      </c>
      <c r="E53" s="2">
        <v>21</v>
      </c>
      <c r="F53" s="2">
        <v>33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199</v>
      </c>
      <c r="D54" s="2">
        <v>16</v>
      </c>
      <c r="E54" s="2">
        <v>20</v>
      </c>
      <c r="F54" s="2">
        <v>31</v>
      </c>
      <c r="G54" s="2">
        <v>26</v>
      </c>
      <c r="H54" s="2">
        <v>20</v>
      </c>
      <c r="I54" s="2">
        <v>17</v>
      </c>
    </row>
    <row r="55" spans="2:9">
      <c r="B55" s="2" t="s">
        <v>295</v>
      </c>
      <c r="C55" s="2">
        <v>223</v>
      </c>
      <c r="D55" s="2">
        <v>20</v>
      </c>
      <c r="E55" s="2">
        <v>22</v>
      </c>
      <c r="F55" s="2">
        <v>49</v>
      </c>
      <c r="G55" s="2">
        <v>27</v>
      </c>
      <c r="H55" s="2">
        <v>22</v>
      </c>
      <c r="I55" s="2">
        <v>19</v>
      </c>
    </row>
    <row r="56" spans="2:9">
      <c r="B56" s="2" t="s">
        <v>296</v>
      </c>
      <c r="C56" s="2">
        <v>190</v>
      </c>
      <c r="D56" s="2">
        <v>18</v>
      </c>
      <c r="E56" s="2">
        <v>23</v>
      </c>
      <c r="F56" s="2">
        <v>33</v>
      </c>
      <c r="G56" s="2">
        <v>29</v>
      </c>
      <c r="H56" s="2">
        <v>22</v>
      </c>
      <c r="I56" s="2">
        <v>20</v>
      </c>
    </row>
    <row r="57" spans="2:9">
      <c r="B57" s="2" t="s">
        <v>297</v>
      </c>
      <c r="C57" s="2">
        <v>161</v>
      </c>
      <c r="D57" s="2">
        <v>16</v>
      </c>
      <c r="E57" s="2">
        <v>23</v>
      </c>
      <c r="F57" s="2">
        <v>35</v>
      </c>
      <c r="G57" s="2">
        <v>28</v>
      </c>
      <c r="H57" s="2">
        <v>24</v>
      </c>
      <c r="I57" s="2">
        <v>21</v>
      </c>
    </row>
    <row r="58" spans="2:9">
      <c r="B58" s="2" t="s">
        <v>298</v>
      </c>
      <c r="C58" s="2">
        <v>199</v>
      </c>
      <c r="D58" s="2">
        <v>18</v>
      </c>
      <c r="E58" s="2">
        <v>22</v>
      </c>
      <c r="F58" s="2">
        <v>32</v>
      </c>
      <c r="G58" s="2">
        <v>26</v>
      </c>
      <c r="H58" s="2">
        <v>22</v>
      </c>
      <c r="I58" s="2">
        <v>19</v>
      </c>
    </row>
    <row r="59" spans="2:9">
      <c r="B59" s="2" t="s">
        <v>299</v>
      </c>
      <c r="C59" s="2">
        <v>213</v>
      </c>
      <c r="D59" s="2">
        <v>21</v>
      </c>
      <c r="E59" s="2">
        <v>24</v>
      </c>
      <c r="F59" s="2">
        <v>42</v>
      </c>
      <c r="G59" s="2">
        <v>29</v>
      </c>
      <c r="H59" s="2">
        <v>24</v>
      </c>
      <c r="I59" s="2">
        <v>21</v>
      </c>
    </row>
    <row r="60" spans="2:9">
      <c r="B60" s="2" t="s">
        <v>300</v>
      </c>
      <c r="C60" s="2">
        <v>204</v>
      </c>
      <c r="D60" s="2">
        <v>19</v>
      </c>
      <c r="E60" s="2">
        <v>22</v>
      </c>
      <c r="F60" s="2">
        <v>35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218</v>
      </c>
      <c r="D61" s="2">
        <v>19</v>
      </c>
      <c r="E61" s="2">
        <v>21</v>
      </c>
      <c r="F61" s="2">
        <v>39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170</v>
      </c>
      <c r="D62" s="2">
        <v>15</v>
      </c>
      <c r="E62" s="2">
        <v>21</v>
      </c>
      <c r="F62" s="2">
        <v>34</v>
      </c>
      <c r="G62" s="2">
        <v>26</v>
      </c>
      <c r="H62" s="2">
        <v>22</v>
      </c>
      <c r="I62" s="2">
        <v>19</v>
      </c>
    </row>
    <row r="63" spans="2:9">
      <c r="B63" s="2" t="s">
        <v>303</v>
      </c>
      <c r="C63" s="2">
        <v>82</v>
      </c>
      <c r="D63" s="2">
        <v>8</v>
      </c>
      <c r="E63" s="2">
        <v>22</v>
      </c>
      <c r="F63" s="2">
        <v>30</v>
      </c>
      <c r="G63" s="2">
        <v>26</v>
      </c>
      <c r="H63" s="2">
        <v>22</v>
      </c>
      <c r="I63" s="2">
        <v>20</v>
      </c>
    </row>
    <row r="64" spans="2:9">
      <c r="B64" s="2" t="s">
        <v>304</v>
      </c>
      <c r="C64" s="2">
        <v>63</v>
      </c>
      <c r="D64" s="2">
        <v>6</v>
      </c>
      <c r="E64" s="2">
        <v>23</v>
      </c>
      <c r="F64" s="2">
        <v>35</v>
      </c>
      <c r="G64" s="2">
        <v>27</v>
      </c>
      <c r="H64" s="2">
        <v>24</v>
      </c>
      <c r="I64" s="2">
        <v>21</v>
      </c>
    </row>
    <row r="65" spans="2:9">
      <c r="B65" s="2" t="s">
        <v>305</v>
      </c>
      <c r="C65" s="2">
        <v>63</v>
      </c>
      <c r="D65" s="2">
        <v>6</v>
      </c>
      <c r="E65" s="2">
        <v>22</v>
      </c>
      <c r="F65" s="2">
        <v>36</v>
      </c>
      <c r="G65" s="2">
        <v>27</v>
      </c>
      <c r="H65" s="2">
        <v>22</v>
      </c>
      <c r="I65" s="2">
        <v>21</v>
      </c>
    </row>
    <row r="66" spans="2:9">
      <c r="B66" s="2" t="s">
        <v>306</v>
      </c>
      <c r="C66" s="2">
        <v>14</v>
      </c>
      <c r="D66" s="2">
        <v>1</v>
      </c>
      <c r="E66" s="2">
        <v>25</v>
      </c>
      <c r="F66" s="2">
        <v>28</v>
      </c>
      <c r="G66" s="2">
        <v>27</v>
      </c>
      <c r="H66" s="2">
        <v>26</v>
      </c>
      <c r="I66" s="2">
        <v>25</v>
      </c>
    </row>
    <row r="67" spans="2:9">
      <c r="B67" s="2" t="s">
        <v>307</v>
      </c>
      <c r="C67" s="2">
        <v>4</v>
      </c>
      <c r="D67" s="2">
        <v>1</v>
      </c>
      <c r="E67" s="2">
        <v>28</v>
      </c>
      <c r="F67" s="2">
        <v>29</v>
      </c>
      <c r="G67" s="2">
        <v>29</v>
      </c>
      <c r="H67" s="2">
        <v>28</v>
      </c>
      <c r="I67" s="2">
        <v>27</v>
      </c>
    </row>
    <row r="68" spans="2:9">
      <c r="B68" s="2" t="s">
        <v>308</v>
      </c>
      <c r="C68" s="2">
        <v>12</v>
      </c>
      <c r="D68" s="2">
        <v>1</v>
      </c>
      <c r="E68" s="2">
        <v>26</v>
      </c>
      <c r="F68" s="2">
        <v>34</v>
      </c>
      <c r="G68" s="2">
        <v>32</v>
      </c>
      <c r="H68" s="2">
        <v>25</v>
      </c>
      <c r="I68" s="2">
        <v>23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25</v>
      </c>
      <c r="F70" s="2">
        <v>27</v>
      </c>
      <c r="G70" s="2">
        <v>27</v>
      </c>
      <c r="H70" s="2">
        <v>26</v>
      </c>
      <c r="I70" s="2">
        <v>25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12</v>
      </c>
      <c r="D72" s="2">
        <v>1</v>
      </c>
      <c r="E72" s="2">
        <v>25</v>
      </c>
      <c r="F72" s="2">
        <v>27</v>
      </c>
      <c r="G72" s="2">
        <v>27</v>
      </c>
      <c r="H72" s="2">
        <v>26</v>
      </c>
      <c r="I72" s="2">
        <v>25</v>
      </c>
    </row>
    <row r="73" spans="2:9">
      <c r="B73" s="2" t="s">
        <v>313</v>
      </c>
      <c r="C73" s="2">
        <v>39</v>
      </c>
      <c r="D73" s="2">
        <v>4</v>
      </c>
      <c r="E73" s="2">
        <v>23</v>
      </c>
      <c r="F73" s="2">
        <v>28</v>
      </c>
      <c r="G73" s="2">
        <v>27</v>
      </c>
      <c r="H73" s="2">
        <v>23</v>
      </c>
      <c r="I73" s="2">
        <v>21</v>
      </c>
    </row>
    <row r="74" spans="2:9">
      <c r="B74" s="2" t="s">
        <v>314</v>
      </c>
      <c r="C74" s="2">
        <v>74</v>
      </c>
      <c r="D74" s="2">
        <v>8</v>
      </c>
      <c r="E74" s="2">
        <v>25</v>
      </c>
      <c r="F74" s="2">
        <v>47</v>
      </c>
      <c r="G74" s="2">
        <v>30</v>
      </c>
      <c r="H74" s="2">
        <v>25</v>
      </c>
      <c r="I74" s="2">
        <v>21</v>
      </c>
    </row>
    <row r="75" spans="2:9">
      <c r="B75" s="2" t="s">
        <v>315</v>
      </c>
      <c r="C75" s="2">
        <v>126</v>
      </c>
      <c r="D75" s="2">
        <v>12</v>
      </c>
      <c r="E75" s="2">
        <v>23</v>
      </c>
      <c r="F75" s="2">
        <v>35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182</v>
      </c>
      <c r="D76" s="2">
        <v>16</v>
      </c>
      <c r="E76" s="2">
        <v>22</v>
      </c>
      <c r="F76" s="2">
        <v>33</v>
      </c>
      <c r="G76" s="2">
        <v>27</v>
      </c>
      <c r="H76" s="2">
        <v>22</v>
      </c>
      <c r="I76" s="2">
        <v>18</v>
      </c>
    </row>
    <row r="77" spans="2:9">
      <c r="B77" s="2" t="s">
        <v>317</v>
      </c>
      <c r="C77" s="2">
        <v>146</v>
      </c>
      <c r="D77" s="2">
        <v>14</v>
      </c>
      <c r="E77" s="2">
        <v>23</v>
      </c>
      <c r="F77" s="2">
        <v>38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124</v>
      </c>
      <c r="D78" s="2">
        <v>11</v>
      </c>
      <c r="E78" s="2">
        <v>21</v>
      </c>
      <c r="F78" s="2">
        <v>35</v>
      </c>
      <c r="G78" s="2">
        <v>24</v>
      </c>
      <c r="H78" s="2">
        <v>20</v>
      </c>
      <c r="I78" s="2">
        <v>19</v>
      </c>
    </row>
    <row r="79" spans="2:9">
      <c r="B79" s="2" t="s">
        <v>319</v>
      </c>
      <c r="C79" s="2">
        <v>165</v>
      </c>
      <c r="D79" s="2">
        <v>14</v>
      </c>
      <c r="E79" s="2">
        <v>21</v>
      </c>
      <c r="F79" s="2">
        <v>32</v>
      </c>
      <c r="G79" s="2">
        <v>25</v>
      </c>
      <c r="H79" s="2">
        <v>21</v>
      </c>
      <c r="I79" s="2">
        <v>19</v>
      </c>
    </row>
    <row r="80" spans="2:9">
      <c r="B80" s="2" t="s">
        <v>320</v>
      </c>
      <c r="C80" s="2">
        <v>209</v>
      </c>
      <c r="D80" s="2">
        <v>21</v>
      </c>
      <c r="E80" s="2">
        <v>24</v>
      </c>
      <c r="F80" s="2">
        <v>41</v>
      </c>
      <c r="G80" s="2">
        <v>29</v>
      </c>
      <c r="H80" s="2">
        <v>24</v>
      </c>
      <c r="I80" s="2">
        <v>22</v>
      </c>
    </row>
    <row r="81" spans="2:9">
      <c r="B81" s="2" t="s">
        <v>321</v>
      </c>
      <c r="C81" s="2">
        <v>188</v>
      </c>
      <c r="D81" s="2">
        <v>17</v>
      </c>
      <c r="E81" s="2">
        <v>22</v>
      </c>
      <c r="F81" s="2">
        <v>35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208</v>
      </c>
      <c r="D82" s="2">
        <v>19</v>
      </c>
      <c r="E82" s="2">
        <v>22</v>
      </c>
      <c r="F82" s="2">
        <v>36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216</v>
      </c>
      <c r="D83" s="2">
        <v>20</v>
      </c>
      <c r="E83" s="2">
        <v>23</v>
      </c>
      <c r="F83" s="2">
        <v>36</v>
      </c>
      <c r="G83" s="2">
        <v>29</v>
      </c>
      <c r="H83" s="2">
        <v>23</v>
      </c>
      <c r="I83" s="2">
        <v>21</v>
      </c>
    </row>
    <row r="84" spans="2:9">
      <c r="B84" s="2" t="s">
        <v>324</v>
      </c>
      <c r="C84" s="2">
        <v>209</v>
      </c>
      <c r="D84" s="2">
        <v>20</v>
      </c>
      <c r="E84" s="2">
        <v>22</v>
      </c>
      <c r="F84" s="2">
        <v>36</v>
      </c>
      <c r="G84" s="2">
        <v>27</v>
      </c>
      <c r="H84" s="2">
        <v>23</v>
      </c>
      <c r="I84" s="2">
        <v>20</v>
      </c>
    </row>
    <row r="85" spans="2:9">
      <c r="B85" s="2" t="s">
        <v>325</v>
      </c>
      <c r="C85" s="2">
        <v>167</v>
      </c>
      <c r="D85" s="2">
        <v>15</v>
      </c>
      <c r="E85" s="2">
        <v>22</v>
      </c>
      <c r="F85" s="2">
        <v>36</v>
      </c>
      <c r="G85" s="2">
        <v>28</v>
      </c>
      <c r="H85" s="2">
        <v>22</v>
      </c>
      <c r="I85" s="2">
        <v>19</v>
      </c>
    </row>
    <row r="86" spans="2:9">
      <c r="B86" s="2" t="s">
        <v>326</v>
      </c>
      <c r="C86" s="2">
        <v>140</v>
      </c>
      <c r="D86" s="2">
        <v>12</v>
      </c>
      <c r="E86" s="2">
        <v>21</v>
      </c>
      <c r="F86" s="2">
        <v>31</v>
      </c>
      <c r="G86" s="2">
        <v>26</v>
      </c>
      <c r="H86" s="2">
        <v>22</v>
      </c>
      <c r="I86" s="2">
        <v>19</v>
      </c>
    </row>
    <row r="87" spans="2:9">
      <c r="B87" s="2" t="s">
        <v>327</v>
      </c>
      <c r="C87" s="2">
        <v>53</v>
      </c>
      <c r="D87" s="2">
        <v>5</v>
      </c>
      <c r="E87" s="2">
        <v>21</v>
      </c>
      <c r="F87" s="2">
        <v>33</v>
      </c>
      <c r="G87" s="2">
        <v>28</v>
      </c>
      <c r="H87" s="2">
        <v>22</v>
      </c>
      <c r="I87" s="2">
        <v>17</v>
      </c>
    </row>
    <row r="88" spans="2:9">
      <c r="B88" s="2" t="s">
        <v>328</v>
      </c>
      <c r="C88" s="2">
        <v>100</v>
      </c>
      <c r="D88" s="2">
        <v>9</v>
      </c>
      <c r="E88" s="2">
        <v>21</v>
      </c>
      <c r="F88" s="2">
        <v>34</v>
      </c>
      <c r="G88" s="2">
        <v>25</v>
      </c>
      <c r="H88" s="2">
        <v>21</v>
      </c>
      <c r="I88" s="2">
        <v>19</v>
      </c>
    </row>
    <row r="89" spans="2:9">
      <c r="B89" s="2" t="s">
        <v>329</v>
      </c>
      <c r="C89" s="2">
        <v>42</v>
      </c>
      <c r="D89" s="2">
        <v>4</v>
      </c>
      <c r="E89" s="2">
        <v>22</v>
      </c>
      <c r="F89" s="2">
        <v>30</v>
      </c>
      <c r="G89" s="2">
        <v>28</v>
      </c>
      <c r="H89" s="2">
        <v>23</v>
      </c>
      <c r="I89" s="2">
        <v>19</v>
      </c>
    </row>
    <row r="90" spans="2:9">
      <c r="B90" s="2" t="s">
        <v>330</v>
      </c>
      <c r="C90" s="2">
        <v>51</v>
      </c>
      <c r="D90" s="2">
        <v>5</v>
      </c>
      <c r="E90" s="2">
        <v>23</v>
      </c>
      <c r="F90" s="2">
        <v>32</v>
      </c>
      <c r="G90" s="2">
        <v>29</v>
      </c>
      <c r="H90" s="2">
        <v>23</v>
      </c>
      <c r="I90" s="2">
        <v>22</v>
      </c>
    </row>
    <row r="91" spans="2:9">
      <c r="B91" s="2" t="s">
        <v>331</v>
      </c>
      <c r="C91" s="2">
        <v>20</v>
      </c>
      <c r="D91" s="2">
        <v>2</v>
      </c>
      <c r="E91" s="2">
        <v>25</v>
      </c>
      <c r="F91" s="2">
        <v>40</v>
      </c>
      <c r="G91" s="2">
        <v>27</v>
      </c>
      <c r="H91" s="2">
        <v>24</v>
      </c>
      <c r="I91" s="2">
        <v>22</v>
      </c>
    </row>
    <row r="92" spans="2:9">
      <c r="B92" s="2" t="s">
        <v>332</v>
      </c>
      <c r="C92" s="2">
        <v>10</v>
      </c>
      <c r="D92" s="2">
        <v>1</v>
      </c>
      <c r="E92" s="2">
        <v>24</v>
      </c>
      <c r="F92" s="2">
        <v>29</v>
      </c>
      <c r="G92" s="2">
        <v>28</v>
      </c>
      <c r="H92" s="2">
        <v>23</v>
      </c>
      <c r="I92" s="2">
        <v>22</v>
      </c>
    </row>
    <row r="93" spans="2:9">
      <c r="B93" s="2" t="s">
        <v>333</v>
      </c>
      <c r="C93" s="2">
        <v>9</v>
      </c>
      <c r="D93" s="2">
        <v>1</v>
      </c>
      <c r="E93" s="2">
        <v>26</v>
      </c>
      <c r="F93" s="2">
        <v>33</v>
      </c>
      <c r="G93" s="2">
        <v>32</v>
      </c>
      <c r="H93" s="2">
        <v>24</v>
      </c>
      <c r="I93" s="2">
        <v>23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10</v>
      </c>
      <c r="D95" s="2">
        <v>1</v>
      </c>
      <c r="E95" s="2">
        <v>25</v>
      </c>
      <c r="F95" s="2">
        <v>29</v>
      </c>
      <c r="G95" s="2">
        <v>29</v>
      </c>
      <c r="H95" s="2">
        <v>25</v>
      </c>
      <c r="I95" s="2">
        <v>24</v>
      </c>
    </row>
    <row r="96" spans="2:9">
      <c r="B96" s="2" t="s">
        <v>336</v>
      </c>
      <c r="C96" s="2">
        <v>18</v>
      </c>
      <c r="D96" s="2">
        <v>1</v>
      </c>
      <c r="E96" s="2">
        <v>20</v>
      </c>
      <c r="F96" s="2">
        <v>32</v>
      </c>
      <c r="G96" s="2">
        <v>26</v>
      </c>
      <c r="H96" s="2">
        <v>18</v>
      </c>
      <c r="I96" s="2">
        <v>17</v>
      </c>
    </row>
    <row r="97" spans="2:9">
      <c r="B97" s="2" t="s">
        <v>337</v>
      </c>
      <c r="C97" s="2">
        <v>27</v>
      </c>
      <c r="D97" s="2">
        <v>3</v>
      </c>
      <c r="E97" s="2">
        <v>23</v>
      </c>
      <c r="F97" s="2">
        <v>31</v>
      </c>
      <c r="G97" s="2">
        <v>27</v>
      </c>
      <c r="H97" s="2">
        <v>25</v>
      </c>
      <c r="I97" s="2">
        <v>19</v>
      </c>
    </row>
    <row r="98" spans="2:9">
      <c r="B98" s="2" t="s">
        <v>338</v>
      </c>
      <c r="C98" s="2">
        <v>50</v>
      </c>
      <c r="D98" s="2">
        <v>5</v>
      </c>
      <c r="E98" s="2">
        <v>22</v>
      </c>
      <c r="F98" s="2">
        <v>32</v>
      </c>
      <c r="G98" s="2">
        <v>28</v>
      </c>
      <c r="H98" s="2">
        <v>23</v>
      </c>
      <c r="I98" s="2">
        <v>19</v>
      </c>
    </row>
    <row r="99" spans="2:9">
      <c r="B99" s="2" t="s">
        <v>339</v>
      </c>
      <c r="C99" s="2">
        <v>82</v>
      </c>
      <c r="D99" s="2">
        <v>8</v>
      </c>
      <c r="E99" s="2">
        <v>22</v>
      </c>
      <c r="F99" s="2">
        <v>32</v>
      </c>
      <c r="G99" s="2">
        <v>30</v>
      </c>
      <c r="H99" s="2">
        <v>21</v>
      </c>
      <c r="I99" s="2">
        <v>18</v>
      </c>
    </row>
    <row r="100" spans="2:9">
      <c r="B100" s="2" t="s">
        <v>340</v>
      </c>
      <c r="C100" s="2">
        <v>181</v>
      </c>
      <c r="D100" s="2">
        <v>16</v>
      </c>
      <c r="E100" s="2">
        <v>21</v>
      </c>
      <c r="F100" s="2">
        <v>32</v>
      </c>
      <c r="G100" s="2">
        <v>26</v>
      </c>
      <c r="H100" s="2">
        <v>22</v>
      </c>
      <c r="I100" s="2">
        <v>19</v>
      </c>
    </row>
    <row r="101" spans="2:9">
      <c r="B101" s="2" t="s">
        <v>341</v>
      </c>
      <c r="C101" s="2">
        <v>276</v>
      </c>
      <c r="D101" s="2">
        <v>25</v>
      </c>
      <c r="E101" s="2">
        <v>22</v>
      </c>
      <c r="F101" s="2">
        <v>34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202</v>
      </c>
      <c r="D102" s="2">
        <v>19</v>
      </c>
      <c r="E102" s="2">
        <v>22</v>
      </c>
      <c r="F102" s="2">
        <v>41</v>
      </c>
      <c r="G102" s="2">
        <v>28</v>
      </c>
      <c r="H102" s="2">
        <v>22</v>
      </c>
      <c r="I102" s="2">
        <v>20</v>
      </c>
    </row>
    <row r="103" spans="2:9">
      <c r="B103" s="2" t="s">
        <v>343</v>
      </c>
      <c r="C103" s="2">
        <v>192</v>
      </c>
      <c r="D103" s="2">
        <v>18</v>
      </c>
      <c r="E103" s="2">
        <v>23</v>
      </c>
      <c r="F103" s="2">
        <v>35</v>
      </c>
      <c r="G103" s="2">
        <v>28</v>
      </c>
      <c r="H103" s="2">
        <v>23</v>
      </c>
      <c r="I103" s="2">
        <v>21</v>
      </c>
    </row>
    <row r="104" spans="2:9">
      <c r="B104" s="2" t="s">
        <v>344</v>
      </c>
      <c r="C104" s="2">
        <v>234</v>
      </c>
      <c r="D104" s="2">
        <v>21</v>
      </c>
      <c r="E104" s="2">
        <v>21</v>
      </c>
      <c r="F104" s="2">
        <v>32</v>
      </c>
      <c r="G104" s="2">
        <v>26</v>
      </c>
      <c r="H104" s="2">
        <v>22</v>
      </c>
      <c r="I104" s="2">
        <v>19</v>
      </c>
    </row>
    <row r="105" spans="2:9">
      <c r="B105" s="2" t="s">
        <v>345</v>
      </c>
      <c r="C105" s="2">
        <v>206</v>
      </c>
      <c r="D105" s="2">
        <v>19</v>
      </c>
      <c r="E105" s="2">
        <v>22</v>
      </c>
      <c r="F105" s="2">
        <v>31</v>
      </c>
      <c r="G105" s="2">
        <v>27</v>
      </c>
      <c r="H105" s="2">
        <v>22</v>
      </c>
      <c r="I105" s="2">
        <v>20</v>
      </c>
    </row>
    <row r="106" spans="2:9">
      <c r="B106" s="2" t="s">
        <v>346</v>
      </c>
      <c r="C106" s="2">
        <v>140</v>
      </c>
      <c r="D106" s="2">
        <v>13</v>
      </c>
      <c r="E106" s="2">
        <v>22</v>
      </c>
      <c r="F106" s="2">
        <v>33</v>
      </c>
      <c r="G106" s="2">
        <v>28</v>
      </c>
      <c r="H106" s="2">
        <v>22</v>
      </c>
      <c r="I106" s="2">
        <v>20</v>
      </c>
    </row>
    <row r="107" spans="2:9">
      <c r="B107" s="2" t="s">
        <v>347</v>
      </c>
      <c r="C107" s="2">
        <v>130</v>
      </c>
      <c r="D107" s="2">
        <v>12</v>
      </c>
      <c r="E107" s="2">
        <v>21</v>
      </c>
      <c r="F107" s="2">
        <v>33</v>
      </c>
      <c r="G107" s="2">
        <v>28</v>
      </c>
      <c r="H107" s="2">
        <v>22</v>
      </c>
      <c r="I107" s="2">
        <v>18</v>
      </c>
    </row>
    <row r="108" spans="2:9">
      <c r="B108" s="2" t="s">
        <v>348</v>
      </c>
      <c r="C108" s="2">
        <v>174</v>
      </c>
      <c r="D108" s="2">
        <v>16</v>
      </c>
      <c r="E108" s="2">
        <v>23</v>
      </c>
      <c r="F108" s="2">
        <v>35</v>
      </c>
      <c r="G108" s="2">
        <v>29</v>
      </c>
      <c r="H108" s="2">
        <v>23</v>
      </c>
      <c r="I108" s="2">
        <v>21</v>
      </c>
    </row>
    <row r="109" spans="2:9">
      <c r="B109" s="2" t="s">
        <v>349</v>
      </c>
      <c r="C109" s="2">
        <v>150</v>
      </c>
      <c r="D109" s="2">
        <v>12</v>
      </c>
      <c r="E109" s="2">
        <v>19</v>
      </c>
      <c r="F109" s="2">
        <v>32</v>
      </c>
      <c r="G109" s="2">
        <v>25</v>
      </c>
      <c r="H109" s="2">
        <v>19</v>
      </c>
      <c r="I109" s="2">
        <v>15</v>
      </c>
    </row>
    <row r="110" spans="2:9">
      <c r="B110" s="2" t="s">
        <v>350</v>
      </c>
      <c r="C110" s="2">
        <v>105</v>
      </c>
      <c r="D110" s="2">
        <v>10</v>
      </c>
      <c r="E110" s="2">
        <v>23</v>
      </c>
      <c r="F110" s="2">
        <v>33</v>
      </c>
      <c r="G110" s="2">
        <v>27</v>
      </c>
      <c r="H110" s="2">
        <v>23</v>
      </c>
      <c r="I110" s="2">
        <v>20</v>
      </c>
    </row>
    <row r="111" spans="2:9">
      <c r="B111" s="2" t="s">
        <v>351</v>
      </c>
      <c r="C111" s="2">
        <v>106</v>
      </c>
      <c r="D111" s="2">
        <v>9</v>
      </c>
      <c r="E111" s="2">
        <v>21</v>
      </c>
      <c r="F111" s="2">
        <v>37</v>
      </c>
      <c r="G111" s="2">
        <v>27</v>
      </c>
      <c r="H111" s="2">
        <v>20</v>
      </c>
      <c r="I111" s="2">
        <v>18</v>
      </c>
    </row>
    <row r="112" spans="2:9">
      <c r="B112" s="2" t="s">
        <v>352</v>
      </c>
      <c r="C112" s="2">
        <v>59</v>
      </c>
      <c r="D112" s="2">
        <v>5</v>
      </c>
      <c r="E112" s="2">
        <v>21</v>
      </c>
      <c r="F112" s="2">
        <v>37</v>
      </c>
      <c r="G112" s="2">
        <v>26</v>
      </c>
      <c r="H112" s="2">
        <v>20</v>
      </c>
      <c r="I112" s="2">
        <v>19</v>
      </c>
    </row>
    <row r="113" spans="2:9">
      <c r="B113" s="2" t="s">
        <v>353</v>
      </c>
      <c r="C113" s="2">
        <v>44</v>
      </c>
      <c r="D113" s="2">
        <v>4</v>
      </c>
      <c r="E113" s="2">
        <v>24</v>
      </c>
      <c r="F113" s="2">
        <v>33</v>
      </c>
      <c r="G113" s="2">
        <v>31</v>
      </c>
      <c r="H113" s="2">
        <v>26</v>
      </c>
      <c r="I113" s="2">
        <v>20</v>
      </c>
    </row>
    <row r="114" spans="2:9">
      <c r="B114" s="2" t="s">
        <v>354</v>
      </c>
      <c r="C114" s="2">
        <v>23</v>
      </c>
      <c r="D114" s="2">
        <v>2</v>
      </c>
      <c r="E114" s="2">
        <v>20</v>
      </c>
      <c r="F114" s="2">
        <v>29</v>
      </c>
      <c r="G114" s="2">
        <v>27</v>
      </c>
      <c r="H114" s="2">
        <v>23</v>
      </c>
      <c r="I114" s="2">
        <v>16</v>
      </c>
    </row>
    <row r="115" spans="2:9">
      <c r="B115" s="2" t="s">
        <v>355</v>
      </c>
      <c r="C115" s="2">
        <v>17</v>
      </c>
      <c r="D115" s="2">
        <v>2</v>
      </c>
      <c r="E115" s="2">
        <v>23</v>
      </c>
      <c r="F115" s="2">
        <v>33</v>
      </c>
      <c r="G115" s="2">
        <v>31</v>
      </c>
      <c r="H115" s="2">
        <v>23</v>
      </c>
      <c r="I115" s="2">
        <v>22</v>
      </c>
    </row>
    <row r="116" spans="2:9">
      <c r="B116" s="2" t="s">
        <v>356</v>
      </c>
      <c r="C116" s="2">
        <v>14</v>
      </c>
      <c r="D116" s="2">
        <v>1</v>
      </c>
      <c r="E116" s="2">
        <v>24</v>
      </c>
      <c r="F116" s="2">
        <v>31</v>
      </c>
      <c r="G116" s="2">
        <v>29</v>
      </c>
      <c r="H116" s="2">
        <v>23</v>
      </c>
      <c r="I116" s="2">
        <v>19</v>
      </c>
    </row>
    <row r="117" spans="2:9">
      <c r="B117" s="2" t="s">
        <v>357</v>
      </c>
      <c r="C117" s="2">
        <v>14</v>
      </c>
      <c r="D117" s="2">
        <v>1</v>
      </c>
      <c r="E117" s="2">
        <v>24</v>
      </c>
      <c r="F117" s="2">
        <v>28</v>
      </c>
      <c r="G117" s="2">
        <v>26</v>
      </c>
      <c r="H117" s="2">
        <v>25</v>
      </c>
      <c r="I117" s="2">
        <v>23</v>
      </c>
    </row>
    <row r="118" spans="2:9">
      <c r="B118" s="2" t="s">
        <v>358</v>
      </c>
      <c r="C118" s="2">
        <v>15</v>
      </c>
      <c r="D118" s="2">
        <v>2</v>
      </c>
      <c r="E118" s="2">
        <v>25</v>
      </c>
      <c r="F118" s="2">
        <v>36</v>
      </c>
      <c r="G118" s="2">
        <v>30</v>
      </c>
      <c r="H118" s="2">
        <v>24</v>
      </c>
      <c r="I118" s="2">
        <v>22</v>
      </c>
    </row>
    <row r="119" spans="2:9">
      <c r="B119" s="2" t="s">
        <v>359</v>
      </c>
      <c r="C119" s="2">
        <v>2</v>
      </c>
      <c r="D119" s="2">
        <v>1</v>
      </c>
      <c r="E119" s="2">
        <v>5</v>
      </c>
      <c r="F119" s="2">
        <v>5</v>
      </c>
      <c r="G119" s="2">
        <v>5</v>
      </c>
      <c r="H119" s="2">
        <v>5</v>
      </c>
      <c r="I119" s="2">
        <v>5</v>
      </c>
    </row>
    <row r="120" spans="2:9">
      <c r="B120" s="2" t="s">
        <v>360</v>
      </c>
      <c r="C120" s="2">
        <v>9</v>
      </c>
      <c r="D120" s="2">
        <v>1</v>
      </c>
      <c r="E120" s="2">
        <v>27</v>
      </c>
      <c r="F120" s="2">
        <v>35</v>
      </c>
      <c r="G120" s="2">
        <v>32</v>
      </c>
      <c r="H120" s="2">
        <v>24</v>
      </c>
      <c r="I120" s="2">
        <v>23</v>
      </c>
    </row>
    <row r="121" spans="2:9">
      <c r="B121" s="2" t="s">
        <v>361</v>
      </c>
      <c r="C121" s="2">
        <v>9</v>
      </c>
      <c r="D121" s="2">
        <v>1</v>
      </c>
      <c r="E121" s="2">
        <v>24</v>
      </c>
      <c r="F121" s="2">
        <v>28</v>
      </c>
      <c r="G121" s="2">
        <v>27</v>
      </c>
      <c r="H121" s="2">
        <v>24</v>
      </c>
      <c r="I121" s="2">
        <v>23</v>
      </c>
    </row>
    <row r="122" spans="2:9">
      <c r="B122" s="2" t="s">
        <v>362</v>
      </c>
      <c r="C122" s="2">
        <v>33</v>
      </c>
      <c r="D122" s="2">
        <v>3</v>
      </c>
      <c r="E122" s="2">
        <v>24</v>
      </c>
      <c r="F122" s="2">
        <v>37</v>
      </c>
      <c r="G122" s="2">
        <v>31</v>
      </c>
      <c r="H122" s="2">
        <v>26</v>
      </c>
      <c r="I122" s="2">
        <v>17</v>
      </c>
    </row>
    <row r="123" spans="2:9">
      <c r="B123" s="2" t="s">
        <v>363</v>
      </c>
      <c r="C123" s="2">
        <v>39</v>
      </c>
      <c r="D123" s="2">
        <v>4</v>
      </c>
      <c r="E123" s="2">
        <v>24</v>
      </c>
      <c r="F123" s="2">
        <v>31</v>
      </c>
      <c r="G123" s="2">
        <v>29</v>
      </c>
      <c r="H123" s="2">
        <v>25</v>
      </c>
      <c r="I123" s="2">
        <v>22</v>
      </c>
    </row>
    <row r="124" spans="2:9">
      <c r="B124" s="2" t="s">
        <v>364</v>
      </c>
      <c r="C124" s="2">
        <v>131</v>
      </c>
      <c r="D124" s="2">
        <v>12</v>
      </c>
      <c r="E124" s="2">
        <v>22</v>
      </c>
      <c r="F124" s="2">
        <v>33</v>
      </c>
      <c r="G124" s="2">
        <v>26</v>
      </c>
      <c r="H124" s="2">
        <v>22</v>
      </c>
      <c r="I124" s="2">
        <v>19</v>
      </c>
    </row>
    <row r="125" spans="2:9">
      <c r="B125" s="2" t="s">
        <v>365</v>
      </c>
      <c r="C125" s="2">
        <v>140</v>
      </c>
      <c r="D125" s="2">
        <v>12</v>
      </c>
      <c r="E125" s="2">
        <v>21</v>
      </c>
      <c r="F125" s="2">
        <v>31</v>
      </c>
      <c r="G125" s="2">
        <v>26</v>
      </c>
      <c r="H125" s="2">
        <v>20</v>
      </c>
      <c r="I125" s="2">
        <v>17</v>
      </c>
    </row>
    <row r="126" spans="2:9">
      <c r="B126" s="2" t="s">
        <v>366</v>
      </c>
      <c r="C126" s="2">
        <v>200</v>
      </c>
      <c r="D126" s="2">
        <v>17</v>
      </c>
      <c r="E126" s="2">
        <v>21</v>
      </c>
      <c r="F126" s="2">
        <v>38</v>
      </c>
      <c r="G126" s="2">
        <v>27</v>
      </c>
      <c r="H126" s="2">
        <v>21</v>
      </c>
      <c r="I126" s="2">
        <v>18</v>
      </c>
    </row>
    <row r="127" spans="2:9">
      <c r="B127" s="2" t="s">
        <v>367</v>
      </c>
      <c r="C127" s="2">
        <v>196</v>
      </c>
      <c r="D127" s="2">
        <v>16</v>
      </c>
      <c r="E127" s="2">
        <v>20</v>
      </c>
      <c r="F127" s="2">
        <v>38</v>
      </c>
      <c r="G127" s="2">
        <v>25</v>
      </c>
      <c r="H127" s="2">
        <v>20</v>
      </c>
      <c r="I127" s="2">
        <v>17</v>
      </c>
    </row>
    <row r="128" spans="2:9">
      <c r="B128" s="2" t="s">
        <v>368</v>
      </c>
      <c r="C128" s="2">
        <v>124</v>
      </c>
      <c r="D128" s="2">
        <v>11</v>
      </c>
      <c r="E128" s="2">
        <v>21</v>
      </c>
      <c r="F128" s="2">
        <v>32</v>
      </c>
      <c r="G128" s="2">
        <v>26</v>
      </c>
      <c r="H128" s="2">
        <v>22</v>
      </c>
      <c r="I128" s="2">
        <v>19</v>
      </c>
    </row>
    <row r="129" spans="2:9">
      <c r="B129" s="2" t="s">
        <v>369</v>
      </c>
      <c r="C129" s="2">
        <v>176</v>
      </c>
      <c r="D129" s="2">
        <v>16</v>
      </c>
      <c r="E129" s="2">
        <v>21</v>
      </c>
      <c r="F129" s="2">
        <v>38</v>
      </c>
      <c r="G129" s="2">
        <v>27</v>
      </c>
      <c r="H129" s="2">
        <v>21</v>
      </c>
      <c r="I129" s="2">
        <v>19</v>
      </c>
    </row>
    <row r="130" spans="2:9">
      <c r="B130" s="2" t="s">
        <v>370</v>
      </c>
      <c r="C130" s="2">
        <v>189</v>
      </c>
      <c r="D130" s="2">
        <v>17</v>
      </c>
      <c r="E130" s="2">
        <v>21</v>
      </c>
      <c r="F130" s="2">
        <v>35</v>
      </c>
      <c r="G130" s="2">
        <v>25</v>
      </c>
      <c r="H130" s="2">
        <v>22</v>
      </c>
      <c r="I130" s="2">
        <v>19</v>
      </c>
    </row>
    <row r="131" spans="2:9">
      <c r="B131" s="2" t="s">
        <v>371</v>
      </c>
      <c r="C131" s="2">
        <v>129</v>
      </c>
      <c r="D131" s="2">
        <v>12</v>
      </c>
      <c r="E131" s="2">
        <v>23</v>
      </c>
      <c r="F131" s="2">
        <v>37</v>
      </c>
      <c r="G131" s="2">
        <v>27</v>
      </c>
      <c r="H131" s="2">
        <v>23</v>
      </c>
      <c r="I131" s="2">
        <v>20</v>
      </c>
    </row>
    <row r="132" spans="2:9">
      <c r="B132" s="2" t="s">
        <v>372</v>
      </c>
      <c r="C132" s="2">
        <v>160</v>
      </c>
      <c r="D132" s="2">
        <v>15</v>
      </c>
      <c r="E132" s="2">
        <v>23</v>
      </c>
      <c r="F132" s="2">
        <v>35</v>
      </c>
      <c r="G132" s="2">
        <v>29</v>
      </c>
      <c r="H132" s="2">
        <v>23</v>
      </c>
      <c r="I132" s="2">
        <v>20</v>
      </c>
    </row>
    <row r="133" spans="2:9">
      <c r="B133" s="2" t="s">
        <v>373</v>
      </c>
      <c r="C133" s="2">
        <v>102</v>
      </c>
      <c r="D133" s="2">
        <v>9</v>
      </c>
      <c r="E133" s="2">
        <v>22</v>
      </c>
      <c r="F133" s="2">
        <v>33</v>
      </c>
      <c r="G133" s="2">
        <v>28</v>
      </c>
      <c r="H133" s="2">
        <v>21</v>
      </c>
      <c r="I133" s="2">
        <v>19</v>
      </c>
    </row>
    <row r="134" spans="2:9">
      <c r="B134" s="2" t="s">
        <v>374</v>
      </c>
      <c r="C134" s="2">
        <v>108</v>
      </c>
      <c r="D134" s="2">
        <v>10</v>
      </c>
      <c r="E134" s="2">
        <v>23</v>
      </c>
      <c r="F134" s="2">
        <v>34</v>
      </c>
      <c r="G134" s="2">
        <v>28</v>
      </c>
      <c r="H134" s="2">
        <v>23</v>
      </c>
      <c r="I134" s="2">
        <v>21</v>
      </c>
    </row>
    <row r="135" spans="2:9">
      <c r="B135" s="2" t="s">
        <v>375</v>
      </c>
      <c r="C135" s="2">
        <v>87</v>
      </c>
      <c r="D135" s="2">
        <v>9</v>
      </c>
      <c r="E135" s="2">
        <v>24</v>
      </c>
      <c r="F135" s="2">
        <v>39</v>
      </c>
      <c r="G135" s="2">
        <v>28</v>
      </c>
      <c r="H135" s="2">
        <v>24</v>
      </c>
      <c r="I135" s="2">
        <v>22</v>
      </c>
    </row>
    <row r="136" spans="2:9">
      <c r="B136" s="2" t="s">
        <v>376</v>
      </c>
      <c r="C136" s="2">
        <v>26</v>
      </c>
      <c r="D136" s="2">
        <v>3</v>
      </c>
      <c r="E136" s="2">
        <v>25</v>
      </c>
      <c r="F136" s="2">
        <v>37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24</v>
      </c>
      <c r="D137" s="2">
        <v>3</v>
      </c>
      <c r="E137" s="2">
        <v>25</v>
      </c>
      <c r="F137" s="2">
        <v>32</v>
      </c>
      <c r="G137" s="2">
        <v>31</v>
      </c>
      <c r="H137" s="2">
        <v>28</v>
      </c>
      <c r="I137" s="2">
        <v>24</v>
      </c>
    </row>
    <row r="138" spans="2:9">
      <c r="B138" s="2" t="s">
        <v>378</v>
      </c>
      <c r="C138" s="2">
        <v>10</v>
      </c>
      <c r="D138" s="2">
        <v>1</v>
      </c>
      <c r="E138" s="2">
        <v>22</v>
      </c>
      <c r="F138" s="2">
        <v>31</v>
      </c>
      <c r="G138" s="2">
        <v>30</v>
      </c>
      <c r="H138" s="2">
        <v>19</v>
      </c>
      <c r="I138" s="2">
        <v>18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12</v>
      </c>
      <c r="D140" s="2">
        <v>1</v>
      </c>
      <c r="E140" s="2">
        <v>26</v>
      </c>
      <c r="F140" s="2">
        <v>37</v>
      </c>
      <c r="G140" s="2">
        <v>34</v>
      </c>
      <c r="H140" s="2">
        <v>26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</v>
      </c>
      <c r="D143" s="2">
        <v>1</v>
      </c>
      <c r="E143" s="2">
        <v>16</v>
      </c>
      <c r="F143" s="2">
        <v>17</v>
      </c>
      <c r="G143" s="2">
        <v>17</v>
      </c>
      <c r="H143" s="2">
        <v>17</v>
      </c>
      <c r="I143" s="2">
        <v>17</v>
      </c>
    </row>
    <row r="144" spans="2:9">
      <c r="B144" s="2" t="s">
        <v>384</v>
      </c>
      <c r="C144" s="2">
        <v>14</v>
      </c>
      <c r="D144" s="2">
        <v>1</v>
      </c>
      <c r="E144" s="2">
        <v>25</v>
      </c>
      <c r="F144" s="2">
        <v>32</v>
      </c>
      <c r="G144" s="2">
        <v>30</v>
      </c>
      <c r="H144" s="2">
        <v>24</v>
      </c>
      <c r="I144" s="2">
        <v>24</v>
      </c>
    </row>
    <row r="145" spans="2:9">
      <c r="B145" s="2" t="s">
        <v>385</v>
      </c>
      <c r="C145" s="2">
        <v>66</v>
      </c>
      <c r="D145" s="2">
        <v>7</v>
      </c>
      <c r="E145" s="2">
        <v>24</v>
      </c>
      <c r="F145" s="2">
        <v>34</v>
      </c>
      <c r="G145" s="2">
        <v>28</v>
      </c>
      <c r="H145" s="2">
        <v>25</v>
      </c>
      <c r="I145" s="2">
        <v>24</v>
      </c>
    </row>
    <row r="146" spans="2:9">
      <c r="B146" s="2" t="s">
        <v>386</v>
      </c>
      <c r="C146" s="2">
        <v>169</v>
      </c>
      <c r="D146" s="2">
        <v>17</v>
      </c>
      <c r="E146" s="2">
        <v>24</v>
      </c>
      <c r="F146" s="2">
        <v>42</v>
      </c>
      <c r="G146" s="2">
        <v>29</v>
      </c>
      <c r="H146" s="2">
        <v>24</v>
      </c>
      <c r="I146" s="2">
        <v>21</v>
      </c>
    </row>
    <row r="147" spans="2:9">
      <c r="B147" s="2" t="s">
        <v>387</v>
      </c>
      <c r="C147" s="2">
        <v>100</v>
      </c>
      <c r="D147" s="2">
        <v>10</v>
      </c>
      <c r="E147" s="2">
        <v>24</v>
      </c>
      <c r="F147" s="2">
        <v>39</v>
      </c>
      <c r="G147" s="2">
        <v>29</v>
      </c>
      <c r="H147" s="2">
        <v>24</v>
      </c>
      <c r="I147" s="2">
        <v>22</v>
      </c>
    </row>
    <row r="148" spans="2:9">
      <c r="B148" s="2" t="s">
        <v>388</v>
      </c>
      <c r="C148" s="2">
        <v>138</v>
      </c>
      <c r="D148" s="2">
        <v>13</v>
      </c>
      <c r="E148" s="2">
        <v>23</v>
      </c>
      <c r="F148" s="2">
        <v>33</v>
      </c>
      <c r="G148" s="2">
        <v>26</v>
      </c>
      <c r="H148" s="2">
        <v>23</v>
      </c>
      <c r="I148" s="2">
        <v>21</v>
      </c>
    </row>
    <row r="149" spans="2:9">
      <c r="B149" s="2" t="s">
        <v>389</v>
      </c>
      <c r="C149" s="2">
        <v>184</v>
      </c>
      <c r="D149" s="2">
        <v>17</v>
      </c>
      <c r="E149" s="2">
        <v>22</v>
      </c>
      <c r="F149" s="2">
        <v>34</v>
      </c>
      <c r="G149" s="2">
        <v>27</v>
      </c>
      <c r="H149" s="2">
        <v>21</v>
      </c>
      <c r="I149" s="2">
        <v>18</v>
      </c>
    </row>
    <row r="150" spans="2:9">
      <c r="B150" s="2" t="s">
        <v>390</v>
      </c>
      <c r="C150" s="2">
        <v>193</v>
      </c>
      <c r="D150" s="2">
        <v>17</v>
      </c>
      <c r="E150" s="2">
        <v>22</v>
      </c>
      <c r="F150" s="2">
        <v>38</v>
      </c>
      <c r="G150" s="2">
        <v>28</v>
      </c>
      <c r="H150" s="2">
        <v>22</v>
      </c>
      <c r="I150" s="2">
        <v>19</v>
      </c>
    </row>
    <row r="151" spans="2:9">
      <c r="B151" s="2" t="s">
        <v>391</v>
      </c>
      <c r="C151" s="2">
        <v>200</v>
      </c>
      <c r="D151" s="2">
        <v>19</v>
      </c>
      <c r="E151" s="2">
        <v>23</v>
      </c>
      <c r="F151" s="2">
        <v>33</v>
      </c>
      <c r="G151" s="2">
        <v>28</v>
      </c>
      <c r="H151" s="2">
        <v>23</v>
      </c>
      <c r="I151" s="2">
        <v>20</v>
      </c>
    </row>
    <row r="152" spans="2:9">
      <c r="B152" s="2" t="s">
        <v>392</v>
      </c>
      <c r="C152" s="2">
        <v>252</v>
      </c>
      <c r="D152" s="2">
        <v>23</v>
      </c>
      <c r="E152" s="2">
        <v>22</v>
      </c>
      <c r="F152" s="2">
        <v>38</v>
      </c>
      <c r="G152" s="2">
        <v>27</v>
      </c>
      <c r="H152" s="2">
        <v>23</v>
      </c>
      <c r="I152" s="2">
        <v>20</v>
      </c>
    </row>
    <row r="153" spans="2:9">
      <c r="B153" s="2" t="s">
        <v>393</v>
      </c>
      <c r="C153" s="2">
        <v>210</v>
      </c>
      <c r="D153" s="2">
        <v>19</v>
      </c>
      <c r="E153" s="2">
        <v>22</v>
      </c>
      <c r="F153" s="2">
        <v>32</v>
      </c>
      <c r="G153" s="2">
        <v>27</v>
      </c>
      <c r="H153" s="2">
        <v>22</v>
      </c>
      <c r="I153" s="2">
        <v>20</v>
      </c>
    </row>
    <row r="154" spans="2:9">
      <c r="B154" s="2" t="s">
        <v>394</v>
      </c>
      <c r="C154" s="2">
        <v>197</v>
      </c>
      <c r="D154" s="2">
        <v>18</v>
      </c>
      <c r="E154" s="2">
        <v>22</v>
      </c>
      <c r="F154" s="2">
        <v>38</v>
      </c>
      <c r="G154" s="2">
        <v>27</v>
      </c>
      <c r="H154" s="2">
        <v>22</v>
      </c>
      <c r="I154" s="2">
        <v>20</v>
      </c>
    </row>
    <row r="155" spans="2:9">
      <c r="B155" s="2" t="s">
        <v>395</v>
      </c>
      <c r="C155" s="2">
        <v>239</v>
      </c>
      <c r="D155" s="2">
        <v>24</v>
      </c>
      <c r="E155" s="2">
        <v>24</v>
      </c>
      <c r="F155" s="2">
        <v>36</v>
      </c>
      <c r="G155" s="2">
        <v>28</v>
      </c>
      <c r="H155" s="2">
        <v>24</v>
      </c>
      <c r="I155" s="2">
        <v>22</v>
      </c>
    </row>
    <row r="156" spans="2:9">
      <c r="B156" s="2" t="s">
        <v>396</v>
      </c>
      <c r="C156" s="2">
        <v>187</v>
      </c>
      <c r="D156" s="2">
        <v>17</v>
      </c>
      <c r="E156" s="2">
        <v>22</v>
      </c>
      <c r="F156" s="2">
        <v>33</v>
      </c>
      <c r="G156" s="2">
        <v>27</v>
      </c>
      <c r="H156" s="2">
        <v>23</v>
      </c>
      <c r="I156" s="2">
        <v>21</v>
      </c>
    </row>
    <row r="157" spans="2:9">
      <c r="B157" s="2" t="s">
        <v>397</v>
      </c>
      <c r="C157" s="2">
        <v>174</v>
      </c>
      <c r="D157" s="2">
        <v>16</v>
      </c>
      <c r="E157" s="2">
        <v>23</v>
      </c>
      <c r="F157" s="2">
        <v>32</v>
      </c>
      <c r="G157" s="2">
        <v>26</v>
      </c>
      <c r="H157" s="2">
        <v>23</v>
      </c>
      <c r="I157" s="2">
        <v>21</v>
      </c>
    </row>
    <row r="158" spans="2:9">
      <c r="B158" s="2" t="s">
        <v>398</v>
      </c>
      <c r="C158" s="2">
        <v>109</v>
      </c>
      <c r="D158" s="2">
        <v>10</v>
      </c>
      <c r="E158" s="2">
        <v>22</v>
      </c>
      <c r="F158" s="2">
        <v>34</v>
      </c>
      <c r="G158" s="2">
        <v>26</v>
      </c>
      <c r="H158" s="2">
        <v>22</v>
      </c>
      <c r="I158" s="2">
        <v>20</v>
      </c>
    </row>
    <row r="159" spans="2:9">
      <c r="B159" s="2" t="s">
        <v>399</v>
      </c>
      <c r="C159" s="2">
        <v>97</v>
      </c>
      <c r="D159" s="2">
        <v>9</v>
      </c>
      <c r="E159" s="2">
        <v>23</v>
      </c>
      <c r="F159" s="2">
        <v>32</v>
      </c>
      <c r="G159" s="2">
        <v>27</v>
      </c>
      <c r="H159" s="2">
        <v>23</v>
      </c>
      <c r="I159" s="2">
        <v>21</v>
      </c>
    </row>
    <row r="160" spans="2:9">
      <c r="B160" s="2" t="s">
        <v>400</v>
      </c>
      <c r="C160" s="2">
        <v>40</v>
      </c>
      <c r="D160" s="2">
        <v>4</v>
      </c>
      <c r="E160" s="2">
        <v>22</v>
      </c>
      <c r="F160" s="2">
        <v>39</v>
      </c>
      <c r="G160" s="2">
        <v>30</v>
      </c>
      <c r="H160" s="2">
        <v>20</v>
      </c>
      <c r="I160" s="2">
        <v>17</v>
      </c>
    </row>
    <row r="161" spans="2:9">
      <c r="B161" s="2" t="s">
        <v>401</v>
      </c>
      <c r="C161" s="2">
        <v>35</v>
      </c>
      <c r="D161" s="2">
        <v>4</v>
      </c>
      <c r="E161" s="2">
        <v>25</v>
      </c>
      <c r="F161" s="2">
        <v>38</v>
      </c>
      <c r="G161" s="2">
        <v>29</v>
      </c>
      <c r="H161" s="2">
        <v>24</v>
      </c>
      <c r="I161" s="2">
        <v>22</v>
      </c>
    </row>
    <row r="162" spans="2:9">
      <c r="B162" s="2" t="s">
        <v>402</v>
      </c>
      <c r="C162" s="2">
        <v>16</v>
      </c>
      <c r="D162" s="2">
        <v>2</v>
      </c>
      <c r="E162" s="2">
        <v>24</v>
      </c>
      <c r="F162" s="2">
        <v>33</v>
      </c>
      <c r="G162" s="2">
        <v>31</v>
      </c>
      <c r="H162" s="2">
        <v>25</v>
      </c>
      <c r="I162" s="2">
        <v>22</v>
      </c>
    </row>
    <row r="163" spans="2:9">
      <c r="B163" s="2" t="s">
        <v>403</v>
      </c>
      <c r="C163" s="2">
        <v>5</v>
      </c>
      <c r="D163" s="2">
        <v>1</v>
      </c>
      <c r="E163" s="2">
        <v>24</v>
      </c>
      <c r="F163" s="2">
        <v>26</v>
      </c>
      <c r="G163" s="2">
        <v>25</v>
      </c>
      <c r="H163" s="2">
        <v>25</v>
      </c>
      <c r="I163" s="2">
        <v>24</v>
      </c>
    </row>
    <row r="164" spans="2:9">
      <c r="B164" s="2" t="s">
        <v>404</v>
      </c>
      <c r="C164" s="2">
        <v>3</v>
      </c>
      <c r="D164" s="2">
        <v>1</v>
      </c>
      <c r="E164" s="2">
        <v>35</v>
      </c>
      <c r="F164" s="2">
        <v>36</v>
      </c>
      <c r="G164" s="2">
        <v>36</v>
      </c>
      <c r="H164" s="2">
        <v>35</v>
      </c>
      <c r="I164" s="2">
        <v>35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26</v>
      </c>
      <c r="F166" s="2">
        <v>29</v>
      </c>
      <c r="G166" s="2">
        <v>27</v>
      </c>
      <c r="H166" s="2">
        <v>27</v>
      </c>
      <c r="I166" s="2">
        <v>25</v>
      </c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30</v>
      </c>
      <c r="G167" s="2">
        <v>29</v>
      </c>
      <c r="H167" s="2">
        <v>27</v>
      </c>
      <c r="I167" s="2">
        <v>24</v>
      </c>
    </row>
    <row r="168" spans="2:9">
      <c r="B168" s="2" t="s">
        <v>408</v>
      </c>
      <c r="C168" s="2">
        <v>12</v>
      </c>
      <c r="D168" s="2">
        <v>1</v>
      </c>
      <c r="E168" s="2">
        <v>28</v>
      </c>
      <c r="F168" s="2">
        <v>31</v>
      </c>
      <c r="G168" s="2">
        <v>30</v>
      </c>
      <c r="H168" s="2">
        <v>27</v>
      </c>
      <c r="I168" s="2">
        <v>26</v>
      </c>
    </row>
    <row r="169" spans="2:9">
      <c r="B169" s="2" t="s">
        <v>409</v>
      </c>
      <c r="C169" s="2">
        <v>52</v>
      </c>
      <c r="D169" s="2">
        <v>5</v>
      </c>
      <c r="E169" s="2">
        <v>25</v>
      </c>
      <c r="F169" s="2">
        <v>37</v>
      </c>
      <c r="G169" s="2">
        <v>29</v>
      </c>
      <c r="H169" s="2">
        <v>25</v>
      </c>
      <c r="I169" s="2">
        <v>22</v>
      </c>
    </row>
    <row r="170" spans="2:9">
      <c r="B170" s="2" t="s">
        <v>410</v>
      </c>
      <c r="C170" s="2">
        <v>94</v>
      </c>
      <c r="D170" s="2">
        <v>9</v>
      </c>
      <c r="E170" s="2">
        <v>22</v>
      </c>
      <c r="F170" s="2">
        <v>35</v>
      </c>
      <c r="G170" s="2">
        <v>28</v>
      </c>
      <c r="H170" s="2">
        <v>22</v>
      </c>
      <c r="I170" s="2">
        <v>18</v>
      </c>
    </row>
    <row r="171" spans="2:9">
      <c r="B171" s="2" t="s">
        <v>411</v>
      </c>
      <c r="C171" s="2">
        <v>63</v>
      </c>
      <c r="D171" s="2">
        <v>6</v>
      </c>
      <c r="E171" s="2">
        <v>23</v>
      </c>
      <c r="F171" s="2">
        <v>35</v>
      </c>
      <c r="G171" s="2">
        <v>30</v>
      </c>
      <c r="H171" s="2">
        <v>23</v>
      </c>
      <c r="I171" s="2">
        <v>20</v>
      </c>
    </row>
    <row r="172" spans="2:9">
      <c r="B172" s="2" t="s">
        <v>412</v>
      </c>
      <c r="C172" s="2">
        <v>133</v>
      </c>
      <c r="D172" s="2">
        <v>12</v>
      </c>
      <c r="E172" s="2">
        <v>22</v>
      </c>
      <c r="F172" s="2">
        <v>36</v>
      </c>
      <c r="G172" s="2">
        <v>27</v>
      </c>
      <c r="H172" s="2">
        <v>23</v>
      </c>
      <c r="I172" s="2">
        <v>19</v>
      </c>
    </row>
    <row r="173" spans="2:9">
      <c r="B173" s="2" t="s">
        <v>413</v>
      </c>
      <c r="C173" s="2">
        <v>174</v>
      </c>
      <c r="D173" s="2">
        <v>15</v>
      </c>
      <c r="E173" s="2">
        <v>21</v>
      </c>
      <c r="F173" s="2">
        <v>33</v>
      </c>
      <c r="G173" s="2">
        <v>26</v>
      </c>
      <c r="H173" s="2">
        <v>22</v>
      </c>
      <c r="I173" s="2">
        <v>17</v>
      </c>
    </row>
    <row r="174" spans="2:9">
      <c r="B174" s="2" t="s">
        <v>414</v>
      </c>
      <c r="C174" s="2">
        <v>172</v>
      </c>
      <c r="D174" s="2">
        <v>17</v>
      </c>
      <c r="E174" s="2">
        <v>23</v>
      </c>
      <c r="F174" s="2">
        <v>39</v>
      </c>
      <c r="G174" s="2">
        <v>28</v>
      </c>
      <c r="H174" s="2">
        <v>23</v>
      </c>
      <c r="I174" s="2">
        <v>20</v>
      </c>
    </row>
    <row r="175" spans="2:9">
      <c r="B175" s="2" t="s">
        <v>415</v>
      </c>
      <c r="C175" s="2">
        <v>147</v>
      </c>
      <c r="D175" s="2">
        <v>14</v>
      </c>
      <c r="E175" s="2">
        <v>23</v>
      </c>
      <c r="F175" s="2">
        <v>32</v>
      </c>
      <c r="G175" s="2">
        <v>28</v>
      </c>
      <c r="H175" s="2">
        <v>23</v>
      </c>
      <c r="I175" s="2">
        <v>20</v>
      </c>
    </row>
    <row r="176" spans="2:9">
      <c r="B176" s="2" t="s">
        <v>416</v>
      </c>
      <c r="C176" s="2">
        <v>164</v>
      </c>
      <c r="D176" s="2">
        <v>16</v>
      </c>
      <c r="E176" s="2">
        <v>23</v>
      </c>
      <c r="F176" s="2">
        <v>36</v>
      </c>
      <c r="G176" s="2">
        <v>29</v>
      </c>
      <c r="H176" s="2">
        <v>23</v>
      </c>
      <c r="I176" s="2">
        <v>20</v>
      </c>
    </row>
    <row r="177" spans="2:9">
      <c r="B177" s="2" t="s">
        <v>417</v>
      </c>
      <c r="C177" s="2">
        <v>155</v>
      </c>
      <c r="D177" s="2">
        <v>15</v>
      </c>
      <c r="E177" s="2">
        <v>23</v>
      </c>
      <c r="F177" s="2">
        <v>35</v>
      </c>
      <c r="G177" s="2">
        <v>28</v>
      </c>
      <c r="H177" s="2">
        <v>22</v>
      </c>
      <c r="I177" s="2">
        <v>19</v>
      </c>
    </row>
    <row r="178" spans="2:9">
      <c r="B178" s="2" t="s">
        <v>418</v>
      </c>
      <c r="C178" s="2">
        <v>194</v>
      </c>
      <c r="D178" s="2">
        <v>18</v>
      </c>
      <c r="E178" s="2">
        <v>22</v>
      </c>
      <c r="F178" s="2">
        <v>35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212</v>
      </c>
      <c r="D179" s="2">
        <v>20</v>
      </c>
      <c r="E179" s="2">
        <v>23</v>
      </c>
      <c r="F179" s="2">
        <v>38</v>
      </c>
      <c r="G179" s="2">
        <v>29</v>
      </c>
      <c r="H179" s="2">
        <v>23</v>
      </c>
      <c r="I179" s="2">
        <v>20</v>
      </c>
    </row>
    <row r="180" spans="2:9">
      <c r="B180" s="2" t="s">
        <v>420</v>
      </c>
      <c r="C180" s="2">
        <v>308</v>
      </c>
      <c r="D180" s="2">
        <v>28</v>
      </c>
      <c r="E180" s="2">
        <v>22</v>
      </c>
      <c r="F180" s="2">
        <v>38</v>
      </c>
      <c r="G180" s="2">
        <v>27</v>
      </c>
      <c r="H180" s="2">
        <v>21</v>
      </c>
      <c r="I180" s="2">
        <v>19</v>
      </c>
    </row>
    <row r="181" spans="2:9">
      <c r="B181" s="2" t="s">
        <v>421</v>
      </c>
      <c r="C181" s="2">
        <v>278</v>
      </c>
      <c r="D181" s="2">
        <v>26</v>
      </c>
      <c r="E181" s="2">
        <v>22</v>
      </c>
      <c r="F181" s="2">
        <v>37</v>
      </c>
      <c r="G181" s="2">
        <v>27</v>
      </c>
      <c r="H181" s="2">
        <v>22</v>
      </c>
      <c r="I181" s="2">
        <v>20</v>
      </c>
    </row>
    <row r="182" spans="2:9">
      <c r="B182" s="2" t="s">
        <v>422</v>
      </c>
      <c r="C182" s="2">
        <v>162</v>
      </c>
      <c r="D182" s="2">
        <v>14</v>
      </c>
      <c r="E182" s="2">
        <v>20</v>
      </c>
      <c r="F182" s="2">
        <v>33</v>
      </c>
      <c r="G182" s="2">
        <v>26</v>
      </c>
      <c r="H182" s="2">
        <v>20</v>
      </c>
      <c r="I182" s="2">
        <v>18</v>
      </c>
    </row>
    <row r="183" spans="2:9">
      <c r="B183" s="2" t="s">
        <v>423</v>
      </c>
      <c r="C183" s="2">
        <v>131</v>
      </c>
      <c r="D183" s="2">
        <v>12</v>
      </c>
      <c r="E183" s="2">
        <v>23</v>
      </c>
      <c r="F183" s="2">
        <v>38</v>
      </c>
      <c r="G183" s="2">
        <v>27</v>
      </c>
      <c r="H183" s="2">
        <v>22</v>
      </c>
      <c r="I183" s="2">
        <v>21</v>
      </c>
    </row>
    <row r="184" spans="2:9">
      <c r="B184" s="2" t="s">
        <v>424</v>
      </c>
      <c r="C184" s="2">
        <v>54</v>
      </c>
      <c r="D184" s="2">
        <v>5</v>
      </c>
      <c r="E184" s="2">
        <v>24</v>
      </c>
      <c r="F184" s="2">
        <v>37</v>
      </c>
      <c r="G184" s="2">
        <v>28</v>
      </c>
      <c r="H184" s="2">
        <v>24</v>
      </c>
      <c r="I184" s="2">
        <v>22</v>
      </c>
    </row>
    <row r="185" spans="2:9">
      <c r="B185" s="2" t="s">
        <v>425</v>
      </c>
      <c r="C185" s="2">
        <v>29</v>
      </c>
      <c r="D185" s="2">
        <v>3</v>
      </c>
      <c r="E185" s="2">
        <v>22</v>
      </c>
      <c r="F185" s="2">
        <v>28</v>
      </c>
      <c r="G185" s="2">
        <v>27</v>
      </c>
      <c r="H185" s="2">
        <v>21</v>
      </c>
      <c r="I185" s="2">
        <v>20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3</v>
      </c>
      <c r="D187" s="2">
        <v>1</v>
      </c>
      <c r="E187" s="2">
        <v>29</v>
      </c>
      <c r="F187" s="2">
        <v>31</v>
      </c>
      <c r="G187" s="2">
        <v>31</v>
      </c>
      <c r="H187" s="2">
        <v>29</v>
      </c>
      <c r="I187" s="2">
        <v>29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4</v>
      </c>
      <c r="D190" s="2">
        <v>1</v>
      </c>
      <c r="E190" s="2">
        <v>28</v>
      </c>
      <c r="F190" s="2">
        <v>29</v>
      </c>
      <c r="G190" s="2">
        <v>29</v>
      </c>
      <c r="H190" s="2">
        <v>28</v>
      </c>
      <c r="I190" s="2">
        <v>27</v>
      </c>
    </row>
    <row r="191" spans="2:9">
      <c r="B191" s="2" t="s">
        <v>431</v>
      </c>
      <c r="C191" s="2">
        <v>8</v>
      </c>
      <c r="D191" s="2">
        <v>1</v>
      </c>
      <c r="E191" s="2">
        <v>28</v>
      </c>
      <c r="F191" s="2">
        <v>33</v>
      </c>
      <c r="G191" s="2">
        <v>32</v>
      </c>
      <c r="H191" s="2">
        <v>28</v>
      </c>
      <c r="I191" s="2">
        <v>26</v>
      </c>
    </row>
    <row r="192" spans="2:9">
      <c r="B192" s="2" t="s">
        <v>432</v>
      </c>
      <c r="C192" s="2">
        <v>15</v>
      </c>
      <c r="D192" s="2">
        <v>1</v>
      </c>
      <c r="E192" s="2">
        <v>20</v>
      </c>
      <c r="F192" s="2">
        <v>23</v>
      </c>
      <c r="G192" s="2">
        <v>23</v>
      </c>
      <c r="H192" s="2">
        <v>21</v>
      </c>
      <c r="I192" s="2">
        <v>18</v>
      </c>
    </row>
    <row r="193" spans="2:9">
      <c r="B193" s="2" t="s">
        <v>433</v>
      </c>
      <c r="C193" s="2">
        <v>55</v>
      </c>
      <c r="D193" s="2">
        <v>5</v>
      </c>
      <c r="E193" s="2">
        <v>24</v>
      </c>
      <c r="F193" s="2">
        <v>35</v>
      </c>
      <c r="G193" s="2">
        <v>28</v>
      </c>
      <c r="H193" s="2">
        <v>23</v>
      </c>
      <c r="I193" s="2">
        <v>22</v>
      </c>
    </row>
    <row r="194" spans="2:9">
      <c r="B194" s="2" t="s">
        <v>434</v>
      </c>
      <c r="C194" s="2">
        <v>111</v>
      </c>
      <c r="D194" s="2">
        <v>11</v>
      </c>
      <c r="E194" s="2">
        <v>23</v>
      </c>
      <c r="F194" s="2">
        <v>36</v>
      </c>
      <c r="G194" s="2">
        <v>28</v>
      </c>
      <c r="H194" s="2">
        <v>23</v>
      </c>
      <c r="I194" s="2">
        <v>21</v>
      </c>
    </row>
    <row r="195" spans="2:9">
      <c r="B195" s="2" t="s">
        <v>435</v>
      </c>
      <c r="C195" s="2">
        <v>106</v>
      </c>
      <c r="D195" s="2">
        <v>10</v>
      </c>
      <c r="E195" s="2">
        <v>22</v>
      </c>
      <c r="F195" s="2">
        <v>32</v>
      </c>
      <c r="G195" s="2">
        <v>27</v>
      </c>
      <c r="H195" s="2">
        <v>22</v>
      </c>
      <c r="I195" s="2">
        <v>19</v>
      </c>
    </row>
    <row r="196" spans="2:9">
      <c r="B196" s="2" t="s">
        <v>436</v>
      </c>
      <c r="C196" s="2">
        <v>168</v>
      </c>
      <c r="D196" s="2">
        <v>14</v>
      </c>
      <c r="E196" s="2">
        <v>20</v>
      </c>
      <c r="F196" s="2">
        <v>33</v>
      </c>
      <c r="G196" s="2">
        <v>26</v>
      </c>
      <c r="H196" s="2">
        <v>20</v>
      </c>
      <c r="I196" s="2">
        <v>17</v>
      </c>
    </row>
    <row r="197" spans="2:9">
      <c r="B197" s="2" t="s">
        <v>437</v>
      </c>
      <c r="C197" s="2">
        <v>184</v>
      </c>
      <c r="D197" s="2">
        <v>16</v>
      </c>
      <c r="E197" s="2">
        <v>21</v>
      </c>
      <c r="F197" s="2">
        <v>32</v>
      </c>
      <c r="G197" s="2">
        <v>26</v>
      </c>
      <c r="H197" s="2">
        <v>22</v>
      </c>
      <c r="I197" s="2">
        <v>19</v>
      </c>
    </row>
    <row r="198" spans="2:9">
      <c r="B198" s="2" t="s">
        <v>438</v>
      </c>
      <c r="C198" s="2">
        <v>154</v>
      </c>
      <c r="D198" s="2">
        <v>13</v>
      </c>
      <c r="E198" s="2">
        <v>20</v>
      </c>
      <c r="F198" s="2">
        <v>32</v>
      </c>
      <c r="G198" s="2">
        <v>27</v>
      </c>
      <c r="H198" s="2">
        <v>21</v>
      </c>
      <c r="I198" s="2">
        <v>16</v>
      </c>
    </row>
    <row r="199" spans="2:9">
      <c r="B199" s="2" t="s">
        <v>439</v>
      </c>
      <c r="C199" s="2">
        <v>171</v>
      </c>
      <c r="D199" s="2">
        <v>15</v>
      </c>
      <c r="E199" s="2">
        <v>21</v>
      </c>
      <c r="F199" s="2">
        <v>36</v>
      </c>
      <c r="G199" s="2">
        <v>27</v>
      </c>
      <c r="H199" s="2">
        <v>22</v>
      </c>
      <c r="I199" s="2">
        <v>18</v>
      </c>
    </row>
    <row r="200" spans="2:9">
      <c r="B200" s="2" t="s">
        <v>440</v>
      </c>
      <c r="C200" s="2">
        <v>180</v>
      </c>
      <c r="D200" s="2">
        <v>17</v>
      </c>
      <c r="E200" s="2">
        <v>23</v>
      </c>
      <c r="F200" s="2">
        <v>36</v>
      </c>
      <c r="G200" s="2">
        <v>28</v>
      </c>
      <c r="H200" s="2">
        <v>24</v>
      </c>
      <c r="I200" s="2">
        <v>20</v>
      </c>
    </row>
    <row r="201" spans="2:9">
      <c r="B201" s="2" t="s">
        <v>441</v>
      </c>
      <c r="C201" s="2">
        <v>227</v>
      </c>
      <c r="D201" s="2">
        <v>21</v>
      </c>
      <c r="E201" s="2">
        <v>22</v>
      </c>
      <c r="F201" s="2">
        <v>32</v>
      </c>
      <c r="G201" s="2">
        <v>27</v>
      </c>
      <c r="H201" s="2">
        <v>23</v>
      </c>
      <c r="I201" s="2">
        <v>21</v>
      </c>
    </row>
    <row r="202" spans="2:9">
      <c r="B202" s="2" t="s">
        <v>442</v>
      </c>
      <c r="C202" s="2">
        <v>151</v>
      </c>
      <c r="D202" s="2">
        <v>15</v>
      </c>
      <c r="E202" s="2">
        <v>23</v>
      </c>
      <c r="F202" s="2">
        <v>38</v>
      </c>
      <c r="G202" s="2">
        <v>29</v>
      </c>
      <c r="H202" s="2">
        <v>23</v>
      </c>
      <c r="I202" s="2">
        <v>21</v>
      </c>
    </row>
    <row r="203" spans="2:9">
      <c r="B203" s="2" t="s">
        <v>443</v>
      </c>
      <c r="C203" s="2">
        <v>238</v>
      </c>
      <c r="D203" s="2">
        <v>23</v>
      </c>
      <c r="E203" s="2">
        <v>23</v>
      </c>
      <c r="F203" s="2">
        <v>38</v>
      </c>
      <c r="G203" s="2">
        <v>28</v>
      </c>
      <c r="H203" s="2">
        <v>24</v>
      </c>
      <c r="I203" s="2">
        <v>19</v>
      </c>
    </row>
    <row r="204" spans="2:9">
      <c r="B204" s="2" t="s">
        <v>444</v>
      </c>
      <c r="C204" s="2">
        <v>285</v>
      </c>
      <c r="D204" s="2">
        <v>28</v>
      </c>
      <c r="E204" s="2">
        <v>24</v>
      </c>
      <c r="F204" s="2">
        <v>35</v>
      </c>
      <c r="G204" s="2">
        <v>29</v>
      </c>
      <c r="H204" s="2">
        <v>24</v>
      </c>
      <c r="I204" s="2">
        <v>21</v>
      </c>
    </row>
    <row r="205" spans="2:9">
      <c r="B205" s="2" t="s">
        <v>445</v>
      </c>
      <c r="C205" s="2">
        <v>145</v>
      </c>
      <c r="D205" s="2">
        <v>13</v>
      </c>
      <c r="E205" s="2">
        <v>22</v>
      </c>
      <c r="F205" s="2">
        <v>34</v>
      </c>
      <c r="G205" s="2">
        <v>28</v>
      </c>
      <c r="H205" s="2">
        <v>22</v>
      </c>
      <c r="I205" s="2">
        <v>18</v>
      </c>
    </row>
    <row r="206" spans="2:9">
      <c r="B206" s="2" t="s">
        <v>446</v>
      </c>
      <c r="C206" s="2">
        <v>166</v>
      </c>
      <c r="D206" s="2">
        <v>14</v>
      </c>
      <c r="E206" s="2">
        <v>20</v>
      </c>
      <c r="F206" s="2">
        <v>43</v>
      </c>
      <c r="G206" s="2">
        <v>26</v>
      </c>
      <c r="H206" s="2">
        <v>20</v>
      </c>
      <c r="I206" s="2">
        <v>17</v>
      </c>
    </row>
    <row r="207" spans="2:9">
      <c r="B207" s="2" t="s">
        <v>447</v>
      </c>
      <c r="C207" s="2">
        <v>125</v>
      </c>
      <c r="D207" s="2">
        <v>12</v>
      </c>
      <c r="E207" s="2">
        <v>22</v>
      </c>
      <c r="F207" s="2">
        <v>42</v>
      </c>
      <c r="G207" s="2">
        <v>27</v>
      </c>
      <c r="H207" s="2">
        <v>22</v>
      </c>
      <c r="I207" s="2">
        <v>20</v>
      </c>
    </row>
    <row r="208" spans="2:9">
      <c r="B208" s="2" t="s">
        <v>448</v>
      </c>
      <c r="C208" s="2">
        <v>91</v>
      </c>
      <c r="D208" s="2">
        <v>9</v>
      </c>
      <c r="E208" s="2">
        <v>23</v>
      </c>
      <c r="F208" s="2">
        <v>37</v>
      </c>
      <c r="G208" s="2">
        <v>30</v>
      </c>
      <c r="H208" s="2">
        <v>23</v>
      </c>
      <c r="I208" s="2">
        <v>21</v>
      </c>
    </row>
    <row r="209" spans="2:9">
      <c r="B209" s="2" t="s">
        <v>449</v>
      </c>
      <c r="C209" s="2">
        <v>24</v>
      </c>
      <c r="D209" s="2">
        <v>3</v>
      </c>
      <c r="E209" s="2">
        <v>27</v>
      </c>
      <c r="F209" s="2">
        <v>39</v>
      </c>
      <c r="G209" s="2">
        <v>32</v>
      </c>
      <c r="H209" s="2">
        <v>26</v>
      </c>
      <c r="I209" s="2">
        <v>25</v>
      </c>
    </row>
    <row r="210" spans="2:9">
      <c r="B210" s="2" t="s">
        <v>450</v>
      </c>
      <c r="C210" s="2">
        <v>24</v>
      </c>
      <c r="D210" s="2">
        <v>2</v>
      </c>
      <c r="E210" s="2">
        <v>21</v>
      </c>
      <c r="F210" s="2">
        <v>29</v>
      </c>
      <c r="G210" s="2">
        <v>26</v>
      </c>
      <c r="H210" s="2">
        <v>23</v>
      </c>
      <c r="I210" s="2">
        <v>17</v>
      </c>
    </row>
    <row r="211" spans="2:9">
      <c r="B211" s="2" t="s">
        <v>451</v>
      </c>
      <c r="C211" s="2">
        <v>4</v>
      </c>
      <c r="D211" s="2">
        <v>1</v>
      </c>
      <c r="E211" s="2">
        <v>32</v>
      </c>
      <c r="F211" s="2">
        <v>34</v>
      </c>
      <c r="G211" s="2">
        <v>34</v>
      </c>
      <c r="H211" s="2">
        <v>33</v>
      </c>
      <c r="I211" s="2">
        <v>32</v>
      </c>
    </row>
    <row r="212" spans="2:9">
      <c r="B212" s="2" t="s">
        <v>452</v>
      </c>
      <c r="C212" s="2">
        <v>20</v>
      </c>
      <c r="D212" s="2">
        <v>2</v>
      </c>
      <c r="E212" s="2">
        <v>25</v>
      </c>
      <c r="F212" s="2">
        <v>34</v>
      </c>
      <c r="G212" s="2">
        <v>30</v>
      </c>
      <c r="H212" s="2">
        <v>24</v>
      </c>
      <c r="I212" s="2">
        <v>22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5</v>
      </c>
      <c r="D214" s="2">
        <v>1</v>
      </c>
      <c r="E214" s="2">
        <v>23</v>
      </c>
      <c r="F214" s="2">
        <v>25</v>
      </c>
      <c r="G214" s="2">
        <v>24</v>
      </c>
      <c r="H214" s="2">
        <v>24</v>
      </c>
      <c r="I214" s="2">
        <v>22</v>
      </c>
    </row>
    <row r="215" spans="2:9">
      <c r="B215" s="2" t="s">
        <v>455</v>
      </c>
      <c r="C215" s="2">
        <v>8</v>
      </c>
      <c r="D215" s="2">
        <v>1</v>
      </c>
      <c r="E215" s="2">
        <v>27</v>
      </c>
      <c r="F215" s="2">
        <v>32</v>
      </c>
      <c r="G215" s="2">
        <v>31</v>
      </c>
      <c r="H215" s="2">
        <v>29</v>
      </c>
      <c r="I215" s="2">
        <v>28</v>
      </c>
    </row>
    <row r="216" spans="2:9">
      <c r="B216" s="2" t="s">
        <v>456</v>
      </c>
      <c r="C216" s="2">
        <v>29</v>
      </c>
      <c r="D216" s="2">
        <v>3</v>
      </c>
      <c r="E216" s="2">
        <v>21</v>
      </c>
      <c r="F216" s="2">
        <v>28</v>
      </c>
      <c r="G216" s="2">
        <v>26</v>
      </c>
      <c r="H216" s="2">
        <v>21</v>
      </c>
      <c r="I216" s="2">
        <v>18</v>
      </c>
    </row>
    <row r="217" spans="2:9">
      <c r="B217" s="2" t="s">
        <v>457</v>
      </c>
      <c r="C217" s="2">
        <v>31</v>
      </c>
      <c r="D217" s="2">
        <v>3</v>
      </c>
      <c r="E217" s="2">
        <v>22</v>
      </c>
      <c r="F217" s="2">
        <v>30</v>
      </c>
      <c r="G217" s="2">
        <v>27</v>
      </c>
      <c r="H217" s="2">
        <v>23</v>
      </c>
      <c r="I217" s="2">
        <v>19</v>
      </c>
    </row>
    <row r="218" spans="2:9">
      <c r="B218" s="2" t="s">
        <v>458</v>
      </c>
      <c r="C218" s="2">
        <v>127</v>
      </c>
      <c r="D218" s="2">
        <v>13</v>
      </c>
      <c r="E218" s="2">
        <v>24</v>
      </c>
      <c r="F218" s="2">
        <v>40</v>
      </c>
      <c r="G218" s="2">
        <v>29</v>
      </c>
      <c r="H218" s="2">
        <v>24</v>
      </c>
      <c r="I218" s="2">
        <v>22</v>
      </c>
    </row>
    <row r="219" spans="2:9">
      <c r="B219" s="2" t="s">
        <v>459</v>
      </c>
      <c r="C219" s="2">
        <v>145</v>
      </c>
      <c r="D219" s="2">
        <v>12</v>
      </c>
      <c r="E219" s="2">
        <v>20</v>
      </c>
      <c r="F219" s="2">
        <v>33</v>
      </c>
      <c r="G219" s="2">
        <v>26</v>
      </c>
      <c r="H219" s="2">
        <v>20</v>
      </c>
      <c r="I219" s="2">
        <v>17</v>
      </c>
    </row>
    <row r="220" spans="2:9">
      <c r="B220" s="2" t="s">
        <v>460</v>
      </c>
      <c r="C220" s="2">
        <v>139</v>
      </c>
      <c r="D220" s="2">
        <v>12</v>
      </c>
      <c r="E220" s="2">
        <v>21</v>
      </c>
      <c r="F220" s="2">
        <v>37</v>
      </c>
      <c r="G220" s="2">
        <v>26</v>
      </c>
      <c r="H220" s="2">
        <v>21</v>
      </c>
      <c r="I220" s="2">
        <v>19</v>
      </c>
    </row>
    <row r="221" spans="2:9">
      <c r="B221" s="2" t="s">
        <v>461</v>
      </c>
      <c r="C221" s="2">
        <v>191</v>
      </c>
      <c r="D221" s="2">
        <v>17</v>
      </c>
      <c r="E221" s="2">
        <v>21</v>
      </c>
      <c r="F221" s="2">
        <v>34</v>
      </c>
      <c r="G221" s="2">
        <v>26</v>
      </c>
      <c r="H221" s="2">
        <v>22</v>
      </c>
      <c r="I221" s="2">
        <v>17</v>
      </c>
    </row>
    <row r="222" spans="2:9">
      <c r="B222" s="2" t="s">
        <v>462</v>
      </c>
      <c r="C222" s="2">
        <v>169</v>
      </c>
      <c r="D222" s="2">
        <v>15</v>
      </c>
      <c r="E222" s="2">
        <v>22</v>
      </c>
      <c r="F222" s="2">
        <v>31</v>
      </c>
      <c r="G222" s="2">
        <v>28</v>
      </c>
      <c r="H222" s="2">
        <v>22</v>
      </c>
      <c r="I222" s="2">
        <v>19</v>
      </c>
    </row>
    <row r="223" spans="2:9">
      <c r="B223" s="2" t="s">
        <v>463</v>
      </c>
      <c r="C223" s="2">
        <v>225</v>
      </c>
      <c r="D223" s="2">
        <v>21</v>
      </c>
      <c r="E223" s="2">
        <v>22</v>
      </c>
      <c r="F223" s="2">
        <v>34</v>
      </c>
      <c r="G223" s="2">
        <v>28</v>
      </c>
      <c r="H223" s="2">
        <v>23</v>
      </c>
      <c r="I223" s="2">
        <v>20</v>
      </c>
    </row>
    <row r="224" spans="2:9">
      <c r="B224" s="2" t="s">
        <v>464</v>
      </c>
      <c r="C224" s="2">
        <v>207</v>
      </c>
      <c r="D224" s="2">
        <v>19</v>
      </c>
      <c r="E224" s="2">
        <v>22</v>
      </c>
      <c r="F224" s="2">
        <v>35</v>
      </c>
      <c r="G224" s="2">
        <v>28</v>
      </c>
      <c r="H224" s="2">
        <v>23</v>
      </c>
      <c r="I224" s="2">
        <v>19</v>
      </c>
    </row>
    <row r="225" spans="2:9">
      <c r="B225" s="2" t="s">
        <v>465</v>
      </c>
      <c r="C225" s="2">
        <v>113</v>
      </c>
      <c r="D225" s="2">
        <v>11</v>
      </c>
      <c r="E225" s="2">
        <v>23</v>
      </c>
      <c r="F225" s="2">
        <v>34</v>
      </c>
      <c r="G225" s="2">
        <v>29</v>
      </c>
      <c r="H225" s="2">
        <v>24</v>
      </c>
      <c r="I225" s="2">
        <v>21</v>
      </c>
    </row>
    <row r="226" spans="2:9">
      <c r="B226" s="2" t="s">
        <v>466</v>
      </c>
      <c r="C226" s="2">
        <v>191</v>
      </c>
      <c r="D226" s="2">
        <v>17</v>
      </c>
      <c r="E226" s="2">
        <v>22</v>
      </c>
      <c r="F226" s="2">
        <v>38</v>
      </c>
      <c r="G226" s="2">
        <v>29</v>
      </c>
      <c r="H226" s="2">
        <v>22</v>
      </c>
      <c r="I226" s="2">
        <v>18</v>
      </c>
    </row>
    <row r="227" spans="2:9">
      <c r="B227" s="2" t="s">
        <v>467</v>
      </c>
      <c r="C227" s="2">
        <v>218</v>
      </c>
      <c r="D227" s="2">
        <v>21</v>
      </c>
      <c r="E227" s="2">
        <v>23</v>
      </c>
      <c r="F227" s="2">
        <v>33</v>
      </c>
      <c r="G227" s="2">
        <v>28</v>
      </c>
      <c r="H227" s="2">
        <v>24</v>
      </c>
      <c r="I227" s="2">
        <v>21</v>
      </c>
    </row>
    <row r="228" spans="2:9">
      <c r="B228" s="2" t="s">
        <v>468</v>
      </c>
      <c r="C228" s="2">
        <v>240</v>
      </c>
      <c r="D228" s="2">
        <v>23</v>
      </c>
      <c r="E228" s="2">
        <v>23</v>
      </c>
      <c r="F228" s="2">
        <v>33</v>
      </c>
      <c r="G228" s="2">
        <v>28</v>
      </c>
      <c r="H228" s="2">
        <v>23</v>
      </c>
      <c r="I228" s="2">
        <v>20</v>
      </c>
    </row>
    <row r="229" spans="2:9">
      <c r="B229" s="2" t="s">
        <v>469</v>
      </c>
      <c r="C229" s="2">
        <v>224</v>
      </c>
      <c r="D229" s="2">
        <v>21</v>
      </c>
      <c r="E229" s="2">
        <v>22</v>
      </c>
      <c r="F229" s="2">
        <v>36</v>
      </c>
      <c r="G229" s="2">
        <v>27</v>
      </c>
      <c r="H229" s="2">
        <v>22</v>
      </c>
      <c r="I229" s="2">
        <v>20</v>
      </c>
    </row>
    <row r="230" spans="2:9">
      <c r="B230" s="2" t="s">
        <v>470</v>
      </c>
      <c r="C230" s="2">
        <v>147</v>
      </c>
      <c r="D230" s="2">
        <v>14</v>
      </c>
      <c r="E230" s="2">
        <v>22</v>
      </c>
      <c r="F230" s="2">
        <v>34</v>
      </c>
      <c r="G230" s="2">
        <v>28</v>
      </c>
      <c r="H230" s="2">
        <v>23</v>
      </c>
      <c r="I230" s="2">
        <v>19</v>
      </c>
    </row>
    <row r="231" spans="2:9">
      <c r="B231" s="2" t="s">
        <v>471</v>
      </c>
      <c r="C231" s="2">
        <v>112</v>
      </c>
      <c r="D231" s="2">
        <v>10</v>
      </c>
      <c r="E231" s="2">
        <v>22</v>
      </c>
      <c r="F231" s="2">
        <v>31</v>
      </c>
      <c r="G231" s="2">
        <v>27</v>
      </c>
      <c r="H231" s="2">
        <v>22</v>
      </c>
      <c r="I231" s="2">
        <v>19</v>
      </c>
    </row>
    <row r="232" spans="2:9">
      <c r="B232" s="2" t="s">
        <v>472</v>
      </c>
      <c r="C232" s="2">
        <v>86</v>
      </c>
      <c r="D232" s="2">
        <v>7</v>
      </c>
      <c r="E232" s="2">
        <v>19</v>
      </c>
      <c r="F232" s="2">
        <v>33</v>
      </c>
      <c r="G232" s="2">
        <v>24</v>
      </c>
      <c r="H232" s="2">
        <v>20</v>
      </c>
      <c r="I232" s="2">
        <v>16</v>
      </c>
    </row>
    <row r="233" spans="2:9">
      <c r="B233" s="2" t="s">
        <v>473</v>
      </c>
      <c r="C233" s="2">
        <v>85</v>
      </c>
      <c r="D233" s="2">
        <v>7</v>
      </c>
      <c r="E233" s="2">
        <v>21</v>
      </c>
      <c r="F233" s="2">
        <v>33</v>
      </c>
      <c r="G233" s="2">
        <v>27</v>
      </c>
      <c r="H233" s="2">
        <v>20</v>
      </c>
      <c r="I233" s="2">
        <v>18</v>
      </c>
    </row>
    <row r="234" spans="2:9">
      <c r="B234" s="2" t="s">
        <v>474</v>
      </c>
      <c r="C234" s="2">
        <v>18</v>
      </c>
      <c r="D234" s="2">
        <v>2</v>
      </c>
      <c r="E234" s="2">
        <v>26</v>
      </c>
      <c r="F234" s="2">
        <v>38</v>
      </c>
      <c r="G234" s="2">
        <v>28</v>
      </c>
      <c r="H234" s="2">
        <v>23</v>
      </c>
      <c r="I234" s="2">
        <v>23</v>
      </c>
    </row>
    <row r="235" spans="2:9">
      <c r="B235" s="2" t="s">
        <v>475</v>
      </c>
      <c r="C235" s="2">
        <v>7</v>
      </c>
      <c r="D235" s="2">
        <v>1</v>
      </c>
      <c r="E235" s="2">
        <v>13</v>
      </c>
      <c r="F235" s="2">
        <v>14</v>
      </c>
      <c r="G235" s="2">
        <v>13</v>
      </c>
      <c r="H235" s="2">
        <v>13</v>
      </c>
      <c r="I235" s="2">
        <v>13</v>
      </c>
    </row>
    <row r="236" spans="2:9">
      <c r="B236" s="2" t="s">
        <v>476</v>
      </c>
      <c r="C236" s="2">
        <v>4</v>
      </c>
      <c r="D236" s="2">
        <v>1</v>
      </c>
      <c r="E236" s="2">
        <v>34</v>
      </c>
      <c r="F236" s="2">
        <v>38</v>
      </c>
      <c r="G236" s="2">
        <v>38</v>
      </c>
      <c r="H236" s="2">
        <v>38</v>
      </c>
      <c r="I236" s="2">
        <v>35</v>
      </c>
    </row>
    <row r="237" spans="2:9">
      <c r="B237" s="2" t="s">
        <v>477</v>
      </c>
      <c r="C237" s="2">
        <v>3</v>
      </c>
      <c r="D237" s="2">
        <v>1</v>
      </c>
      <c r="E237" s="2">
        <v>25</v>
      </c>
      <c r="F237" s="2">
        <v>25</v>
      </c>
      <c r="G237" s="2">
        <v>25</v>
      </c>
      <c r="H237" s="2">
        <v>25</v>
      </c>
      <c r="I237" s="2">
        <v>25</v>
      </c>
    </row>
    <row r="238" spans="2:9">
      <c r="B238" s="2" t="s">
        <v>478</v>
      </c>
      <c r="C238" s="2">
        <v>3</v>
      </c>
      <c r="D238" s="2">
        <v>1</v>
      </c>
      <c r="E238" s="2">
        <v>31</v>
      </c>
      <c r="F238" s="2">
        <v>33</v>
      </c>
      <c r="G238" s="2">
        <v>33</v>
      </c>
      <c r="H238" s="2">
        <v>31</v>
      </c>
      <c r="I238" s="2">
        <v>31</v>
      </c>
    </row>
    <row r="239" spans="2:9">
      <c r="B239" s="2" t="s">
        <v>479</v>
      </c>
      <c r="C239" s="2">
        <v>14</v>
      </c>
      <c r="D239" s="2">
        <v>1</v>
      </c>
      <c r="E239" s="2">
        <v>22</v>
      </c>
      <c r="F239" s="2">
        <v>32</v>
      </c>
      <c r="G239" s="2">
        <v>29</v>
      </c>
      <c r="H239" s="2">
        <v>21</v>
      </c>
      <c r="I239" s="2">
        <v>19</v>
      </c>
    </row>
    <row r="240" spans="2:9">
      <c r="B240" s="2" t="s">
        <v>480</v>
      </c>
      <c r="C240" s="2">
        <v>24</v>
      </c>
      <c r="D240" s="2">
        <v>2</v>
      </c>
      <c r="E240" s="2">
        <v>25</v>
      </c>
      <c r="F240" s="2">
        <v>33</v>
      </c>
      <c r="G240" s="2">
        <v>30</v>
      </c>
      <c r="H240" s="2">
        <v>25</v>
      </c>
      <c r="I240" s="2">
        <v>23</v>
      </c>
    </row>
    <row r="241" spans="2:9">
      <c r="B241" s="2" t="s">
        <v>481</v>
      </c>
      <c r="C241" s="2">
        <v>61</v>
      </c>
      <c r="D241" s="2">
        <v>6</v>
      </c>
      <c r="E241" s="2">
        <v>23</v>
      </c>
      <c r="F241" s="2">
        <v>30</v>
      </c>
      <c r="G241" s="2">
        <v>27</v>
      </c>
      <c r="H241" s="2">
        <v>24</v>
      </c>
      <c r="I241" s="2">
        <v>22</v>
      </c>
    </row>
    <row r="242" spans="2:9">
      <c r="B242" s="2" t="s">
        <v>482</v>
      </c>
      <c r="C242" s="2">
        <v>122</v>
      </c>
      <c r="D242" s="2">
        <v>12</v>
      </c>
      <c r="E242" s="2">
        <v>23</v>
      </c>
      <c r="F242" s="2">
        <v>34</v>
      </c>
      <c r="G242" s="2">
        <v>28</v>
      </c>
      <c r="H242" s="2">
        <v>23</v>
      </c>
      <c r="I242" s="2">
        <v>21</v>
      </c>
    </row>
    <row r="243" spans="2:9">
      <c r="B243" s="2" t="s">
        <v>483</v>
      </c>
      <c r="C243" s="2">
        <v>103</v>
      </c>
      <c r="D243" s="2">
        <v>10</v>
      </c>
      <c r="E243" s="2">
        <v>22</v>
      </c>
      <c r="F243" s="2">
        <v>33</v>
      </c>
      <c r="G243" s="2">
        <v>27</v>
      </c>
      <c r="H243" s="2">
        <v>22</v>
      </c>
      <c r="I243" s="2">
        <v>20</v>
      </c>
    </row>
    <row r="244" spans="2:9">
      <c r="B244" s="2" t="s">
        <v>484</v>
      </c>
      <c r="C244" s="2">
        <v>168</v>
      </c>
      <c r="D244" s="2">
        <v>15</v>
      </c>
      <c r="E244" s="2">
        <v>21</v>
      </c>
      <c r="F244" s="2">
        <v>38</v>
      </c>
      <c r="G244" s="2">
        <v>27</v>
      </c>
      <c r="H244" s="2">
        <v>21</v>
      </c>
      <c r="I244" s="2">
        <v>19</v>
      </c>
    </row>
    <row r="245" spans="2:9">
      <c r="B245" s="2" t="s">
        <v>485</v>
      </c>
      <c r="C245" s="2">
        <v>169</v>
      </c>
      <c r="D245" s="2">
        <v>14</v>
      </c>
      <c r="E245" s="2">
        <v>19</v>
      </c>
      <c r="F245" s="2">
        <v>32</v>
      </c>
      <c r="G245" s="2">
        <v>26</v>
      </c>
      <c r="H245" s="2">
        <v>20</v>
      </c>
      <c r="I245" s="2">
        <v>17</v>
      </c>
    </row>
    <row r="246" spans="2:9">
      <c r="B246" s="2" t="s">
        <v>486</v>
      </c>
      <c r="C246" s="2">
        <v>194</v>
      </c>
      <c r="D246" s="2">
        <v>18</v>
      </c>
      <c r="E246" s="2">
        <v>22</v>
      </c>
      <c r="F246" s="2">
        <v>37</v>
      </c>
      <c r="G246" s="2">
        <v>27</v>
      </c>
      <c r="H246" s="2">
        <v>22</v>
      </c>
      <c r="I246" s="2">
        <v>18</v>
      </c>
    </row>
    <row r="247" spans="2:9">
      <c r="B247" s="2" t="s">
        <v>487</v>
      </c>
      <c r="C247" s="2">
        <v>237</v>
      </c>
      <c r="D247" s="2">
        <v>22</v>
      </c>
      <c r="E247" s="2">
        <v>22</v>
      </c>
      <c r="F247" s="2">
        <v>36</v>
      </c>
      <c r="G247" s="2">
        <v>27</v>
      </c>
      <c r="H247" s="2">
        <v>22</v>
      </c>
      <c r="I247" s="2">
        <v>19</v>
      </c>
    </row>
    <row r="248" spans="2:9">
      <c r="B248" s="2" t="s">
        <v>488</v>
      </c>
      <c r="C248" s="2">
        <v>235</v>
      </c>
      <c r="D248" s="2">
        <v>21</v>
      </c>
      <c r="E248" s="2">
        <v>22</v>
      </c>
      <c r="F248" s="2">
        <v>37</v>
      </c>
      <c r="G248" s="2">
        <v>27</v>
      </c>
      <c r="H248" s="2">
        <v>22</v>
      </c>
      <c r="I248" s="2">
        <v>19</v>
      </c>
    </row>
    <row r="249" spans="2:9">
      <c r="B249" s="2" t="s">
        <v>489</v>
      </c>
      <c r="C249" s="2">
        <v>267</v>
      </c>
      <c r="D249" s="2">
        <v>25</v>
      </c>
      <c r="E249" s="2">
        <v>23</v>
      </c>
      <c r="F249" s="2">
        <v>34</v>
      </c>
      <c r="G249" s="2">
        <v>28</v>
      </c>
      <c r="H249" s="2">
        <v>23</v>
      </c>
      <c r="I249" s="2">
        <v>20</v>
      </c>
    </row>
    <row r="250" spans="2:9">
      <c r="B250" s="2" t="s">
        <v>490</v>
      </c>
      <c r="C250" s="2">
        <v>160</v>
      </c>
      <c r="D250" s="2">
        <v>14</v>
      </c>
      <c r="E250" s="2">
        <v>21</v>
      </c>
      <c r="F250" s="2">
        <v>33</v>
      </c>
      <c r="G250" s="2">
        <v>26</v>
      </c>
      <c r="H250" s="2">
        <v>21</v>
      </c>
      <c r="I250" s="2">
        <v>18</v>
      </c>
    </row>
    <row r="251" spans="2:9">
      <c r="B251" s="2" t="s">
        <v>491</v>
      </c>
      <c r="C251" s="2">
        <v>182</v>
      </c>
      <c r="D251" s="2">
        <v>17</v>
      </c>
      <c r="E251" s="2">
        <v>23</v>
      </c>
      <c r="F251" s="2">
        <v>37</v>
      </c>
      <c r="G251" s="2">
        <v>28</v>
      </c>
      <c r="H251" s="2">
        <v>23</v>
      </c>
      <c r="I251" s="2">
        <v>20</v>
      </c>
    </row>
    <row r="252" spans="2:9">
      <c r="B252" s="2" t="s">
        <v>492</v>
      </c>
      <c r="C252" s="2">
        <v>213</v>
      </c>
      <c r="D252" s="2">
        <v>19</v>
      </c>
      <c r="E252" s="2">
        <v>21</v>
      </c>
      <c r="F252" s="2">
        <v>35</v>
      </c>
      <c r="G252" s="2">
        <v>25</v>
      </c>
      <c r="H252" s="2">
        <v>21</v>
      </c>
      <c r="I252" s="2">
        <v>19</v>
      </c>
    </row>
    <row r="253" spans="2:9">
      <c r="B253" s="2" t="s">
        <v>493</v>
      </c>
      <c r="C253" s="2">
        <v>201</v>
      </c>
      <c r="D253" s="2">
        <v>19</v>
      </c>
      <c r="E253" s="2">
        <v>23</v>
      </c>
      <c r="F253" s="2">
        <v>34</v>
      </c>
      <c r="G253" s="2">
        <v>27</v>
      </c>
      <c r="H253" s="2">
        <v>23</v>
      </c>
      <c r="I253" s="2">
        <v>21</v>
      </c>
    </row>
    <row r="254" spans="2:9">
      <c r="B254" s="2" t="s">
        <v>494</v>
      </c>
      <c r="C254" s="2">
        <v>156</v>
      </c>
      <c r="D254" s="2">
        <v>15</v>
      </c>
      <c r="E254" s="2">
        <v>23</v>
      </c>
      <c r="F254" s="2">
        <v>32</v>
      </c>
      <c r="G254" s="2">
        <v>27</v>
      </c>
      <c r="H254" s="2">
        <v>23</v>
      </c>
      <c r="I254" s="2">
        <v>22</v>
      </c>
    </row>
    <row r="255" spans="2:9">
      <c r="B255" s="2" t="s">
        <v>495</v>
      </c>
      <c r="C255" s="2">
        <v>112</v>
      </c>
      <c r="D255" s="2">
        <v>10</v>
      </c>
      <c r="E255" s="2">
        <v>21</v>
      </c>
      <c r="F255" s="2">
        <v>31</v>
      </c>
      <c r="G255" s="2">
        <v>26</v>
      </c>
      <c r="H255" s="2">
        <v>21</v>
      </c>
      <c r="I255" s="2">
        <v>19</v>
      </c>
    </row>
    <row r="256" spans="2:9">
      <c r="B256" s="2" t="s">
        <v>496</v>
      </c>
      <c r="C256" s="2">
        <v>99</v>
      </c>
      <c r="D256" s="2">
        <v>9</v>
      </c>
      <c r="E256" s="2">
        <v>21</v>
      </c>
      <c r="F256" s="2">
        <v>34</v>
      </c>
      <c r="G256" s="2">
        <v>27</v>
      </c>
      <c r="H256" s="2">
        <v>21</v>
      </c>
      <c r="I256" s="2">
        <v>18</v>
      </c>
    </row>
    <row r="257" spans="2:9">
      <c r="B257" s="2" t="s">
        <v>497</v>
      </c>
      <c r="C257" s="2">
        <v>40</v>
      </c>
      <c r="D257" s="2">
        <v>4</v>
      </c>
      <c r="E257" s="2">
        <v>23</v>
      </c>
      <c r="F257" s="2">
        <v>32</v>
      </c>
      <c r="G257" s="2">
        <v>27</v>
      </c>
      <c r="H257" s="2">
        <v>22</v>
      </c>
      <c r="I257" s="2">
        <v>21</v>
      </c>
    </row>
    <row r="258" spans="2:9">
      <c r="B258" s="2" t="s">
        <v>498</v>
      </c>
      <c r="C258" s="2">
        <v>41</v>
      </c>
      <c r="D258" s="2">
        <v>4</v>
      </c>
      <c r="E258" s="2">
        <v>22</v>
      </c>
      <c r="F258" s="2">
        <v>33</v>
      </c>
      <c r="G258" s="2">
        <v>27</v>
      </c>
      <c r="H258" s="2">
        <v>21</v>
      </c>
      <c r="I258" s="2">
        <v>20</v>
      </c>
    </row>
    <row r="259" spans="2:9">
      <c r="B259" s="2" t="s">
        <v>499</v>
      </c>
      <c r="C259" s="2">
        <v>28</v>
      </c>
      <c r="D259" s="2">
        <v>3</v>
      </c>
      <c r="E259" s="2">
        <v>25</v>
      </c>
      <c r="F259" s="2">
        <v>37</v>
      </c>
      <c r="G259" s="2">
        <v>30</v>
      </c>
      <c r="H259" s="2">
        <v>25</v>
      </c>
      <c r="I259" s="2">
        <v>22</v>
      </c>
    </row>
    <row r="260" spans="2:9">
      <c r="B260" s="2" t="s">
        <v>500</v>
      </c>
      <c r="C260" s="2">
        <v>20</v>
      </c>
      <c r="D260" s="2">
        <v>2</v>
      </c>
      <c r="E260" s="2">
        <v>20</v>
      </c>
      <c r="F260" s="2">
        <v>27</v>
      </c>
      <c r="G260" s="2">
        <v>25</v>
      </c>
      <c r="H260" s="2">
        <v>22</v>
      </c>
      <c r="I260" s="2">
        <v>18</v>
      </c>
    </row>
    <row r="261" spans="2:9">
      <c r="B261" s="2" t="s">
        <v>501</v>
      </c>
      <c r="C261" s="2">
        <v>4</v>
      </c>
      <c r="D261" s="2">
        <v>1</v>
      </c>
      <c r="E261" s="2">
        <v>27</v>
      </c>
      <c r="F261" s="2">
        <v>29</v>
      </c>
      <c r="G261" s="2">
        <v>29</v>
      </c>
      <c r="H261" s="2">
        <v>28</v>
      </c>
      <c r="I261" s="2">
        <v>27</v>
      </c>
    </row>
    <row r="262" spans="2:9">
      <c r="B262" s="2" t="s">
        <v>502</v>
      </c>
      <c r="C262" s="2">
        <v>3</v>
      </c>
      <c r="D262" s="2">
        <v>1</v>
      </c>
      <c r="E262" s="2">
        <v>32</v>
      </c>
      <c r="F262" s="2">
        <v>38</v>
      </c>
      <c r="G262" s="2">
        <v>38</v>
      </c>
      <c r="H262" s="2">
        <v>32</v>
      </c>
      <c r="I262" s="2">
        <v>32</v>
      </c>
    </row>
    <row r="263" spans="2:9">
      <c r="B263" s="2" t="s">
        <v>503</v>
      </c>
      <c r="C263" s="2">
        <v>5</v>
      </c>
      <c r="D263" s="2">
        <v>1</v>
      </c>
      <c r="E263" s="2">
        <v>27</v>
      </c>
      <c r="F263" s="2">
        <v>30</v>
      </c>
      <c r="G263" s="2">
        <v>30</v>
      </c>
      <c r="H263" s="2">
        <v>29</v>
      </c>
      <c r="I263" s="2">
        <v>27</v>
      </c>
    </row>
    <row r="264" spans="2:9">
      <c r="B264" s="2" t="s">
        <v>504</v>
      </c>
      <c r="C264" s="2">
        <v>14</v>
      </c>
      <c r="D264" s="2">
        <v>1</v>
      </c>
      <c r="E264" s="2">
        <v>24</v>
      </c>
      <c r="F264" s="2">
        <v>34</v>
      </c>
      <c r="G264" s="2">
        <v>29</v>
      </c>
      <c r="H264" s="2">
        <v>23</v>
      </c>
      <c r="I264" s="2">
        <v>21</v>
      </c>
    </row>
    <row r="265" spans="2:9">
      <c r="B265" s="2" t="s">
        <v>505</v>
      </c>
      <c r="C265" s="2">
        <v>10</v>
      </c>
      <c r="D265" s="2">
        <v>1</v>
      </c>
      <c r="E265" s="2">
        <v>26</v>
      </c>
      <c r="F265" s="2">
        <v>33</v>
      </c>
      <c r="G265" s="2">
        <v>33</v>
      </c>
      <c r="H265" s="2">
        <v>26</v>
      </c>
      <c r="I265" s="2">
        <v>25</v>
      </c>
    </row>
    <row r="266" spans="2:9">
      <c r="B266" s="2" t="s">
        <v>506</v>
      </c>
      <c r="C266" s="2">
        <v>33</v>
      </c>
      <c r="D266" s="2">
        <v>4</v>
      </c>
      <c r="E266" s="2">
        <v>26</v>
      </c>
      <c r="F266" s="2">
        <v>37</v>
      </c>
      <c r="G266" s="2">
        <v>29</v>
      </c>
      <c r="H266" s="2">
        <v>26</v>
      </c>
      <c r="I266" s="2">
        <v>24</v>
      </c>
    </row>
    <row r="267" spans="2:9">
      <c r="B267" s="2" t="s">
        <v>507</v>
      </c>
      <c r="C267" s="2">
        <v>89</v>
      </c>
      <c r="D267" s="2">
        <v>8</v>
      </c>
      <c r="E267" s="2">
        <v>22</v>
      </c>
      <c r="F267" s="2">
        <v>32</v>
      </c>
      <c r="G267" s="2">
        <v>29</v>
      </c>
      <c r="H267" s="2">
        <v>22</v>
      </c>
      <c r="I267" s="2">
        <v>19</v>
      </c>
    </row>
    <row r="268" spans="2:9">
      <c r="B268" s="2" t="s">
        <v>508</v>
      </c>
      <c r="C268" s="2">
        <v>155</v>
      </c>
      <c r="D268" s="2">
        <v>14</v>
      </c>
      <c r="E268" s="2">
        <v>22</v>
      </c>
      <c r="F268" s="2">
        <v>35</v>
      </c>
      <c r="G268" s="2">
        <v>28</v>
      </c>
      <c r="H268" s="2">
        <v>23</v>
      </c>
      <c r="I268" s="2">
        <v>20</v>
      </c>
    </row>
    <row r="269" spans="2:9">
      <c r="B269" s="2" t="s">
        <v>509</v>
      </c>
      <c r="C269" s="2">
        <v>207</v>
      </c>
      <c r="D269" s="2">
        <v>20</v>
      </c>
      <c r="E269" s="2">
        <v>23</v>
      </c>
      <c r="F269" s="2">
        <v>33</v>
      </c>
      <c r="G269" s="2">
        <v>28</v>
      </c>
      <c r="H269" s="2">
        <v>24</v>
      </c>
      <c r="I269" s="2">
        <v>21</v>
      </c>
    </row>
    <row r="270" spans="2:9">
      <c r="B270" s="2" t="s">
        <v>510</v>
      </c>
      <c r="C270" s="2">
        <v>177</v>
      </c>
      <c r="D270" s="2">
        <v>16</v>
      </c>
      <c r="E270" s="2">
        <v>22</v>
      </c>
      <c r="F270" s="2">
        <v>36</v>
      </c>
      <c r="G270" s="2">
        <v>27</v>
      </c>
      <c r="H270" s="2">
        <v>21</v>
      </c>
      <c r="I270" s="2">
        <v>19</v>
      </c>
    </row>
    <row r="271" spans="2:9">
      <c r="B271" s="2" t="s">
        <v>511</v>
      </c>
      <c r="C271" s="2">
        <v>202</v>
      </c>
      <c r="D271" s="2">
        <v>20</v>
      </c>
      <c r="E271" s="2">
        <v>23</v>
      </c>
      <c r="F271" s="2">
        <v>34</v>
      </c>
      <c r="G271" s="2">
        <v>27</v>
      </c>
      <c r="H271" s="2">
        <v>23</v>
      </c>
      <c r="I271" s="2">
        <v>21</v>
      </c>
    </row>
    <row r="272" spans="2:9">
      <c r="B272" s="2" t="s">
        <v>512</v>
      </c>
      <c r="C272" s="2">
        <v>202</v>
      </c>
      <c r="D272" s="2">
        <v>19</v>
      </c>
      <c r="E272" s="2">
        <v>22</v>
      </c>
      <c r="F272" s="2">
        <v>36</v>
      </c>
      <c r="G272" s="2">
        <v>27</v>
      </c>
      <c r="H272" s="2">
        <v>22</v>
      </c>
      <c r="I272" s="2">
        <v>20</v>
      </c>
    </row>
    <row r="273" spans="2:9">
      <c r="B273" s="2" t="s">
        <v>513</v>
      </c>
      <c r="C273" s="2">
        <v>221</v>
      </c>
      <c r="D273" s="2">
        <v>20</v>
      </c>
      <c r="E273" s="2">
        <v>22</v>
      </c>
      <c r="F273" s="2">
        <v>36</v>
      </c>
      <c r="G273" s="2">
        <v>27</v>
      </c>
      <c r="H273" s="2">
        <v>22</v>
      </c>
      <c r="I273" s="2">
        <v>19</v>
      </c>
    </row>
    <row r="274" spans="2:9">
      <c r="B274" s="2" t="s">
        <v>514</v>
      </c>
      <c r="C274" s="2">
        <v>174</v>
      </c>
      <c r="D274" s="2">
        <v>16</v>
      </c>
      <c r="E274" s="2">
        <v>22</v>
      </c>
      <c r="F274" s="2">
        <v>33</v>
      </c>
      <c r="G274" s="2">
        <v>26</v>
      </c>
      <c r="H274" s="2">
        <v>22</v>
      </c>
      <c r="I274" s="2">
        <v>20</v>
      </c>
    </row>
    <row r="275" spans="2:9">
      <c r="B275" s="2" t="s">
        <v>515</v>
      </c>
      <c r="C275" s="2">
        <v>183</v>
      </c>
      <c r="D275" s="2">
        <v>17</v>
      </c>
      <c r="E275" s="2">
        <v>22</v>
      </c>
      <c r="F275" s="2">
        <v>30</v>
      </c>
      <c r="G275" s="2">
        <v>25</v>
      </c>
      <c r="H275" s="2">
        <v>22</v>
      </c>
      <c r="I275" s="2">
        <v>21</v>
      </c>
    </row>
    <row r="276" spans="2:9">
      <c r="B276" s="2" t="s">
        <v>516</v>
      </c>
      <c r="C276" s="2">
        <v>153</v>
      </c>
      <c r="D276" s="2">
        <v>15</v>
      </c>
      <c r="E276" s="2">
        <v>24</v>
      </c>
      <c r="F276" s="2">
        <v>36</v>
      </c>
      <c r="G276" s="2">
        <v>29</v>
      </c>
      <c r="H276" s="2">
        <v>24</v>
      </c>
      <c r="I276" s="2">
        <v>21</v>
      </c>
    </row>
    <row r="277" spans="2:9">
      <c r="B277" s="2" t="s">
        <v>517</v>
      </c>
      <c r="C277" s="2">
        <v>209</v>
      </c>
      <c r="D277" s="2">
        <v>19</v>
      </c>
      <c r="E277" s="2">
        <v>22</v>
      </c>
      <c r="F277" s="2">
        <v>35</v>
      </c>
      <c r="G277" s="2">
        <v>28</v>
      </c>
      <c r="H277" s="2">
        <v>23</v>
      </c>
      <c r="I277" s="2">
        <v>19</v>
      </c>
    </row>
    <row r="278" spans="2:9">
      <c r="B278" s="2" t="s">
        <v>518</v>
      </c>
      <c r="C278" s="2">
        <v>127</v>
      </c>
      <c r="D278" s="2">
        <v>12</v>
      </c>
      <c r="E278" s="2">
        <v>22</v>
      </c>
      <c r="F278" s="2">
        <v>36</v>
      </c>
      <c r="G278" s="2">
        <v>26</v>
      </c>
      <c r="H278" s="2">
        <v>22</v>
      </c>
      <c r="I278" s="2">
        <v>20</v>
      </c>
    </row>
    <row r="279" spans="2:9">
      <c r="B279" s="2" t="s">
        <v>519</v>
      </c>
      <c r="C279" s="2">
        <v>119</v>
      </c>
      <c r="D279" s="2">
        <v>11</v>
      </c>
      <c r="E279" s="2">
        <v>22</v>
      </c>
      <c r="F279" s="2">
        <v>37</v>
      </c>
      <c r="G279" s="2">
        <v>29</v>
      </c>
      <c r="H279" s="2">
        <v>22</v>
      </c>
      <c r="I279" s="2">
        <v>19</v>
      </c>
    </row>
    <row r="280" spans="2:9">
      <c r="B280" s="2" t="s">
        <v>520</v>
      </c>
      <c r="C280" s="2">
        <v>43</v>
      </c>
      <c r="D280" s="2">
        <v>4</v>
      </c>
      <c r="E280" s="2">
        <v>24</v>
      </c>
      <c r="F280" s="2">
        <v>35</v>
      </c>
      <c r="G280" s="2">
        <v>31</v>
      </c>
      <c r="H280" s="2">
        <v>23</v>
      </c>
      <c r="I280" s="2">
        <v>20</v>
      </c>
    </row>
    <row r="281" spans="2:9">
      <c r="B281" s="2" t="s">
        <v>521</v>
      </c>
      <c r="C281" s="2">
        <v>85</v>
      </c>
      <c r="D281" s="2">
        <v>7</v>
      </c>
      <c r="E281" s="2">
        <v>21</v>
      </c>
      <c r="F281" s="2">
        <v>29</v>
      </c>
      <c r="G281" s="2">
        <v>25</v>
      </c>
      <c r="H281" s="2">
        <v>21</v>
      </c>
      <c r="I281" s="2">
        <v>19</v>
      </c>
    </row>
    <row r="282" spans="2:9">
      <c r="B282" s="2" t="s">
        <v>522</v>
      </c>
      <c r="C282" s="2">
        <v>66</v>
      </c>
      <c r="D282" s="2">
        <v>7</v>
      </c>
      <c r="E282" s="2">
        <v>24</v>
      </c>
      <c r="F282" s="2">
        <v>34</v>
      </c>
      <c r="G282" s="2">
        <v>28</v>
      </c>
      <c r="H282" s="2">
        <v>25</v>
      </c>
      <c r="I282" s="2">
        <v>23</v>
      </c>
    </row>
    <row r="283" spans="2:9">
      <c r="B283" s="2" t="s">
        <v>523</v>
      </c>
      <c r="C283" s="2">
        <v>27</v>
      </c>
      <c r="D283" s="2">
        <v>3</v>
      </c>
      <c r="E283" s="2">
        <v>23</v>
      </c>
      <c r="F283" s="2">
        <v>27</v>
      </c>
      <c r="G283" s="2">
        <v>25</v>
      </c>
      <c r="H283" s="2">
        <v>23</v>
      </c>
      <c r="I283" s="2">
        <v>22</v>
      </c>
    </row>
    <row r="284" spans="2:9">
      <c r="B284" s="2" t="s">
        <v>524</v>
      </c>
      <c r="C284" s="2">
        <v>33</v>
      </c>
      <c r="D284" s="2">
        <v>3</v>
      </c>
      <c r="E284" s="2">
        <v>24</v>
      </c>
      <c r="F284" s="2">
        <v>34</v>
      </c>
      <c r="G284" s="2">
        <v>30</v>
      </c>
      <c r="H284" s="2">
        <v>24</v>
      </c>
      <c r="I284" s="2">
        <v>22</v>
      </c>
    </row>
    <row r="285" spans="2:9">
      <c r="B285" s="2" t="s">
        <v>525</v>
      </c>
      <c r="C285" s="2">
        <v>9</v>
      </c>
      <c r="D285" s="2">
        <v>1</v>
      </c>
      <c r="E285" s="2">
        <v>20</v>
      </c>
      <c r="F285" s="2">
        <v>24</v>
      </c>
      <c r="G285" s="2">
        <v>23</v>
      </c>
      <c r="H285" s="2">
        <v>20</v>
      </c>
      <c r="I285" s="2">
        <v>20</v>
      </c>
    </row>
    <row r="286" spans="2:9">
      <c r="B286" s="2" t="s">
        <v>526</v>
      </c>
      <c r="C286" s="2">
        <v>4</v>
      </c>
      <c r="D286" s="2">
        <v>1</v>
      </c>
      <c r="E286" s="2">
        <v>31</v>
      </c>
      <c r="F286" s="2">
        <v>37</v>
      </c>
      <c r="G286" s="2">
        <v>37</v>
      </c>
      <c r="H286" s="2">
        <v>36</v>
      </c>
      <c r="I286" s="2">
        <v>29</v>
      </c>
    </row>
    <row r="287" spans="2:9">
      <c r="B287" s="2" t="s">
        <v>527</v>
      </c>
      <c r="C287" s="2">
        <v>5</v>
      </c>
      <c r="D287" s="2">
        <v>1</v>
      </c>
      <c r="E287" s="2">
        <v>21</v>
      </c>
      <c r="F287" s="2">
        <v>22</v>
      </c>
      <c r="G287" s="2">
        <v>22</v>
      </c>
      <c r="H287" s="2">
        <v>21</v>
      </c>
      <c r="I287" s="2">
        <v>20</v>
      </c>
    </row>
    <row r="288" spans="2:9">
      <c r="B288" s="2" t="s">
        <v>528</v>
      </c>
      <c r="C288" s="2">
        <v>13</v>
      </c>
      <c r="D288" s="2">
        <v>1</v>
      </c>
      <c r="E288" s="2">
        <v>23</v>
      </c>
      <c r="F288" s="2">
        <v>31</v>
      </c>
      <c r="G288" s="2">
        <v>30</v>
      </c>
      <c r="H288" s="2">
        <v>23</v>
      </c>
      <c r="I288" s="2">
        <v>19</v>
      </c>
    </row>
    <row r="289" spans="2:9">
      <c r="B289" s="2" t="s">
        <v>529</v>
      </c>
      <c r="C289" s="2">
        <v>1</v>
      </c>
      <c r="D289" s="2">
        <v>1</v>
      </c>
      <c r="E289" s="2">
        <v>12</v>
      </c>
      <c r="F289" s="2">
        <v>12</v>
      </c>
      <c r="G289" s="2">
        <v>12</v>
      </c>
      <c r="H289" s="2">
        <v>12</v>
      </c>
      <c r="I289" s="2">
        <v>12</v>
      </c>
    </row>
    <row r="290" spans="2:9">
      <c r="B290" s="2" t="s">
        <v>530</v>
      </c>
      <c r="C290" s="2">
        <v>36</v>
      </c>
      <c r="D290" s="2">
        <v>3</v>
      </c>
      <c r="E290" s="2">
        <v>22</v>
      </c>
      <c r="F290" s="2">
        <v>32</v>
      </c>
      <c r="G290" s="2">
        <v>28</v>
      </c>
      <c r="H290" s="2">
        <v>23</v>
      </c>
      <c r="I290" s="2">
        <v>19</v>
      </c>
    </row>
    <row r="291" spans="2:9">
      <c r="B291" s="2" t="s">
        <v>531</v>
      </c>
      <c r="C291" s="2">
        <v>68</v>
      </c>
      <c r="D291" s="2">
        <v>6</v>
      </c>
      <c r="E291" s="2">
        <v>22</v>
      </c>
      <c r="F291" s="2">
        <v>31</v>
      </c>
      <c r="G291" s="2">
        <v>29</v>
      </c>
      <c r="H291" s="2">
        <v>22</v>
      </c>
      <c r="I291" s="2">
        <v>19</v>
      </c>
    </row>
    <row r="292" spans="2:9">
      <c r="B292" s="2" t="s">
        <v>532</v>
      </c>
      <c r="C292" s="2">
        <v>93</v>
      </c>
      <c r="D292" s="2">
        <v>8</v>
      </c>
      <c r="E292" s="2">
        <v>22</v>
      </c>
      <c r="F292" s="2">
        <v>34</v>
      </c>
      <c r="G292" s="2">
        <v>28</v>
      </c>
      <c r="H292" s="2">
        <v>21</v>
      </c>
      <c r="I292" s="2">
        <v>19</v>
      </c>
    </row>
    <row r="293" spans="2:9">
      <c r="B293" s="2" t="s">
        <v>533</v>
      </c>
      <c r="C293" s="2">
        <v>167</v>
      </c>
      <c r="D293" s="2">
        <v>15</v>
      </c>
      <c r="E293" s="2">
        <v>21</v>
      </c>
      <c r="F293" s="2">
        <v>31</v>
      </c>
      <c r="G293" s="2">
        <v>25</v>
      </c>
      <c r="H293" s="2">
        <v>21</v>
      </c>
      <c r="I293" s="2">
        <v>19</v>
      </c>
    </row>
    <row r="294" spans="2:9">
      <c r="B294" s="2" t="s">
        <v>534</v>
      </c>
      <c r="C294" s="2">
        <v>152</v>
      </c>
      <c r="D294" s="2">
        <v>13</v>
      </c>
      <c r="E294" s="2">
        <v>21</v>
      </c>
      <c r="F294" s="2">
        <v>32</v>
      </c>
      <c r="G294" s="2">
        <v>26</v>
      </c>
      <c r="H294" s="2">
        <v>21</v>
      </c>
      <c r="I294" s="2">
        <v>19</v>
      </c>
    </row>
    <row r="295" spans="2:9">
      <c r="B295" s="2" t="s">
        <v>535</v>
      </c>
      <c r="C295" s="2">
        <v>167</v>
      </c>
      <c r="D295" s="2">
        <v>14</v>
      </c>
      <c r="E295" s="2">
        <v>21</v>
      </c>
      <c r="F295" s="2">
        <v>34</v>
      </c>
      <c r="G295" s="2">
        <v>26</v>
      </c>
      <c r="H295" s="2">
        <v>21</v>
      </c>
      <c r="I295" s="2">
        <v>18</v>
      </c>
    </row>
    <row r="296" spans="2:9">
      <c r="B296" s="2" t="s">
        <v>536</v>
      </c>
      <c r="C296" s="2">
        <v>152</v>
      </c>
      <c r="D296" s="2">
        <v>14</v>
      </c>
      <c r="E296" s="2">
        <v>22</v>
      </c>
      <c r="F296" s="2">
        <v>36</v>
      </c>
      <c r="G296" s="2">
        <v>28</v>
      </c>
      <c r="H296" s="2">
        <v>22</v>
      </c>
      <c r="I296" s="2">
        <v>19</v>
      </c>
    </row>
    <row r="297" spans="2:9">
      <c r="B297" s="2" t="s">
        <v>537</v>
      </c>
      <c r="C297" s="2">
        <v>205</v>
      </c>
      <c r="D297" s="2">
        <v>20</v>
      </c>
      <c r="E297" s="2">
        <v>24</v>
      </c>
      <c r="F297" s="2">
        <v>44</v>
      </c>
      <c r="G297" s="2">
        <v>28</v>
      </c>
      <c r="H297" s="2">
        <v>23</v>
      </c>
      <c r="I297" s="2">
        <v>21</v>
      </c>
    </row>
    <row r="298" spans="2:9">
      <c r="B298" s="2" t="s">
        <v>538</v>
      </c>
      <c r="C298" s="2">
        <v>147</v>
      </c>
      <c r="D298" s="2">
        <v>13</v>
      </c>
      <c r="E298" s="2">
        <v>22</v>
      </c>
      <c r="F298" s="2">
        <v>34</v>
      </c>
      <c r="G298" s="2">
        <v>27</v>
      </c>
      <c r="H298" s="2">
        <v>22</v>
      </c>
      <c r="I298" s="2">
        <v>19</v>
      </c>
    </row>
    <row r="299" spans="2:9">
      <c r="B299" s="2" t="s">
        <v>539</v>
      </c>
      <c r="C299" s="2">
        <v>166</v>
      </c>
      <c r="D299" s="2">
        <v>15</v>
      </c>
      <c r="E299" s="2">
        <v>22</v>
      </c>
      <c r="F299" s="2">
        <v>33</v>
      </c>
      <c r="G299" s="2">
        <v>27</v>
      </c>
      <c r="H299" s="2">
        <v>23</v>
      </c>
      <c r="I299" s="2">
        <v>20</v>
      </c>
    </row>
    <row r="300" spans="2:9">
      <c r="B300" s="2" t="s">
        <v>540</v>
      </c>
      <c r="C300" s="2">
        <v>94</v>
      </c>
      <c r="D300" s="2">
        <v>9</v>
      </c>
      <c r="E300" s="2">
        <v>24</v>
      </c>
      <c r="F300" s="2">
        <v>45</v>
      </c>
      <c r="G300" s="2">
        <v>29</v>
      </c>
      <c r="H300" s="2">
        <v>24</v>
      </c>
      <c r="I300" s="2">
        <v>22</v>
      </c>
    </row>
    <row r="301" spans="2:9">
      <c r="B301" s="2" t="s">
        <v>541</v>
      </c>
      <c r="C301" s="2">
        <v>169</v>
      </c>
      <c r="D301" s="2">
        <v>16</v>
      </c>
      <c r="E301" s="2">
        <v>23</v>
      </c>
      <c r="F301" s="2">
        <v>41</v>
      </c>
      <c r="G301" s="2">
        <v>29</v>
      </c>
      <c r="H301" s="2">
        <v>22</v>
      </c>
      <c r="I301" s="2">
        <v>20</v>
      </c>
    </row>
    <row r="302" spans="2:9">
      <c r="B302" s="2" t="s">
        <v>542</v>
      </c>
      <c r="C302" s="2">
        <v>110</v>
      </c>
      <c r="D302" s="2">
        <v>10</v>
      </c>
      <c r="E302" s="2">
        <v>23</v>
      </c>
      <c r="F302" s="2">
        <v>35</v>
      </c>
      <c r="G302" s="2">
        <v>28</v>
      </c>
      <c r="H302" s="2">
        <v>23</v>
      </c>
      <c r="I302" s="2">
        <v>20</v>
      </c>
    </row>
    <row r="303" spans="2:9">
      <c r="B303" s="2" t="s">
        <v>543</v>
      </c>
      <c r="C303" s="2">
        <v>91</v>
      </c>
      <c r="D303" s="2">
        <v>7</v>
      </c>
      <c r="E303" s="2">
        <v>19</v>
      </c>
      <c r="F303" s="2">
        <v>29</v>
      </c>
      <c r="G303" s="2">
        <v>23</v>
      </c>
      <c r="H303" s="2">
        <v>19</v>
      </c>
      <c r="I303" s="2">
        <v>17</v>
      </c>
    </row>
    <row r="304" spans="2:9">
      <c r="B304" s="2" t="s">
        <v>544</v>
      </c>
      <c r="C304" s="2">
        <v>53</v>
      </c>
      <c r="D304" s="2">
        <v>5</v>
      </c>
      <c r="E304" s="2">
        <v>23</v>
      </c>
      <c r="F304" s="2">
        <v>34</v>
      </c>
      <c r="G304" s="2">
        <v>27</v>
      </c>
      <c r="H304" s="2">
        <v>24</v>
      </c>
      <c r="I304" s="2">
        <v>21</v>
      </c>
    </row>
    <row r="305" spans="2:9">
      <c r="B305" s="2" t="s">
        <v>545</v>
      </c>
      <c r="C305" s="2">
        <v>31</v>
      </c>
      <c r="D305" s="2">
        <v>3</v>
      </c>
      <c r="E305" s="2">
        <v>25</v>
      </c>
      <c r="F305" s="2">
        <v>36</v>
      </c>
      <c r="G305" s="2">
        <v>30</v>
      </c>
      <c r="H305" s="2">
        <v>23</v>
      </c>
      <c r="I305" s="2">
        <v>21</v>
      </c>
    </row>
    <row r="306" spans="2:9">
      <c r="B306" s="2" t="s">
        <v>546</v>
      </c>
      <c r="C306" s="2">
        <v>16</v>
      </c>
      <c r="D306" s="2">
        <v>1</v>
      </c>
      <c r="E306" s="2">
        <v>21</v>
      </c>
      <c r="F306" s="2">
        <v>28</v>
      </c>
      <c r="G306" s="2">
        <v>26</v>
      </c>
      <c r="H306" s="2">
        <v>20</v>
      </c>
      <c r="I306" s="2">
        <v>19</v>
      </c>
    </row>
    <row r="307" spans="2:9">
      <c r="B307" s="2" t="s">
        <v>547</v>
      </c>
      <c r="C307" s="2">
        <v>2</v>
      </c>
      <c r="D307" s="2">
        <v>1</v>
      </c>
      <c r="E307" s="2">
        <v>36</v>
      </c>
      <c r="F307" s="2">
        <v>38</v>
      </c>
      <c r="G307" s="2">
        <v>38</v>
      </c>
      <c r="H307" s="2">
        <v>35</v>
      </c>
      <c r="I307" s="2">
        <v>35</v>
      </c>
    </row>
    <row r="308" spans="2:9">
      <c r="B308" s="2" t="s">
        <v>548</v>
      </c>
      <c r="C308" s="2">
        <v>5</v>
      </c>
      <c r="D308" s="2">
        <v>1</v>
      </c>
      <c r="E308" s="2">
        <v>30</v>
      </c>
      <c r="F308" s="2">
        <v>33</v>
      </c>
      <c r="G308" s="2">
        <v>33</v>
      </c>
      <c r="H308" s="2">
        <v>30</v>
      </c>
      <c r="I308" s="2">
        <v>29</v>
      </c>
    </row>
    <row r="309" spans="2:9">
      <c r="B309" s="2" t="s">
        <v>549</v>
      </c>
      <c r="C309" s="2">
        <v>5</v>
      </c>
      <c r="D309" s="2">
        <v>1</v>
      </c>
      <c r="E309" s="2">
        <v>27</v>
      </c>
      <c r="F309" s="2">
        <v>29</v>
      </c>
      <c r="G309" s="2">
        <v>28</v>
      </c>
      <c r="H309" s="2">
        <v>27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5</v>
      </c>
      <c r="D311" s="2">
        <v>1</v>
      </c>
      <c r="E311" s="2">
        <v>26</v>
      </c>
      <c r="F311" s="2">
        <v>31</v>
      </c>
      <c r="G311" s="2">
        <v>30</v>
      </c>
      <c r="H311" s="2">
        <v>29</v>
      </c>
      <c r="I311" s="2">
        <v>22</v>
      </c>
    </row>
    <row r="312" spans="2:9">
      <c r="B312" s="2" t="s">
        <v>552</v>
      </c>
      <c r="C312" s="2">
        <v>22</v>
      </c>
      <c r="D312" s="2">
        <v>2</v>
      </c>
      <c r="E312" s="2">
        <v>21</v>
      </c>
      <c r="F312" s="2">
        <v>30</v>
      </c>
      <c r="G312" s="2">
        <v>30</v>
      </c>
      <c r="H312" s="2">
        <v>21</v>
      </c>
      <c r="I312" s="2">
        <v>16</v>
      </c>
    </row>
    <row r="313" spans="2:9">
      <c r="B313" s="2" t="s">
        <v>553</v>
      </c>
      <c r="C313" s="2">
        <v>50</v>
      </c>
      <c r="D313" s="2">
        <v>5</v>
      </c>
      <c r="E313" s="2">
        <v>24</v>
      </c>
      <c r="F313" s="2">
        <v>46</v>
      </c>
      <c r="G313" s="2">
        <v>31</v>
      </c>
      <c r="H313" s="2">
        <v>24</v>
      </c>
      <c r="I313" s="2">
        <v>21</v>
      </c>
    </row>
    <row r="314" spans="2:9">
      <c r="B314" s="2" t="s">
        <v>554</v>
      </c>
      <c r="C314" s="2">
        <v>103</v>
      </c>
      <c r="D314" s="2">
        <v>10</v>
      </c>
      <c r="E314" s="2">
        <v>23</v>
      </c>
      <c r="F314" s="2">
        <v>36</v>
      </c>
      <c r="G314" s="2">
        <v>29</v>
      </c>
      <c r="H314" s="2">
        <v>23</v>
      </c>
      <c r="I314" s="2">
        <v>20</v>
      </c>
    </row>
    <row r="315" spans="2:9">
      <c r="B315" s="2" t="s">
        <v>555</v>
      </c>
      <c r="C315" s="2">
        <v>146</v>
      </c>
      <c r="D315" s="2">
        <v>14</v>
      </c>
      <c r="E315" s="2">
        <v>23</v>
      </c>
      <c r="F315" s="2">
        <v>39</v>
      </c>
      <c r="G315" s="2">
        <v>29</v>
      </c>
      <c r="H315" s="2">
        <v>23</v>
      </c>
      <c r="I315" s="2">
        <v>20</v>
      </c>
    </row>
    <row r="316" spans="2:9">
      <c r="B316" s="2" t="s">
        <v>556</v>
      </c>
      <c r="C316" s="2">
        <v>162</v>
      </c>
      <c r="D316" s="2">
        <v>15</v>
      </c>
      <c r="E316" s="2">
        <v>23</v>
      </c>
      <c r="F316" s="2">
        <v>34</v>
      </c>
      <c r="G316" s="2">
        <v>28</v>
      </c>
      <c r="H316" s="2">
        <v>23</v>
      </c>
      <c r="I316" s="2">
        <v>20</v>
      </c>
    </row>
    <row r="317" spans="2:9">
      <c r="B317" s="2" t="s">
        <v>557</v>
      </c>
      <c r="C317" s="2">
        <v>157</v>
      </c>
      <c r="D317" s="2">
        <v>14</v>
      </c>
      <c r="E317" s="2">
        <v>21</v>
      </c>
      <c r="F317" s="2">
        <v>39</v>
      </c>
      <c r="G317" s="2">
        <v>29</v>
      </c>
      <c r="H317" s="2">
        <v>21</v>
      </c>
      <c r="I317" s="2">
        <v>18</v>
      </c>
    </row>
    <row r="318" spans="2:9">
      <c r="B318" s="2" t="s">
        <v>558</v>
      </c>
      <c r="C318" s="2">
        <v>242</v>
      </c>
      <c r="D318" s="2">
        <v>22</v>
      </c>
      <c r="E318" s="2">
        <v>22</v>
      </c>
      <c r="F318" s="2">
        <v>32</v>
      </c>
      <c r="G318" s="2">
        <v>28</v>
      </c>
      <c r="H318" s="2">
        <v>22</v>
      </c>
      <c r="I318" s="2">
        <v>19</v>
      </c>
    </row>
    <row r="319" spans="2:9">
      <c r="B319" s="2" t="s">
        <v>559</v>
      </c>
      <c r="C319" s="2">
        <v>168</v>
      </c>
      <c r="D319" s="2">
        <v>15</v>
      </c>
      <c r="E319" s="2">
        <v>21</v>
      </c>
      <c r="F319" s="2">
        <v>30</v>
      </c>
      <c r="G319" s="2">
        <v>25</v>
      </c>
      <c r="H319" s="2">
        <v>21</v>
      </c>
      <c r="I319" s="2">
        <v>19</v>
      </c>
    </row>
    <row r="320" spans="2:9">
      <c r="B320" s="2" t="s">
        <v>560</v>
      </c>
      <c r="C320" s="2">
        <v>133</v>
      </c>
      <c r="D320" s="2">
        <v>12</v>
      </c>
      <c r="E320" s="2">
        <v>21</v>
      </c>
      <c r="F320" s="2">
        <v>35</v>
      </c>
      <c r="G320" s="2">
        <v>27</v>
      </c>
      <c r="H320" s="2">
        <v>22</v>
      </c>
      <c r="I320" s="2">
        <v>19</v>
      </c>
    </row>
    <row r="321" spans="2:9">
      <c r="B321" s="2" t="s">
        <v>561</v>
      </c>
      <c r="C321" s="2">
        <v>160</v>
      </c>
      <c r="D321" s="2">
        <v>15</v>
      </c>
      <c r="E321" s="2">
        <v>23</v>
      </c>
      <c r="F321" s="2">
        <v>36</v>
      </c>
      <c r="G321" s="2">
        <v>28</v>
      </c>
      <c r="H321" s="2">
        <v>23</v>
      </c>
      <c r="I321" s="2">
        <v>20</v>
      </c>
    </row>
    <row r="322" spans="2:9">
      <c r="B322" s="2" t="s">
        <v>562</v>
      </c>
      <c r="C322" s="2">
        <v>192</v>
      </c>
      <c r="D322" s="2">
        <v>18</v>
      </c>
      <c r="E322" s="2">
        <v>23</v>
      </c>
      <c r="F322" s="2">
        <v>32</v>
      </c>
      <c r="G322" s="2">
        <v>27</v>
      </c>
      <c r="H322" s="2">
        <v>23</v>
      </c>
      <c r="I322" s="2">
        <v>21</v>
      </c>
    </row>
    <row r="323" spans="2:9">
      <c r="B323" s="2" t="s">
        <v>563</v>
      </c>
      <c r="C323" s="2">
        <v>177</v>
      </c>
      <c r="D323" s="2">
        <v>17</v>
      </c>
      <c r="E323" s="2">
        <v>23</v>
      </c>
      <c r="F323" s="2">
        <v>34</v>
      </c>
      <c r="G323" s="2">
        <v>29</v>
      </c>
      <c r="H323" s="2">
        <v>23</v>
      </c>
      <c r="I323" s="2">
        <v>20</v>
      </c>
    </row>
    <row r="324" spans="2:9">
      <c r="B324" s="2" t="s">
        <v>564</v>
      </c>
      <c r="C324" s="2">
        <v>294</v>
      </c>
      <c r="D324" s="2">
        <v>27</v>
      </c>
      <c r="E324" s="2">
        <v>22</v>
      </c>
      <c r="F324" s="2">
        <v>36</v>
      </c>
      <c r="G324" s="2">
        <v>26</v>
      </c>
      <c r="H324" s="2">
        <v>22</v>
      </c>
      <c r="I324" s="2">
        <v>20</v>
      </c>
    </row>
    <row r="325" spans="2:9">
      <c r="B325" s="2" t="s">
        <v>565</v>
      </c>
      <c r="C325" s="2">
        <v>240</v>
      </c>
      <c r="D325" s="2">
        <v>21</v>
      </c>
      <c r="E325" s="2">
        <v>21</v>
      </c>
      <c r="F325" s="2">
        <v>36</v>
      </c>
      <c r="G325" s="2">
        <v>25</v>
      </c>
      <c r="H325" s="2">
        <v>21</v>
      </c>
      <c r="I325" s="2">
        <v>19</v>
      </c>
    </row>
    <row r="326" spans="2:9">
      <c r="B326" s="2" t="s">
        <v>566</v>
      </c>
      <c r="C326" s="2">
        <v>98</v>
      </c>
      <c r="D326" s="2">
        <v>9</v>
      </c>
      <c r="E326" s="2">
        <v>22</v>
      </c>
      <c r="F326" s="2">
        <v>37</v>
      </c>
      <c r="G326" s="2">
        <v>27</v>
      </c>
      <c r="H326" s="2">
        <v>22</v>
      </c>
      <c r="I326" s="2">
        <v>19</v>
      </c>
    </row>
    <row r="327" spans="2:9">
      <c r="B327" s="2" t="s">
        <v>567</v>
      </c>
      <c r="C327" s="2">
        <v>82</v>
      </c>
      <c r="D327" s="2">
        <v>8</v>
      </c>
      <c r="E327" s="2">
        <v>23</v>
      </c>
      <c r="F327" s="2">
        <v>37</v>
      </c>
      <c r="G327" s="2">
        <v>27</v>
      </c>
      <c r="H327" s="2">
        <v>22</v>
      </c>
      <c r="I327" s="2">
        <v>21</v>
      </c>
    </row>
    <row r="328" spans="2:9">
      <c r="B328" s="2" t="s">
        <v>568</v>
      </c>
      <c r="C328" s="2">
        <v>52</v>
      </c>
      <c r="D328" s="2">
        <v>5</v>
      </c>
      <c r="E328" s="2">
        <v>22</v>
      </c>
      <c r="F328" s="2">
        <v>31</v>
      </c>
      <c r="G328" s="2">
        <v>26</v>
      </c>
      <c r="H328" s="2">
        <v>22</v>
      </c>
      <c r="I328" s="2">
        <v>19</v>
      </c>
    </row>
    <row r="329" spans="2:9">
      <c r="B329" s="2" t="s">
        <v>569</v>
      </c>
      <c r="C329" s="2">
        <v>17</v>
      </c>
      <c r="D329" s="2">
        <v>2</v>
      </c>
      <c r="E329" s="2">
        <v>23</v>
      </c>
      <c r="F329" s="2">
        <v>30</v>
      </c>
      <c r="G329" s="2">
        <v>27</v>
      </c>
      <c r="H329" s="2">
        <v>24</v>
      </c>
      <c r="I329" s="2">
        <v>20</v>
      </c>
    </row>
    <row r="330" spans="2:9">
      <c r="B330" s="2" t="s">
        <v>570</v>
      </c>
      <c r="C330" s="2">
        <v>10</v>
      </c>
      <c r="D330" s="2">
        <v>1</v>
      </c>
      <c r="E330" s="2">
        <v>23</v>
      </c>
      <c r="F330" s="2">
        <v>26</v>
      </c>
      <c r="G330" s="2">
        <v>25</v>
      </c>
      <c r="H330" s="2">
        <v>23</v>
      </c>
      <c r="I330" s="2">
        <v>23</v>
      </c>
    </row>
    <row r="331" spans="2:9">
      <c r="B331" s="2" t="s">
        <v>571</v>
      </c>
      <c r="C331" s="2">
        <v>6</v>
      </c>
      <c r="D331" s="2">
        <v>1</v>
      </c>
      <c r="E331" s="2">
        <v>18</v>
      </c>
      <c r="F331" s="2">
        <v>22</v>
      </c>
      <c r="G331" s="2">
        <v>22</v>
      </c>
      <c r="H331" s="2">
        <v>20</v>
      </c>
      <c r="I331" s="2">
        <v>20</v>
      </c>
    </row>
    <row r="332" spans="2:9">
      <c r="B332" s="2" t="s">
        <v>572</v>
      </c>
      <c r="C332" s="2">
        <v>10</v>
      </c>
      <c r="D332" s="2">
        <v>1</v>
      </c>
      <c r="E332" s="2">
        <v>24</v>
      </c>
      <c r="F332" s="2">
        <v>27</v>
      </c>
      <c r="G332" s="2">
        <v>26</v>
      </c>
      <c r="H332" s="2">
        <v>25</v>
      </c>
      <c r="I332" s="2">
        <v>24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10</v>
      </c>
      <c r="D335" s="2">
        <v>1</v>
      </c>
      <c r="E335" s="2">
        <v>23</v>
      </c>
      <c r="F335" s="2">
        <v>33</v>
      </c>
      <c r="G335" s="2">
        <v>30</v>
      </c>
      <c r="H335" s="2">
        <v>20</v>
      </c>
      <c r="I335" s="2">
        <v>20</v>
      </c>
    </row>
    <row r="336" spans="2:9">
      <c r="B336" s="2" t="s">
        <v>576</v>
      </c>
      <c r="C336" s="2">
        <v>19</v>
      </c>
      <c r="D336" s="2">
        <v>2</v>
      </c>
      <c r="E336" s="2">
        <v>22</v>
      </c>
      <c r="F336" s="2">
        <v>33</v>
      </c>
      <c r="G336" s="2">
        <v>30</v>
      </c>
      <c r="H336" s="2">
        <v>21</v>
      </c>
      <c r="I336" s="2">
        <v>19</v>
      </c>
    </row>
    <row r="337" spans="2:9">
      <c r="B337" s="2" t="s">
        <v>577</v>
      </c>
      <c r="C337" s="2">
        <v>31</v>
      </c>
      <c r="D337" s="2">
        <v>3</v>
      </c>
      <c r="E337" s="2">
        <v>20</v>
      </c>
      <c r="F337" s="2">
        <v>29</v>
      </c>
      <c r="G337" s="2">
        <v>27</v>
      </c>
      <c r="H337" s="2">
        <v>18</v>
      </c>
      <c r="I337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8902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13159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34777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8902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13159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1623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34777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5.8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34</v>
      </c>
      <c r="D5" s="31">
        <v>28</v>
      </c>
      <c r="E5" s="31">
        <v>49</v>
      </c>
      <c r="F5" s="31">
        <v>29</v>
      </c>
      <c r="G5" s="31">
        <v>3</v>
      </c>
      <c r="H5" s="31">
        <v>2</v>
      </c>
      <c r="I5" s="31">
        <v>0</v>
      </c>
      <c r="J5" s="31">
        <v>0</v>
      </c>
      <c r="K5" s="31">
        <v>0</v>
      </c>
      <c r="W5" s="31">
        <v>145</v>
      </c>
      <c r="X5" s="30">
        <v>5</v>
      </c>
      <c r="Y5" s="31">
        <v>21</v>
      </c>
      <c r="Z5" s="31">
        <v>36</v>
      </c>
      <c r="AA5" s="31">
        <v>27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149</v>
      </c>
      <c r="D6" s="31">
        <v>474</v>
      </c>
      <c r="E6" s="31">
        <v>839</v>
      </c>
      <c r="F6" s="31">
        <v>480</v>
      </c>
      <c r="G6" s="31">
        <v>107</v>
      </c>
      <c r="H6" s="31">
        <v>18</v>
      </c>
      <c r="I6" s="31">
        <v>0</v>
      </c>
      <c r="J6" s="31">
        <v>0</v>
      </c>
      <c r="K6" s="31">
        <v>0</v>
      </c>
      <c r="W6" s="31">
        <v>2067</v>
      </c>
      <c r="X6" s="30">
        <v>5</v>
      </c>
      <c r="Y6" s="31">
        <v>23</v>
      </c>
      <c r="Z6" s="31">
        <v>40</v>
      </c>
      <c r="AA6" s="31">
        <v>28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37</v>
      </c>
      <c r="D7" s="31">
        <v>179</v>
      </c>
      <c r="E7" s="31">
        <v>307</v>
      </c>
      <c r="F7" s="31">
        <v>197</v>
      </c>
      <c r="G7" s="31">
        <v>31</v>
      </c>
      <c r="H7" s="31">
        <v>4</v>
      </c>
      <c r="I7" s="31">
        <v>0</v>
      </c>
      <c r="J7" s="31">
        <v>0</v>
      </c>
      <c r="K7" s="31">
        <v>0</v>
      </c>
      <c r="W7" s="31">
        <v>755</v>
      </c>
      <c r="X7" s="30">
        <v>9</v>
      </c>
      <c r="Y7" s="31">
        <v>23</v>
      </c>
      <c r="Z7" s="31">
        <v>37</v>
      </c>
      <c r="AA7" s="31">
        <v>28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10</v>
      </c>
      <c r="D8" s="31">
        <v>25</v>
      </c>
      <c r="E8" s="31">
        <v>76</v>
      </c>
      <c r="F8" s="31">
        <v>49</v>
      </c>
      <c r="G8" s="31">
        <v>11</v>
      </c>
      <c r="H8" s="31">
        <v>5</v>
      </c>
      <c r="I8" s="31">
        <v>0</v>
      </c>
      <c r="J8" s="31">
        <v>0</v>
      </c>
      <c r="K8" s="31">
        <v>0</v>
      </c>
      <c r="W8" s="31">
        <v>176</v>
      </c>
      <c r="X8" s="30">
        <v>7</v>
      </c>
      <c r="Y8" s="31">
        <v>24</v>
      </c>
      <c r="Z8" s="31">
        <v>40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608</v>
      </c>
      <c r="C9" s="33">
        <v>155</v>
      </c>
      <c r="D9" s="34">
        <v>487</v>
      </c>
      <c r="E9" s="34">
        <v>884</v>
      </c>
      <c r="F9" s="34">
        <v>500</v>
      </c>
      <c r="G9" s="34">
        <v>112</v>
      </c>
      <c r="H9" s="34">
        <v>20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2158</v>
      </c>
      <c r="X9" s="33">
        <v>5</v>
      </c>
      <c r="Y9" s="34">
        <v>23</v>
      </c>
      <c r="Z9" s="34">
        <v>40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40</v>
      </c>
      <c r="D12" s="31">
        <v>109</v>
      </c>
      <c r="E12" s="31">
        <v>154</v>
      </c>
      <c r="F12" s="31">
        <v>108</v>
      </c>
      <c r="G12" s="31">
        <v>39</v>
      </c>
      <c r="H12" s="31">
        <v>7</v>
      </c>
      <c r="I12" s="31">
        <v>0</v>
      </c>
      <c r="J12" s="31">
        <v>0</v>
      </c>
      <c r="K12" s="31">
        <v>0</v>
      </c>
      <c r="W12" s="31">
        <v>457</v>
      </c>
      <c r="X12" s="30">
        <v>5</v>
      </c>
      <c r="Y12" s="31">
        <v>23</v>
      </c>
      <c r="Z12" s="31">
        <v>40</v>
      </c>
      <c r="AA12" s="31">
        <v>29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308</v>
      </c>
      <c r="D13" s="31">
        <v>585</v>
      </c>
      <c r="E13" s="31">
        <v>912</v>
      </c>
      <c r="F13" s="31">
        <v>492</v>
      </c>
      <c r="G13" s="31">
        <v>109</v>
      </c>
      <c r="H13" s="31">
        <v>11</v>
      </c>
      <c r="I13" s="31">
        <v>1</v>
      </c>
      <c r="J13" s="31">
        <v>0</v>
      </c>
      <c r="K13" s="31">
        <v>0</v>
      </c>
      <c r="W13" s="31">
        <v>2418</v>
      </c>
      <c r="X13" s="30">
        <v>5</v>
      </c>
      <c r="Y13" s="31">
        <v>22</v>
      </c>
      <c r="Z13" s="31">
        <v>41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79</v>
      </c>
      <c r="D14" s="31">
        <v>170</v>
      </c>
      <c r="E14" s="31">
        <v>326</v>
      </c>
      <c r="F14" s="31">
        <v>179</v>
      </c>
      <c r="G14" s="31">
        <v>44</v>
      </c>
      <c r="H14" s="31">
        <v>6</v>
      </c>
      <c r="I14" s="31">
        <v>0</v>
      </c>
      <c r="J14" s="31">
        <v>0</v>
      </c>
      <c r="K14" s="31">
        <v>0</v>
      </c>
      <c r="W14" s="31">
        <v>804</v>
      </c>
      <c r="X14" s="30">
        <v>7</v>
      </c>
      <c r="Y14" s="31">
        <v>23</v>
      </c>
      <c r="Z14" s="31">
        <v>40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12</v>
      </c>
      <c r="D15" s="31">
        <v>62</v>
      </c>
      <c r="E15" s="31">
        <v>108</v>
      </c>
      <c r="F15" s="31">
        <v>54</v>
      </c>
      <c r="G15" s="31">
        <v>9</v>
      </c>
      <c r="H15" s="31">
        <v>2</v>
      </c>
      <c r="I15" s="31">
        <v>0</v>
      </c>
      <c r="J15" s="31">
        <v>0</v>
      </c>
      <c r="K15" s="31">
        <v>0</v>
      </c>
      <c r="W15" s="31">
        <v>247</v>
      </c>
      <c r="X15" s="30">
        <v>5</v>
      </c>
      <c r="Y15" s="31">
        <v>23</v>
      </c>
      <c r="Z15" s="31">
        <v>36</v>
      </c>
      <c r="AA15" s="31">
        <v>27</v>
      </c>
      <c r="AB15" s="31">
        <v>17</v>
      </c>
      <c r="AC15" s="28"/>
    </row>
    <row r="16" spans="1:29" ht="21">
      <c r="A16" s="3" t="s">
        <v>2</v>
      </c>
      <c r="B16" s="32" t="s">
        <v>608</v>
      </c>
      <c r="C16" s="33">
        <v>319</v>
      </c>
      <c r="D16" s="34">
        <v>624</v>
      </c>
      <c r="E16" s="34">
        <v>988</v>
      </c>
      <c r="F16" s="34">
        <v>546</v>
      </c>
      <c r="G16" s="34">
        <v>129</v>
      </c>
      <c r="H16" s="34">
        <v>15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2622</v>
      </c>
      <c r="X16" s="33">
        <v>5</v>
      </c>
      <c r="Y16" s="34">
        <v>22</v>
      </c>
      <c r="Z16" s="34">
        <v>41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27</v>
      </c>
      <c r="D19" s="31">
        <v>90</v>
      </c>
      <c r="E19" s="31">
        <v>140</v>
      </c>
      <c r="F19" s="31">
        <v>120</v>
      </c>
      <c r="G19" s="31">
        <v>42</v>
      </c>
      <c r="H19" s="31">
        <v>2</v>
      </c>
      <c r="I19" s="31">
        <v>2</v>
      </c>
      <c r="J19" s="31">
        <v>0</v>
      </c>
      <c r="K19" s="31">
        <v>0</v>
      </c>
      <c r="W19" s="31">
        <v>423</v>
      </c>
      <c r="X19" s="30">
        <v>10</v>
      </c>
      <c r="Y19" s="31">
        <v>24</v>
      </c>
      <c r="Z19" s="31">
        <v>45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267</v>
      </c>
      <c r="D20" s="31">
        <v>616</v>
      </c>
      <c r="E20" s="31">
        <v>897</v>
      </c>
      <c r="F20" s="31">
        <v>528</v>
      </c>
      <c r="G20" s="31">
        <v>102</v>
      </c>
      <c r="H20" s="31">
        <v>6</v>
      </c>
      <c r="I20" s="31">
        <v>4</v>
      </c>
      <c r="J20" s="31">
        <v>1</v>
      </c>
      <c r="K20" s="31">
        <v>0</v>
      </c>
      <c r="W20" s="31">
        <v>2421</v>
      </c>
      <c r="X20" s="30">
        <v>5</v>
      </c>
      <c r="Y20" s="31">
        <v>22</v>
      </c>
      <c r="Z20" s="31">
        <v>49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86</v>
      </c>
      <c r="D21" s="31">
        <v>208</v>
      </c>
      <c r="E21" s="31">
        <v>304</v>
      </c>
      <c r="F21" s="31">
        <v>174</v>
      </c>
      <c r="G21" s="31">
        <v>29</v>
      </c>
      <c r="H21" s="31">
        <v>3</v>
      </c>
      <c r="I21" s="31">
        <v>1</v>
      </c>
      <c r="J21" s="31">
        <v>0</v>
      </c>
      <c r="K21" s="31">
        <v>0</v>
      </c>
      <c r="W21" s="31">
        <v>805</v>
      </c>
      <c r="X21" s="30">
        <v>5</v>
      </c>
      <c r="Y21" s="31">
        <v>22</v>
      </c>
      <c r="Z21" s="31">
        <v>42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11</v>
      </c>
      <c r="D22" s="31">
        <v>52</v>
      </c>
      <c r="E22" s="31">
        <v>101</v>
      </c>
      <c r="F22" s="31">
        <v>53</v>
      </c>
      <c r="G22" s="31">
        <v>7</v>
      </c>
      <c r="H22" s="31">
        <v>2</v>
      </c>
      <c r="I22" s="31">
        <v>0</v>
      </c>
      <c r="J22" s="31">
        <v>0</v>
      </c>
      <c r="K22" s="31">
        <v>0</v>
      </c>
      <c r="W22" s="31">
        <v>226</v>
      </c>
      <c r="X22" s="30">
        <v>7</v>
      </c>
      <c r="Y22" s="31">
        <v>23</v>
      </c>
      <c r="Z22" s="31">
        <v>36</v>
      </c>
      <c r="AA22" s="31">
        <v>27</v>
      </c>
      <c r="AB22" s="31">
        <v>17</v>
      </c>
      <c r="AC22" s="28"/>
    </row>
    <row r="23" spans="1:29" ht="21">
      <c r="A23" s="3" t="s">
        <v>3</v>
      </c>
      <c r="B23" s="32" t="s">
        <v>608</v>
      </c>
      <c r="C23" s="33">
        <v>278</v>
      </c>
      <c r="D23" s="34">
        <v>659</v>
      </c>
      <c r="E23" s="34">
        <v>968</v>
      </c>
      <c r="F23" s="34">
        <v>582</v>
      </c>
      <c r="G23" s="34">
        <v>118</v>
      </c>
      <c r="H23" s="34">
        <v>8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2618</v>
      </c>
      <c r="X23" s="33">
        <v>5</v>
      </c>
      <c r="Y23" s="34">
        <v>22</v>
      </c>
      <c r="Z23" s="34">
        <v>49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30</v>
      </c>
      <c r="D26" s="31">
        <v>118</v>
      </c>
      <c r="E26" s="31">
        <v>163</v>
      </c>
      <c r="F26" s="31">
        <v>109</v>
      </c>
      <c r="G26" s="31">
        <v>23</v>
      </c>
      <c r="H26" s="31">
        <v>3</v>
      </c>
      <c r="I26" s="31">
        <v>2</v>
      </c>
      <c r="J26" s="31">
        <v>1</v>
      </c>
      <c r="K26" s="31">
        <v>0</v>
      </c>
      <c r="W26" s="31">
        <v>449</v>
      </c>
      <c r="X26" s="30">
        <v>7</v>
      </c>
      <c r="Y26" s="31">
        <v>23</v>
      </c>
      <c r="Z26" s="31">
        <v>47</v>
      </c>
      <c r="AA26" s="31">
        <v>27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220</v>
      </c>
      <c r="D27" s="31">
        <v>581</v>
      </c>
      <c r="E27" s="31">
        <v>829</v>
      </c>
      <c r="F27" s="31">
        <v>464</v>
      </c>
      <c r="G27" s="31">
        <v>99</v>
      </c>
      <c r="H27" s="31">
        <v>10</v>
      </c>
      <c r="I27" s="31">
        <v>3</v>
      </c>
      <c r="J27" s="31">
        <v>1</v>
      </c>
      <c r="K27" s="31">
        <v>0</v>
      </c>
      <c r="W27" s="31">
        <v>2207</v>
      </c>
      <c r="X27" s="30">
        <v>5</v>
      </c>
      <c r="Y27" s="31">
        <v>22</v>
      </c>
      <c r="Z27" s="31">
        <v>47</v>
      </c>
      <c r="AA27" s="31">
        <v>27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89</v>
      </c>
      <c r="D28" s="31">
        <v>162</v>
      </c>
      <c r="E28" s="31">
        <v>280</v>
      </c>
      <c r="F28" s="31">
        <v>160</v>
      </c>
      <c r="G28" s="31">
        <v>38</v>
      </c>
      <c r="H28" s="31">
        <v>3</v>
      </c>
      <c r="I28" s="31">
        <v>0</v>
      </c>
      <c r="J28" s="31">
        <v>0</v>
      </c>
      <c r="K28" s="31">
        <v>0</v>
      </c>
      <c r="W28" s="31">
        <v>732</v>
      </c>
      <c r="X28" s="30">
        <v>5</v>
      </c>
      <c r="Y28" s="31">
        <v>22</v>
      </c>
      <c r="Z28" s="31">
        <v>36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39</v>
      </c>
      <c r="D29" s="31">
        <v>55</v>
      </c>
      <c r="E29" s="31">
        <v>113</v>
      </c>
      <c r="F29" s="31">
        <v>48</v>
      </c>
      <c r="G29" s="31">
        <v>8</v>
      </c>
      <c r="H29" s="31">
        <v>3</v>
      </c>
      <c r="I29" s="31">
        <v>0</v>
      </c>
      <c r="J29" s="31">
        <v>0</v>
      </c>
      <c r="K29" s="31">
        <v>0</v>
      </c>
      <c r="W29" s="31">
        <v>266</v>
      </c>
      <c r="X29" s="30">
        <v>7</v>
      </c>
      <c r="Y29" s="31">
        <v>22</v>
      </c>
      <c r="Z29" s="31">
        <v>40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608</v>
      </c>
      <c r="C30" s="33">
        <v>248</v>
      </c>
      <c r="D30" s="34">
        <v>636</v>
      </c>
      <c r="E30" s="34">
        <v>958</v>
      </c>
      <c r="F30" s="34">
        <v>520</v>
      </c>
      <c r="G30" s="34">
        <v>108</v>
      </c>
      <c r="H30" s="34">
        <v>13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2487</v>
      </c>
      <c r="X30" s="33">
        <v>5</v>
      </c>
      <c r="Y30" s="34">
        <v>22</v>
      </c>
      <c r="Z30" s="34">
        <v>47</v>
      </c>
      <c r="AA30" s="34">
        <v>27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40</v>
      </c>
      <c r="D33" s="31">
        <v>115</v>
      </c>
      <c r="E33" s="31">
        <v>136</v>
      </c>
      <c r="F33" s="31">
        <v>73</v>
      </c>
      <c r="G33" s="31">
        <v>23</v>
      </c>
      <c r="H33" s="31">
        <v>0</v>
      </c>
      <c r="I33" s="31">
        <v>0</v>
      </c>
      <c r="J33" s="31">
        <v>0</v>
      </c>
      <c r="K33" s="31">
        <v>0</v>
      </c>
      <c r="W33" s="31">
        <v>387</v>
      </c>
      <c r="X33" s="30">
        <v>5</v>
      </c>
      <c r="Y33" s="31">
        <v>22</v>
      </c>
      <c r="Z33" s="31">
        <v>33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282</v>
      </c>
      <c r="D34" s="31">
        <v>563</v>
      </c>
      <c r="E34" s="31">
        <v>832</v>
      </c>
      <c r="F34" s="31">
        <v>460</v>
      </c>
      <c r="G34" s="31">
        <v>86</v>
      </c>
      <c r="H34" s="31">
        <v>3</v>
      </c>
      <c r="I34" s="31">
        <v>2</v>
      </c>
      <c r="J34" s="31">
        <v>0</v>
      </c>
      <c r="K34" s="31">
        <v>0</v>
      </c>
      <c r="W34" s="31">
        <v>2228</v>
      </c>
      <c r="X34" s="30">
        <v>5</v>
      </c>
      <c r="Y34" s="31">
        <v>22</v>
      </c>
      <c r="Z34" s="31">
        <v>41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606</v>
      </c>
      <c r="C35" s="30">
        <v>96</v>
      </c>
      <c r="D35" s="31">
        <v>123</v>
      </c>
      <c r="E35" s="31">
        <v>205</v>
      </c>
      <c r="F35" s="31">
        <v>112</v>
      </c>
      <c r="G35" s="31">
        <v>23</v>
      </c>
      <c r="H35" s="31">
        <v>0</v>
      </c>
      <c r="I35" s="31">
        <v>0</v>
      </c>
      <c r="J35" s="31">
        <v>0</v>
      </c>
      <c r="K35" s="31">
        <v>0</v>
      </c>
      <c r="W35" s="31">
        <v>559</v>
      </c>
      <c r="X35" s="30">
        <v>5</v>
      </c>
      <c r="Y35" s="31">
        <v>21</v>
      </c>
      <c r="Z35" s="31">
        <v>35</v>
      </c>
      <c r="AA35" s="31">
        <v>27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35</v>
      </c>
      <c r="D36" s="31">
        <v>76</v>
      </c>
      <c r="E36" s="31">
        <v>67</v>
      </c>
      <c r="F36" s="31">
        <v>53</v>
      </c>
      <c r="G36" s="31">
        <v>16</v>
      </c>
      <c r="H36" s="31">
        <v>2</v>
      </c>
      <c r="I36" s="31">
        <v>0</v>
      </c>
      <c r="J36" s="31">
        <v>0</v>
      </c>
      <c r="K36" s="31">
        <v>0</v>
      </c>
      <c r="W36" s="31">
        <v>249</v>
      </c>
      <c r="X36" s="30">
        <v>5</v>
      </c>
      <c r="Y36" s="31">
        <v>22</v>
      </c>
      <c r="Z36" s="31">
        <v>37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305</v>
      </c>
      <c r="D37" s="34">
        <v>623</v>
      </c>
      <c r="E37" s="34">
        <v>895</v>
      </c>
      <c r="F37" s="34">
        <v>513</v>
      </c>
      <c r="G37" s="34">
        <v>103</v>
      </c>
      <c r="H37" s="34">
        <v>4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2445</v>
      </c>
      <c r="X37" s="33">
        <v>5</v>
      </c>
      <c r="Y37" s="34">
        <v>22</v>
      </c>
      <c r="Z37" s="34">
        <v>41</v>
      </c>
      <c r="AA37" s="34">
        <v>27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28</v>
      </c>
      <c r="D40" s="31">
        <v>61</v>
      </c>
      <c r="E40" s="31">
        <v>92</v>
      </c>
      <c r="F40" s="31">
        <v>68</v>
      </c>
      <c r="G40" s="31">
        <v>14</v>
      </c>
      <c r="H40" s="31">
        <v>3</v>
      </c>
      <c r="I40" s="31">
        <v>0</v>
      </c>
      <c r="J40" s="31">
        <v>0</v>
      </c>
      <c r="K40" s="31">
        <v>0</v>
      </c>
      <c r="W40" s="31">
        <v>266</v>
      </c>
      <c r="X40" s="30">
        <v>5</v>
      </c>
      <c r="Y40" s="31">
        <v>23</v>
      </c>
      <c r="Z40" s="31">
        <v>37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605</v>
      </c>
      <c r="C41" s="30">
        <v>200</v>
      </c>
      <c r="D41" s="31">
        <v>558</v>
      </c>
      <c r="E41" s="31">
        <v>646</v>
      </c>
      <c r="F41" s="31">
        <v>326</v>
      </c>
      <c r="G41" s="31">
        <v>73</v>
      </c>
      <c r="H41" s="31">
        <v>11</v>
      </c>
      <c r="I41" s="31">
        <v>0</v>
      </c>
      <c r="J41" s="31">
        <v>0</v>
      </c>
      <c r="K41" s="31">
        <v>0</v>
      </c>
      <c r="W41" s="31">
        <v>1814</v>
      </c>
      <c r="X41" s="30">
        <v>5</v>
      </c>
      <c r="Y41" s="31">
        <v>22</v>
      </c>
      <c r="Z41" s="31">
        <v>39</v>
      </c>
      <c r="AA41" s="31">
        <v>27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26</v>
      </c>
      <c r="D42" s="31">
        <v>143</v>
      </c>
      <c r="E42" s="31">
        <v>184</v>
      </c>
      <c r="F42" s="31">
        <v>110</v>
      </c>
      <c r="G42" s="31">
        <v>35</v>
      </c>
      <c r="H42" s="31">
        <v>1</v>
      </c>
      <c r="I42" s="31">
        <v>0</v>
      </c>
      <c r="J42" s="31">
        <v>0</v>
      </c>
      <c r="K42" s="31">
        <v>0</v>
      </c>
      <c r="W42" s="31">
        <v>499</v>
      </c>
      <c r="X42" s="30">
        <v>5</v>
      </c>
      <c r="Y42" s="31">
        <v>23</v>
      </c>
      <c r="Z42" s="31">
        <v>37</v>
      </c>
      <c r="AA42" s="31">
        <v>28</v>
      </c>
      <c r="AB42" s="31">
        <v>17</v>
      </c>
      <c r="AC42" s="28"/>
    </row>
    <row r="43" spans="1:29" ht="21">
      <c r="A43" s="3" t="s">
        <v>33</v>
      </c>
      <c r="B43" s="29" t="s">
        <v>607</v>
      </c>
      <c r="C43" s="30">
        <v>6</v>
      </c>
      <c r="D43" s="31">
        <v>34</v>
      </c>
      <c r="E43" s="31">
        <v>47</v>
      </c>
      <c r="F43" s="31">
        <v>42</v>
      </c>
      <c r="G43" s="31">
        <v>15</v>
      </c>
      <c r="H43" s="31">
        <v>3</v>
      </c>
      <c r="I43" s="31">
        <v>0</v>
      </c>
      <c r="J43" s="31">
        <v>0</v>
      </c>
      <c r="K43" s="31">
        <v>0</v>
      </c>
      <c r="W43" s="31">
        <v>147</v>
      </c>
      <c r="X43" s="30">
        <v>5</v>
      </c>
      <c r="Y43" s="31">
        <v>24</v>
      </c>
      <c r="Z43" s="31">
        <v>39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204</v>
      </c>
      <c r="D44" s="34">
        <v>586</v>
      </c>
      <c r="E44" s="34">
        <v>685</v>
      </c>
      <c r="F44" s="34">
        <v>363</v>
      </c>
      <c r="G44" s="34">
        <v>86</v>
      </c>
      <c r="H44" s="34">
        <v>13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1937</v>
      </c>
      <c r="X44" s="33">
        <v>5</v>
      </c>
      <c r="Y44" s="34">
        <v>22</v>
      </c>
      <c r="Z44" s="34">
        <v>39</v>
      </c>
      <c r="AA44" s="34">
        <v>27</v>
      </c>
      <c r="AB44" s="34">
        <v>15</v>
      </c>
      <c r="AC44" s="28"/>
    </row>
    <row r="46" spans="1:29" ht="25.8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26</v>
      </c>
      <c r="D47" s="31">
        <v>100</v>
      </c>
      <c r="E47" s="31">
        <v>209</v>
      </c>
      <c r="F47" s="31">
        <v>130</v>
      </c>
      <c r="G47" s="31">
        <v>29</v>
      </c>
      <c r="H47" s="31">
        <v>6</v>
      </c>
      <c r="I47" s="31">
        <v>2</v>
      </c>
      <c r="J47" s="31">
        <v>0</v>
      </c>
      <c r="K47" s="31">
        <v>0</v>
      </c>
      <c r="W47" s="31">
        <v>502</v>
      </c>
      <c r="X47" s="30">
        <v>5</v>
      </c>
      <c r="Y47" s="31">
        <v>24</v>
      </c>
      <c r="Z47" s="31">
        <v>42</v>
      </c>
      <c r="AA47" s="31">
        <v>28</v>
      </c>
      <c r="AB47" s="31">
        <v>17</v>
      </c>
      <c r="AC47" s="28"/>
    </row>
    <row r="48" spans="1:29" ht="21">
      <c r="B48" s="29" t="s">
        <v>605</v>
      </c>
      <c r="C48" s="30">
        <v>192</v>
      </c>
      <c r="D48" s="31">
        <v>594</v>
      </c>
      <c r="E48" s="31">
        <v>990</v>
      </c>
      <c r="F48" s="31">
        <v>554</v>
      </c>
      <c r="G48" s="31">
        <v>109</v>
      </c>
      <c r="H48" s="31">
        <v>8</v>
      </c>
      <c r="I48" s="31">
        <v>2</v>
      </c>
      <c r="J48" s="31">
        <v>0</v>
      </c>
      <c r="K48" s="31">
        <v>0</v>
      </c>
      <c r="W48" s="31">
        <v>2449</v>
      </c>
      <c r="X48" s="30">
        <v>5</v>
      </c>
      <c r="Y48" s="31">
        <v>23</v>
      </c>
      <c r="Z48" s="31">
        <v>42</v>
      </c>
      <c r="AA48" s="31">
        <v>27</v>
      </c>
      <c r="AB48" s="31">
        <v>16</v>
      </c>
      <c r="AC48" s="28"/>
    </row>
    <row r="49" spans="2:29" ht="21">
      <c r="B49" s="29" t="s">
        <v>606</v>
      </c>
      <c r="C49" s="30">
        <v>46</v>
      </c>
      <c r="D49" s="31">
        <v>152</v>
      </c>
      <c r="E49" s="31">
        <v>327</v>
      </c>
      <c r="F49" s="31">
        <v>154</v>
      </c>
      <c r="G49" s="31">
        <v>29</v>
      </c>
      <c r="H49" s="31">
        <v>1</v>
      </c>
      <c r="I49" s="31">
        <v>0</v>
      </c>
      <c r="J49" s="31">
        <v>0</v>
      </c>
      <c r="K49" s="31">
        <v>0</v>
      </c>
      <c r="W49" s="31">
        <v>709</v>
      </c>
      <c r="X49" s="30">
        <v>5</v>
      </c>
      <c r="Y49" s="31">
        <v>23</v>
      </c>
      <c r="Z49" s="31">
        <v>36</v>
      </c>
      <c r="AA49" s="31">
        <v>27</v>
      </c>
      <c r="AB49" s="31">
        <v>17</v>
      </c>
      <c r="AC49" s="28"/>
    </row>
    <row r="50" spans="2:29" ht="21">
      <c r="B50" s="29" t="s">
        <v>607</v>
      </c>
      <c r="C50" s="30">
        <v>11</v>
      </c>
      <c r="D50" s="31">
        <v>46</v>
      </c>
      <c r="E50" s="31">
        <v>73</v>
      </c>
      <c r="F50" s="31">
        <v>47</v>
      </c>
      <c r="G50" s="31">
        <v>13</v>
      </c>
      <c r="H50" s="31">
        <v>3</v>
      </c>
      <c r="I50" s="31">
        <v>0</v>
      </c>
      <c r="J50" s="31">
        <v>0</v>
      </c>
      <c r="K50" s="31">
        <v>0</v>
      </c>
      <c r="W50" s="31">
        <v>193</v>
      </c>
      <c r="X50" s="30">
        <v>11</v>
      </c>
      <c r="Y50" s="31">
        <v>23</v>
      </c>
      <c r="Z50" s="31">
        <v>39</v>
      </c>
      <c r="AA50" s="31">
        <v>28</v>
      </c>
      <c r="AB50" s="31">
        <v>16</v>
      </c>
      <c r="AC50" s="28"/>
    </row>
    <row r="51" spans="2:29" ht="15" customHeight="1">
      <c r="B51" s="32" t="s">
        <v>608</v>
      </c>
      <c r="C51" s="33">
        <v>204</v>
      </c>
      <c r="D51" s="34">
        <v>633</v>
      </c>
      <c r="E51" s="34">
        <v>1060</v>
      </c>
      <c r="F51" s="34">
        <v>603</v>
      </c>
      <c r="G51" s="34">
        <v>125</v>
      </c>
      <c r="H51" s="34">
        <v>13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2640</v>
      </c>
      <c r="X51" s="33">
        <v>5</v>
      </c>
      <c r="Y51" s="34">
        <v>23</v>
      </c>
      <c r="Z51" s="34">
        <v>42</v>
      </c>
      <c r="AA51" s="34">
        <v>27</v>
      </c>
      <c r="AB51" s="34">
        <v>16</v>
      </c>
      <c r="AC51" s="28"/>
    </row>
    <row r="53" spans="2:29" ht="25.8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32</v>
      </c>
      <c r="D54" s="31">
        <v>92</v>
      </c>
      <c r="E54" s="31">
        <v>107</v>
      </c>
      <c r="F54" s="31">
        <v>107</v>
      </c>
      <c r="G54" s="31">
        <v>29</v>
      </c>
      <c r="H54" s="31">
        <v>3</v>
      </c>
      <c r="I54" s="31">
        <v>0</v>
      </c>
      <c r="J54" s="31">
        <v>0</v>
      </c>
      <c r="K54" s="31">
        <v>0</v>
      </c>
      <c r="W54" s="31">
        <v>370</v>
      </c>
      <c r="X54" s="30">
        <v>5</v>
      </c>
      <c r="Y54" s="31">
        <v>23</v>
      </c>
      <c r="Z54" s="31">
        <v>37</v>
      </c>
      <c r="AA54" s="31">
        <v>29</v>
      </c>
      <c r="AB54" s="31">
        <v>16</v>
      </c>
      <c r="AC54" s="28"/>
    </row>
    <row r="55" spans="2:29" ht="21">
      <c r="B55" s="29" t="s">
        <v>605</v>
      </c>
      <c r="C55" s="30">
        <v>249</v>
      </c>
      <c r="D55" s="31">
        <v>647</v>
      </c>
      <c r="E55" s="31">
        <v>835</v>
      </c>
      <c r="F55" s="31">
        <v>528</v>
      </c>
      <c r="G55" s="31">
        <v>115</v>
      </c>
      <c r="H55" s="31">
        <v>13</v>
      </c>
      <c r="I55" s="31">
        <v>0</v>
      </c>
      <c r="J55" s="31">
        <v>0</v>
      </c>
      <c r="K55" s="31">
        <v>0</v>
      </c>
      <c r="W55" s="31">
        <v>2387</v>
      </c>
      <c r="X55" s="30">
        <v>5</v>
      </c>
      <c r="Y55" s="31">
        <v>22</v>
      </c>
      <c r="Z55" s="31">
        <v>39</v>
      </c>
      <c r="AA55" s="31">
        <v>28</v>
      </c>
      <c r="AB55" s="31">
        <v>15</v>
      </c>
      <c r="AC55" s="28"/>
    </row>
    <row r="56" spans="2:29" ht="21">
      <c r="B56" s="29" t="s">
        <v>606</v>
      </c>
      <c r="C56" s="30">
        <v>111</v>
      </c>
      <c r="D56" s="31">
        <v>274</v>
      </c>
      <c r="E56" s="31">
        <v>331</v>
      </c>
      <c r="F56" s="31">
        <v>197</v>
      </c>
      <c r="G56" s="31">
        <v>40</v>
      </c>
      <c r="H56" s="31">
        <v>7</v>
      </c>
      <c r="I56" s="31">
        <v>0</v>
      </c>
      <c r="J56" s="31">
        <v>0</v>
      </c>
      <c r="K56" s="31">
        <v>0</v>
      </c>
      <c r="W56" s="31">
        <v>960</v>
      </c>
      <c r="X56" s="30">
        <v>5</v>
      </c>
      <c r="Y56" s="31">
        <v>22</v>
      </c>
      <c r="Z56" s="31">
        <v>38</v>
      </c>
      <c r="AA56" s="31">
        <v>27</v>
      </c>
      <c r="AB56" s="31">
        <v>15</v>
      </c>
      <c r="AC56" s="28"/>
    </row>
    <row r="57" spans="2:29" ht="21">
      <c r="B57" s="29" t="s">
        <v>607</v>
      </c>
      <c r="C57" s="30">
        <v>14</v>
      </c>
      <c r="D57" s="31">
        <v>49</v>
      </c>
      <c r="E57" s="31">
        <v>93</v>
      </c>
      <c r="F57" s="31">
        <v>47</v>
      </c>
      <c r="G57" s="31">
        <v>11</v>
      </c>
      <c r="H57" s="31">
        <v>3</v>
      </c>
      <c r="I57" s="31">
        <v>0</v>
      </c>
      <c r="J57" s="31">
        <v>0</v>
      </c>
      <c r="K57" s="31">
        <v>0</v>
      </c>
      <c r="W57" s="31">
        <v>217</v>
      </c>
      <c r="X57" s="30">
        <v>7</v>
      </c>
      <c r="Y57" s="31">
        <v>23</v>
      </c>
      <c r="Z57" s="31">
        <v>38</v>
      </c>
      <c r="AA57" s="31">
        <v>27</v>
      </c>
      <c r="AB57" s="31">
        <v>17</v>
      </c>
      <c r="AC57" s="28"/>
    </row>
    <row r="58" spans="2:29" ht="21">
      <c r="B58" s="32" t="s">
        <v>608</v>
      </c>
      <c r="C58" s="33">
        <v>255</v>
      </c>
      <c r="D58" s="34">
        <v>675</v>
      </c>
      <c r="E58" s="34">
        <v>896</v>
      </c>
      <c r="F58" s="34">
        <v>582</v>
      </c>
      <c r="G58" s="34">
        <v>129</v>
      </c>
      <c r="H58" s="34">
        <v>16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2553</v>
      </c>
      <c r="X58" s="33">
        <v>5</v>
      </c>
      <c r="Y58" s="34">
        <v>22</v>
      </c>
      <c r="Z58" s="34">
        <v>39</v>
      </c>
      <c r="AA58" s="34">
        <v>28</v>
      </c>
      <c r="AB58" s="34">
        <v>16</v>
      </c>
      <c r="AC58" s="28"/>
    </row>
    <row r="60" spans="2:29" ht="25.8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53</v>
      </c>
      <c r="D61" s="31">
        <v>123</v>
      </c>
      <c r="E61" s="31">
        <v>179</v>
      </c>
      <c r="F61" s="31">
        <v>90</v>
      </c>
      <c r="G61" s="31">
        <v>21</v>
      </c>
      <c r="H61" s="31">
        <v>1</v>
      </c>
      <c r="I61" s="31">
        <v>0</v>
      </c>
      <c r="J61" s="31">
        <v>0</v>
      </c>
      <c r="K61" s="31">
        <v>0</v>
      </c>
      <c r="W61" s="31">
        <v>467</v>
      </c>
      <c r="X61" s="30">
        <v>5</v>
      </c>
      <c r="Y61" s="31">
        <v>22</v>
      </c>
      <c r="Z61" s="31">
        <v>36</v>
      </c>
      <c r="AA61" s="31">
        <v>27</v>
      </c>
      <c r="AB61" s="31">
        <v>15</v>
      </c>
      <c r="AC61" s="28"/>
    </row>
    <row r="62" spans="2:29" ht="21">
      <c r="B62" s="29" t="s">
        <v>605</v>
      </c>
      <c r="C62" s="30">
        <v>294</v>
      </c>
      <c r="D62" s="31">
        <v>573</v>
      </c>
      <c r="E62" s="31">
        <v>900</v>
      </c>
      <c r="F62" s="31">
        <v>523</v>
      </c>
      <c r="G62" s="31">
        <v>102</v>
      </c>
      <c r="H62" s="31">
        <v>17</v>
      </c>
      <c r="I62" s="31">
        <v>2</v>
      </c>
      <c r="J62" s="31">
        <v>0</v>
      </c>
      <c r="K62" s="31">
        <v>0</v>
      </c>
      <c r="W62" s="31">
        <v>2411</v>
      </c>
      <c r="X62" s="30">
        <v>5</v>
      </c>
      <c r="Y62" s="31">
        <v>22</v>
      </c>
      <c r="Z62" s="31">
        <v>43</v>
      </c>
      <c r="AA62" s="31">
        <v>28</v>
      </c>
      <c r="AB62" s="31">
        <v>15</v>
      </c>
      <c r="AC62" s="28"/>
    </row>
    <row r="63" spans="2:29" ht="21">
      <c r="B63" s="29" t="s">
        <v>606</v>
      </c>
      <c r="C63" s="30">
        <v>98</v>
      </c>
      <c r="D63" s="31">
        <v>189</v>
      </c>
      <c r="E63" s="31">
        <v>281</v>
      </c>
      <c r="F63" s="31">
        <v>216</v>
      </c>
      <c r="G63" s="31">
        <v>41</v>
      </c>
      <c r="H63" s="31">
        <v>8</v>
      </c>
      <c r="I63" s="31">
        <v>1</v>
      </c>
      <c r="J63" s="31">
        <v>0</v>
      </c>
      <c r="K63" s="31">
        <v>0</v>
      </c>
      <c r="W63" s="31">
        <v>834</v>
      </c>
      <c r="X63" s="30">
        <v>5</v>
      </c>
      <c r="Y63" s="31">
        <v>22</v>
      </c>
      <c r="Z63" s="31">
        <v>43</v>
      </c>
      <c r="AA63" s="31">
        <v>28</v>
      </c>
      <c r="AB63" s="31">
        <v>15</v>
      </c>
      <c r="AC63" s="28"/>
    </row>
    <row r="64" spans="2:29" ht="21">
      <c r="B64" s="29" t="s">
        <v>607</v>
      </c>
      <c r="C64" s="30">
        <v>18</v>
      </c>
      <c r="D64" s="31">
        <v>58</v>
      </c>
      <c r="E64" s="31">
        <v>113</v>
      </c>
      <c r="F64" s="31">
        <v>52</v>
      </c>
      <c r="G64" s="31">
        <v>21</v>
      </c>
      <c r="H64" s="31">
        <v>5</v>
      </c>
      <c r="I64" s="31">
        <v>1</v>
      </c>
      <c r="J64" s="31">
        <v>0</v>
      </c>
      <c r="K64" s="31">
        <v>0</v>
      </c>
      <c r="W64" s="31">
        <v>268</v>
      </c>
      <c r="X64" s="30">
        <v>6</v>
      </c>
      <c r="Y64" s="31">
        <v>23</v>
      </c>
      <c r="Z64" s="31">
        <v>42</v>
      </c>
      <c r="AA64" s="31">
        <v>28</v>
      </c>
      <c r="AB64" s="31">
        <v>17</v>
      </c>
      <c r="AC64" s="28"/>
    </row>
    <row r="65" spans="2:29" ht="21">
      <c r="B65" s="32" t="s">
        <v>608</v>
      </c>
      <c r="C65" s="33">
        <v>306</v>
      </c>
      <c r="D65" s="34">
        <v>614</v>
      </c>
      <c r="E65" s="34">
        <v>986</v>
      </c>
      <c r="F65" s="34">
        <v>585</v>
      </c>
      <c r="G65" s="34">
        <v>122</v>
      </c>
      <c r="H65" s="34">
        <v>21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2636</v>
      </c>
      <c r="X65" s="33">
        <v>5</v>
      </c>
      <c r="Y65" s="34">
        <v>22</v>
      </c>
      <c r="Z65" s="34">
        <v>43</v>
      </c>
      <c r="AA65" s="34">
        <v>28</v>
      </c>
      <c r="AB65" s="34">
        <v>15</v>
      </c>
      <c r="AC65" s="28"/>
    </row>
    <row r="67" spans="2:29" ht="25.8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51</v>
      </c>
      <c r="D68" s="31">
        <v>152</v>
      </c>
      <c r="E68" s="31">
        <v>172</v>
      </c>
      <c r="F68" s="31">
        <v>97</v>
      </c>
      <c r="G68" s="31">
        <v>28</v>
      </c>
      <c r="H68" s="31">
        <v>4</v>
      </c>
      <c r="I68" s="31">
        <v>0</v>
      </c>
      <c r="J68" s="31">
        <v>0</v>
      </c>
      <c r="K68" s="31">
        <v>0</v>
      </c>
      <c r="W68" s="31">
        <v>504</v>
      </c>
      <c r="X68" s="30">
        <v>5</v>
      </c>
      <c r="Y68" s="31">
        <v>22</v>
      </c>
      <c r="Z68" s="31">
        <v>40</v>
      </c>
      <c r="AA68" s="31">
        <v>28</v>
      </c>
      <c r="AB68" s="31">
        <v>15</v>
      </c>
      <c r="AC68" s="28"/>
    </row>
    <row r="69" spans="2:29" ht="21">
      <c r="B69" s="29" t="s">
        <v>605</v>
      </c>
      <c r="C69" s="30">
        <v>273</v>
      </c>
      <c r="D69" s="31">
        <v>630</v>
      </c>
      <c r="E69" s="31">
        <v>849</v>
      </c>
      <c r="F69" s="31">
        <v>577</v>
      </c>
      <c r="G69" s="31">
        <v>111</v>
      </c>
      <c r="H69" s="31">
        <v>8</v>
      </c>
      <c r="I69" s="31">
        <v>0</v>
      </c>
      <c r="J69" s="31">
        <v>0</v>
      </c>
      <c r="K69" s="31">
        <v>0</v>
      </c>
      <c r="W69" s="31">
        <v>2448</v>
      </c>
      <c r="X69" s="30">
        <v>5</v>
      </c>
      <c r="Y69" s="31">
        <v>22</v>
      </c>
      <c r="Z69" s="31">
        <v>40</v>
      </c>
      <c r="AA69" s="31">
        <v>28</v>
      </c>
      <c r="AB69" s="31">
        <v>15</v>
      </c>
      <c r="AC69" s="28"/>
    </row>
    <row r="70" spans="2:29" ht="21">
      <c r="B70" s="29" t="s">
        <v>606</v>
      </c>
      <c r="C70" s="30">
        <v>56</v>
      </c>
      <c r="D70" s="31">
        <v>207</v>
      </c>
      <c r="E70" s="31">
        <v>306</v>
      </c>
      <c r="F70" s="31">
        <v>225</v>
      </c>
      <c r="G70" s="31">
        <v>34</v>
      </c>
      <c r="H70" s="31">
        <v>1</v>
      </c>
      <c r="I70" s="31">
        <v>0</v>
      </c>
      <c r="J70" s="31">
        <v>0</v>
      </c>
      <c r="K70" s="31">
        <v>0</v>
      </c>
      <c r="W70" s="31">
        <v>829</v>
      </c>
      <c r="X70" s="30">
        <v>6</v>
      </c>
      <c r="Y70" s="31">
        <v>23</v>
      </c>
      <c r="Z70" s="31">
        <v>36</v>
      </c>
      <c r="AA70" s="31">
        <v>28</v>
      </c>
      <c r="AB70" s="31">
        <v>17</v>
      </c>
      <c r="AC70" s="28"/>
    </row>
    <row r="71" spans="2:29" ht="21">
      <c r="B71" s="29" t="s">
        <v>607</v>
      </c>
      <c r="C71" s="30">
        <v>53</v>
      </c>
      <c r="D71" s="31">
        <v>97</v>
      </c>
      <c r="E71" s="31">
        <v>100</v>
      </c>
      <c r="F71" s="31">
        <v>48</v>
      </c>
      <c r="G71" s="31">
        <v>9</v>
      </c>
      <c r="H71" s="31">
        <v>1</v>
      </c>
      <c r="I71" s="31">
        <v>0</v>
      </c>
      <c r="J71" s="31">
        <v>0</v>
      </c>
      <c r="K71" s="31">
        <v>0</v>
      </c>
      <c r="W71" s="31">
        <v>308</v>
      </c>
      <c r="X71" s="30">
        <v>7</v>
      </c>
      <c r="Y71" s="31">
        <v>21</v>
      </c>
      <c r="Z71" s="31">
        <v>38</v>
      </c>
      <c r="AA71" s="31">
        <v>26</v>
      </c>
      <c r="AB71" s="31">
        <v>13</v>
      </c>
      <c r="AC71" s="28"/>
    </row>
    <row r="72" spans="2:29" ht="21">
      <c r="B72" s="32" t="s">
        <v>608</v>
      </c>
      <c r="C72" s="33">
        <v>325</v>
      </c>
      <c r="D72" s="34">
        <v>710</v>
      </c>
      <c r="E72" s="34">
        <v>945</v>
      </c>
      <c r="F72" s="34">
        <v>625</v>
      </c>
      <c r="G72" s="34">
        <v>123</v>
      </c>
      <c r="H72" s="34">
        <v>9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2737</v>
      </c>
      <c r="X72" s="33">
        <v>5</v>
      </c>
      <c r="Y72" s="34">
        <v>22</v>
      </c>
      <c r="Z72" s="34">
        <v>40</v>
      </c>
      <c r="AA72" s="34">
        <v>28</v>
      </c>
      <c r="AB72" s="34">
        <v>15</v>
      </c>
      <c r="AC72" s="28"/>
    </row>
    <row r="74" spans="2:29" ht="25.8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53</v>
      </c>
      <c r="D75" s="31">
        <v>107</v>
      </c>
      <c r="E75" s="31">
        <v>214</v>
      </c>
      <c r="F75" s="31">
        <v>96</v>
      </c>
      <c r="G75" s="31">
        <v>29</v>
      </c>
      <c r="H75" s="31">
        <v>3</v>
      </c>
      <c r="I75" s="31">
        <v>0</v>
      </c>
      <c r="J75" s="31">
        <v>0</v>
      </c>
      <c r="K75" s="31">
        <v>0</v>
      </c>
      <c r="W75" s="31">
        <v>502</v>
      </c>
      <c r="X75" s="30">
        <v>5</v>
      </c>
      <c r="Y75" s="31">
        <v>22</v>
      </c>
      <c r="Z75" s="31">
        <v>38</v>
      </c>
      <c r="AA75" s="31">
        <v>27</v>
      </c>
      <c r="AB75" s="31">
        <v>15</v>
      </c>
      <c r="AC75" s="28"/>
    </row>
    <row r="76" spans="2:29" ht="21">
      <c r="B76" s="29" t="s">
        <v>605</v>
      </c>
      <c r="C76" s="30">
        <v>268</v>
      </c>
      <c r="D76" s="31">
        <v>674</v>
      </c>
      <c r="E76" s="31">
        <v>1000</v>
      </c>
      <c r="F76" s="31">
        <v>454</v>
      </c>
      <c r="G76" s="31">
        <v>116</v>
      </c>
      <c r="H76" s="31">
        <v>7</v>
      </c>
      <c r="I76" s="31">
        <v>0</v>
      </c>
      <c r="J76" s="31">
        <v>0</v>
      </c>
      <c r="K76" s="31">
        <v>0</v>
      </c>
      <c r="W76" s="31">
        <v>2519</v>
      </c>
      <c r="X76" s="30">
        <v>5</v>
      </c>
      <c r="Y76" s="31">
        <v>22</v>
      </c>
      <c r="Z76" s="31">
        <v>38</v>
      </c>
      <c r="AA76" s="31">
        <v>27</v>
      </c>
      <c r="AB76" s="31">
        <v>15</v>
      </c>
      <c r="AC76" s="28"/>
    </row>
    <row r="77" spans="2:29" ht="21">
      <c r="B77" s="29" t="s">
        <v>606</v>
      </c>
      <c r="C77" s="30">
        <v>40</v>
      </c>
      <c r="D77" s="31">
        <v>195</v>
      </c>
      <c r="E77" s="31">
        <v>328</v>
      </c>
      <c r="F77" s="31">
        <v>159</v>
      </c>
      <c r="G77" s="31">
        <v>29</v>
      </c>
      <c r="H77" s="31">
        <v>1</v>
      </c>
      <c r="I77" s="31">
        <v>0</v>
      </c>
      <c r="J77" s="31">
        <v>0</v>
      </c>
      <c r="K77" s="31">
        <v>0</v>
      </c>
      <c r="W77" s="31">
        <v>752</v>
      </c>
      <c r="X77" s="30">
        <v>5</v>
      </c>
      <c r="Y77" s="31">
        <v>23</v>
      </c>
      <c r="Z77" s="31">
        <v>37</v>
      </c>
      <c r="AA77" s="31">
        <v>27</v>
      </c>
      <c r="AB77" s="31">
        <v>17</v>
      </c>
      <c r="AC77" s="28"/>
    </row>
    <row r="78" spans="2:29" ht="21">
      <c r="B78" s="29" t="s">
        <v>607</v>
      </c>
      <c r="C78" s="30">
        <v>27</v>
      </c>
      <c r="D78" s="31">
        <v>98</v>
      </c>
      <c r="E78" s="31">
        <v>122</v>
      </c>
      <c r="F78" s="31">
        <v>57</v>
      </c>
      <c r="G78" s="31">
        <v>14</v>
      </c>
      <c r="H78" s="31">
        <v>2</v>
      </c>
      <c r="I78" s="31">
        <v>0</v>
      </c>
      <c r="J78" s="31">
        <v>0</v>
      </c>
      <c r="K78" s="31">
        <v>0</v>
      </c>
      <c r="W78" s="31">
        <v>320</v>
      </c>
      <c r="X78" s="30">
        <v>6</v>
      </c>
      <c r="Y78" s="31">
        <v>22</v>
      </c>
      <c r="Z78" s="31">
        <v>37</v>
      </c>
      <c r="AA78" s="31">
        <v>27</v>
      </c>
      <c r="AB78" s="31">
        <v>16</v>
      </c>
      <c r="AC78" s="28"/>
    </row>
    <row r="79" spans="2:29" ht="21">
      <c r="B79" s="32" t="s">
        <v>608</v>
      </c>
      <c r="C79" s="33">
        <v>291</v>
      </c>
      <c r="D79" s="34">
        <v>745</v>
      </c>
      <c r="E79" s="34">
        <v>1130</v>
      </c>
      <c r="F79" s="34">
        <v>522</v>
      </c>
      <c r="G79" s="34">
        <v>137</v>
      </c>
      <c r="H79" s="34">
        <v>11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2836</v>
      </c>
      <c r="X79" s="33">
        <v>5</v>
      </c>
      <c r="Y79" s="34">
        <v>22</v>
      </c>
      <c r="Z79" s="34">
        <v>38</v>
      </c>
      <c r="AA79" s="34">
        <v>27</v>
      </c>
      <c r="AB79" s="34">
        <v>15</v>
      </c>
      <c r="AC79" s="28"/>
    </row>
    <row r="81" spans="2:29" ht="25.8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36</v>
      </c>
      <c r="D82" s="31">
        <v>71</v>
      </c>
      <c r="E82" s="31">
        <v>113</v>
      </c>
      <c r="F82" s="31">
        <v>94</v>
      </c>
      <c r="G82" s="31">
        <v>17</v>
      </c>
      <c r="H82" s="31">
        <v>2</v>
      </c>
      <c r="I82" s="31">
        <v>0</v>
      </c>
      <c r="J82" s="31">
        <v>0</v>
      </c>
      <c r="K82" s="31">
        <v>0</v>
      </c>
      <c r="W82" s="31">
        <v>333</v>
      </c>
      <c r="X82" s="30">
        <v>5</v>
      </c>
      <c r="Y82" s="31">
        <v>23</v>
      </c>
      <c r="Z82" s="31">
        <v>38</v>
      </c>
      <c r="AA82" s="31">
        <v>29</v>
      </c>
      <c r="AB82" s="31">
        <v>15</v>
      </c>
      <c r="AC82" s="28"/>
    </row>
    <row r="83" spans="2:29" ht="21">
      <c r="B83" s="29" t="s">
        <v>605</v>
      </c>
      <c r="C83" s="30">
        <v>187</v>
      </c>
      <c r="D83" s="31">
        <v>568</v>
      </c>
      <c r="E83" s="31">
        <v>912</v>
      </c>
      <c r="F83" s="31">
        <v>474</v>
      </c>
      <c r="G83" s="31">
        <v>100</v>
      </c>
      <c r="H83" s="31">
        <v>10</v>
      </c>
      <c r="I83" s="31">
        <v>0</v>
      </c>
      <c r="J83" s="31">
        <v>0</v>
      </c>
      <c r="K83" s="31">
        <v>0</v>
      </c>
      <c r="W83" s="31">
        <v>2251</v>
      </c>
      <c r="X83" s="30">
        <v>5</v>
      </c>
      <c r="Y83" s="31">
        <v>22</v>
      </c>
      <c r="Z83" s="31">
        <v>37</v>
      </c>
      <c r="AA83" s="31">
        <v>27</v>
      </c>
      <c r="AB83" s="31">
        <v>16</v>
      </c>
      <c r="AC83" s="28"/>
    </row>
    <row r="84" spans="2:29" ht="21">
      <c r="B84" s="29" t="s">
        <v>606</v>
      </c>
      <c r="C84" s="30">
        <v>64</v>
      </c>
      <c r="D84" s="31">
        <v>151</v>
      </c>
      <c r="E84" s="31">
        <v>287</v>
      </c>
      <c r="F84" s="31">
        <v>139</v>
      </c>
      <c r="G84" s="31">
        <v>28</v>
      </c>
      <c r="H84" s="31">
        <v>3</v>
      </c>
      <c r="I84" s="31">
        <v>0</v>
      </c>
      <c r="J84" s="31">
        <v>0</v>
      </c>
      <c r="K84" s="31">
        <v>0</v>
      </c>
      <c r="W84" s="31">
        <v>672</v>
      </c>
      <c r="X84" s="30">
        <v>5</v>
      </c>
      <c r="Y84" s="31">
        <v>22</v>
      </c>
      <c r="Z84" s="31">
        <v>36</v>
      </c>
      <c r="AA84" s="31">
        <v>28</v>
      </c>
      <c r="AB84" s="31">
        <v>16</v>
      </c>
      <c r="AC84" s="28"/>
    </row>
    <row r="85" spans="2:29" ht="21">
      <c r="B85" s="29" t="s">
        <v>607</v>
      </c>
      <c r="C85" s="30">
        <v>22</v>
      </c>
      <c r="D85" s="31">
        <v>94</v>
      </c>
      <c r="E85" s="31">
        <v>129</v>
      </c>
      <c r="F85" s="31">
        <v>74</v>
      </c>
      <c r="G85" s="31">
        <v>19</v>
      </c>
      <c r="H85" s="31">
        <v>2</v>
      </c>
      <c r="I85" s="31">
        <v>0</v>
      </c>
      <c r="J85" s="31">
        <v>0</v>
      </c>
      <c r="K85" s="31">
        <v>0</v>
      </c>
      <c r="W85" s="31">
        <v>340</v>
      </c>
      <c r="X85" s="30">
        <v>7</v>
      </c>
      <c r="Y85" s="31">
        <v>23</v>
      </c>
      <c r="Z85" s="31">
        <v>37</v>
      </c>
      <c r="AA85" s="31">
        <v>28</v>
      </c>
      <c r="AB85" s="31">
        <v>16</v>
      </c>
      <c r="AC85" s="28"/>
    </row>
    <row r="86" spans="2:29" ht="21">
      <c r="B86" s="32" t="s">
        <v>608</v>
      </c>
      <c r="C86" s="33">
        <v>201</v>
      </c>
      <c r="D86" s="34">
        <v>637</v>
      </c>
      <c r="E86" s="34">
        <v>1024</v>
      </c>
      <c r="F86" s="34">
        <v>539</v>
      </c>
      <c r="G86" s="34">
        <v>116</v>
      </c>
      <c r="H86" s="34">
        <v>11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2528</v>
      </c>
      <c r="X86" s="33">
        <v>5</v>
      </c>
      <c r="Y86" s="34">
        <v>22</v>
      </c>
      <c r="Z86" s="34">
        <v>38</v>
      </c>
      <c r="AA86" s="34">
        <v>27</v>
      </c>
      <c r="AB86" s="34">
        <v>16</v>
      </c>
      <c r="AC86" s="28"/>
    </row>
    <row r="88" spans="2:29" ht="25.8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23</v>
      </c>
      <c r="D89" s="31">
        <v>80</v>
      </c>
      <c r="E89" s="31">
        <v>83</v>
      </c>
      <c r="F89" s="31">
        <v>58</v>
      </c>
      <c r="G89" s="31">
        <v>16</v>
      </c>
      <c r="H89" s="31">
        <v>2</v>
      </c>
      <c r="I89" s="31">
        <v>0</v>
      </c>
      <c r="J89" s="31">
        <v>0</v>
      </c>
      <c r="K89" s="31">
        <v>0</v>
      </c>
      <c r="W89" s="31">
        <v>262</v>
      </c>
      <c r="X89" s="30">
        <v>6</v>
      </c>
      <c r="Y89" s="31">
        <v>22</v>
      </c>
      <c r="Z89" s="31">
        <v>37</v>
      </c>
      <c r="AA89" s="31">
        <v>28</v>
      </c>
      <c r="AB89" s="31">
        <v>16</v>
      </c>
      <c r="AC89" s="28"/>
    </row>
    <row r="90" spans="2:29" ht="21">
      <c r="B90" s="29" t="s">
        <v>605</v>
      </c>
      <c r="C90" s="30">
        <v>168</v>
      </c>
      <c r="D90" s="31">
        <v>509</v>
      </c>
      <c r="E90" s="31">
        <v>698</v>
      </c>
      <c r="F90" s="31">
        <v>355</v>
      </c>
      <c r="G90" s="31">
        <v>79</v>
      </c>
      <c r="H90" s="31">
        <v>4</v>
      </c>
      <c r="I90" s="31">
        <v>4</v>
      </c>
      <c r="J90" s="31">
        <v>0</v>
      </c>
      <c r="K90" s="31">
        <v>0</v>
      </c>
      <c r="W90" s="31">
        <v>1817</v>
      </c>
      <c r="X90" s="30">
        <v>5</v>
      </c>
      <c r="Y90" s="31">
        <v>22</v>
      </c>
      <c r="Z90" s="31">
        <v>45</v>
      </c>
      <c r="AA90" s="31">
        <v>27</v>
      </c>
      <c r="AB90" s="31">
        <v>16</v>
      </c>
      <c r="AC90" s="28"/>
    </row>
    <row r="91" spans="2:29" ht="21">
      <c r="B91" s="29" t="s">
        <v>606</v>
      </c>
      <c r="C91" s="30">
        <v>43</v>
      </c>
      <c r="D91" s="31">
        <v>128</v>
      </c>
      <c r="E91" s="31">
        <v>206</v>
      </c>
      <c r="F91" s="31">
        <v>126</v>
      </c>
      <c r="G91" s="31">
        <v>32</v>
      </c>
      <c r="H91" s="31">
        <v>2</v>
      </c>
      <c r="I91" s="31">
        <v>2</v>
      </c>
      <c r="J91" s="31">
        <v>0</v>
      </c>
      <c r="K91" s="31">
        <v>0</v>
      </c>
      <c r="W91" s="31">
        <v>539</v>
      </c>
      <c r="X91" s="30">
        <v>5</v>
      </c>
      <c r="Y91" s="31">
        <v>23</v>
      </c>
      <c r="Z91" s="31">
        <v>45</v>
      </c>
      <c r="AA91" s="31">
        <v>28</v>
      </c>
      <c r="AB91" s="31">
        <v>16</v>
      </c>
      <c r="AC91" s="28"/>
    </row>
    <row r="92" spans="2:29" ht="21">
      <c r="B92" s="29" t="s">
        <v>607</v>
      </c>
      <c r="C92" s="30">
        <v>16</v>
      </c>
      <c r="D92" s="31">
        <v>71</v>
      </c>
      <c r="E92" s="31">
        <v>67</v>
      </c>
      <c r="F92" s="31">
        <v>32</v>
      </c>
      <c r="G92" s="31">
        <v>5</v>
      </c>
      <c r="H92" s="31">
        <v>2</v>
      </c>
      <c r="I92" s="31">
        <v>0</v>
      </c>
      <c r="J92" s="31">
        <v>0</v>
      </c>
      <c r="K92" s="31">
        <v>0</v>
      </c>
      <c r="W92" s="31">
        <v>193</v>
      </c>
      <c r="X92" s="30">
        <v>7</v>
      </c>
      <c r="Y92" s="31">
        <v>21</v>
      </c>
      <c r="Z92" s="31">
        <v>38</v>
      </c>
      <c r="AA92" s="31">
        <v>27</v>
      </c>
      <c r="AB92" s="31">
        <v>16</v>
      </c>
      <c r="AC92" s="28"/>
    </row>
    <row r="93" spans="2:29" ht="21">
      <c r="B93" s="32" t="s">
        <v>608</v>
      </c>
      <c r="C93" s="33">
        <v>173</v>
      </c>
      <c r="D93" s="34">
        <v>557</v>
      </c>
      <c r="E93" s="34">
        <v>759</v>
      </c>
      <c r="F93" s="34">
        <v>393</v>
      </c>
      <c r="G93" s="34">
        <v>90</v>
      </c>
      <c r="H93" s="34">
        <v>8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1984</v>
      </c>
      <c r="X93" s="33">
        <v>5</v>
      </c>
      <c r="Y93" s="34">
        <v>22</v>
      </c>
      <c r="Z93" s="34">
        <v>45</v>
      </c>
      <c r="AA93" s="34">
        <v>27</v>
      </c>
      <c r="AB93" s="34">
        <v>16</v>
      </c>
      <c r="AC93" s="28"/>
    </row>
    <row r="95" spans="2:29" ht="25.8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40</v>
      </c>
      <c r="D96" s="31">
        <v>124</v>
      </c>
      <c r="E96" s="31">
        <v>177</v>
      </c>
      <c r="F96" s="31">
        <v>107</v>
      </c>
      <c r="G96" s="31">
        <v>44</v>
      </c>
      <c r="H96" s="31">
        <v>5</v>
      </c>
      <c r="I96" s="31">
        <v>0</v>
      </c>
      <c r="J96" s="31">
        <v>1</v>
      </c>
      <c r="K96" s="31">
        <v>0</v>
      </c>
      <c r="W96" s="31">
        <v>498</v>
      </c>
      <c r="X96" s="30">
        <v>5</v>
      </c>
      <c r="Y96" s="31">
        <v>23</v>
      </c>
      <c r="Z96" s="31">
        <v>46</v>
      </c>
      <c r="AA96" s="31">
        <v>29</v>
      </c>
      <c r="AB96" s="31">
        <v>16</v>
      </c>
      <c r="AC96" s="28"/>
    </row>
    <row r="97" spans="2:29" ht="21">
      <c r="B97" s="29" t="s">
        <v>605</v>
      </c>
      <c r="C97" s="30">
        <v>238</v>
      </c>
      <c r="D97" s="31">
        <v>647</v>
      </c>
      <c r="E97" s="31">
        <v>901</v>
      </c>
      <c r="F97" s="31">
        <v>443</v>
      </c>
      <c r="G97" s="31">
        <v>111</v>
      </c>
      <c r="H97" s="31">
        <v>14</v>
      </c>
      <c r="I97" s="31">
        <v>0</v>
      </c>
      <c r="J97" s="31">
        <v>0</v>
      </c>
      <c r="K97" s="31">
        <v>0</v>
      </c>
      <c r="W97" s="31">
        <v>2354</v>
      </c>
      <c r="X97" s="30">
        <v>5</v>
      </c>
      <c r="Y97" s="31">
        <v>22</v>
      </c>
      <c r="Z97" s="31">
        <v>39</v>
      </c>
      <c r="AA97" s="31">
        <v>27</v>
      </c>
      <c r="AB97" s="31">
        <v>15</v>
      </c>
      <c r="AC97" s="28"/>
    </row>
    <row r="98" spans="2:29" ht="21">
      <c r="B98" s="29" t="s">
        <v>606</v>
      </c>
      <c r="C98" s="30">
        <v>71</v>
      </c>
      <c r="D98" s="31">
        <v>250</v>
      </c>
      <c r="E98" s="31">
        <v>324</v>
      </c>
      <c r="F98" s="31">
        <v>134</v>
      </c>
      <c r="G98" s="31">
        <v>27</v>
      </c>
      <c r="H98" s="31">
        <v>3</v>
      </c>
      <c r="I98" s="31">
        <v>0</v>
      </c>
      <c r="J98" s="31">
        <v>0</v>
      </c>
      <c r="K98" s="31">
        <v>0</v>
      </c>
      <c r="W98" s="31">
        <v>809</v>
      </c>
      <c r="X98" s="30">
        <v>6</v>
      </c>
      <c r="Y98" s="31">
        <v>22</v>
      </c>
      <c r="Z98" s="31">
        <v>37</v>
      </c>
      <c r="AA98" s="31">
        <v>26</v>
      </c>
      <c r="AB98" s="31">
        <v>16</v>
      </c>
      <c r="AC98" s="28"/>
    </row>
    <row r="99" spans="2:29" ht="21">
      <c r="B99" s="29" t="s">
        <v>607</v>
      </c>
      <c r="C99" s="30">
        <v>4</v>
      </c>
      <c r="D99" s="31">
        <v>54</v>
      </c>
      <c r="E99" s="31">
        <v>69</v>
      </c>
      <c r="F99" s="31">
        <v>33</v>
      </c>
      <c r="G99" s="31">
        <v>5</v>
      </c>
      <c r="H99" s="31">
        <v>2</v>
      </c>
      <c r="I99" s="31">
        <v>0</v>
      </c>
      <c r="J99" s="31">
        <v>0</v>
      </c>
      <c r="K99" s="31">
        <v>0</v>
      </c>
      <c r="W99" s="31">
        <v>167</v>
      </c>
      <c r="X99" s="30">
        <v>5</v>
      </c>
      <c r="Y99" s="31">
        <v>22</v>
      </c>
      <c r="Z99" s="31">
        <v>37</v>
      </c>
      <c r="AA99" s="31">
        <v>27</v>
      </c>
      <c r="AB99" s="31">
        <v>18</v>
      </c>
      <c r="AC99" s="28"/>
    </row>
    <row r="100" spans="2:29" ht="15" customHeight="1">
      <c r="B100" s="32" t="s">
        <v>608</v>
      </c>
      <c r="C100" s="33">
        <v>249</v>
      </c>
      <c r="D100" s="34">
        <v>693</v>
      </c>
      <c r="E100" s="34">
        <v>962</v>
      </c>
      <c r="F100" s="34">
        <v>485</v>
      </c>
      <c r="G100" s="34">
        <v>121</v>
      </c>
      <c r="H100" s="34">
        <v>15</v>
      </c>
      <c r="I100" s="34">
        <v>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2526</v>
      </c>
      <c r="X100" s="33">
        <v>5</v>
      </c>
      <c r="Y100" s="34">
        <v>22</v>
      </c>
      <c r="Z100" s="34">
        <v>46</v>
      </c>
      <c r="AA100" s="34">
        <v>27</v>
      </c>
      <c r="AB100" s="34">
        <v>16</v>
      </c>
      <c r="AC100" s="28"/>
    </row>
    <row r="102" spans="2:29" ht="25.8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9</v>
      </c>
      <c r="D103" s="31">
        <v>23</v>
      </c>
      <c r="E103" s="31">
        <v>19</v>
      </c>
      <c r="F103" s="31">
        <v>15</v>
      </c>
      <c r="G103" s="31">
        <v>4</v>
      </c>
      <c r="H103" s="31">
        <v>0</v>
      </c>
      <c r="I103" s="31">
        <v>0</v>
      </c>
      <c r="J103" s="31">
        <v>0</v>
      </c>
      <c r="K103" s="31">
        <v>0</v>
      </c>
      <c r="W103" s="31">
        <v>70</v>
      </c>
      <c r="X103" s="30">
        <v>8</v>
      </c>
      <c r="Y103" s="31">
        <v>22</v>
      </c>
      <c r="Z103" s="31">
        <v>33</v>
      </c>
      <c r="AA103" s="31">
        <v>27</v>
      </c>
      <c r="AB103" s="31">
        <v>15</v>
      </c>
      <c r="AC103" s="28"/>
    </row>
    <row r="104" spans="2:29" ht="21">
      <c r="B104" s="29" t="s">
        <v>605</v>
      </c>
      <c r="C104" s="30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0</v>
      </c>
      <c r="X104" s="30">
        <v>0</v>
      </c>
      <c r="Y104" s="31">
        <v>0</v>
      </c>
      <c r="Z104" s="31">
        <v>0</v>
      </c>
      <c r="AA104" s="31">
        <v>0</v>
      </c>
      <c r="AB104" s="31">
        <v>0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9</v>
      </c>
      <c r="D107" s="34">
        <v>23</v>
      </c>
      <c r="E107" s="34">
        <v>19</v>
      </c>
      <c r="F107" s="34">
        <v>15</v>
      </c>
      <c r="G107" s="34">
        <v>4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70</v>
      </c>
      <c r="X107" s="33">
        <v>8</v>
      </c>
      <c r="Y107" s="34">
        <v>22</v>
      </c>
      <c r="Z107" s="34">
        <v>33</v>
      </c>
      <c r="AA107" s="34">
        <v>27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20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22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22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21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23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33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32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29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26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26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21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23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23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24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25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25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25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25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27</v>
      </c>
      <c r="D23" s="2" t="s">
        <v>624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27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26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24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28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29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27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24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22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27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27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26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23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15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16</v>
      </c>
      <c r="D44" s="2" t="s">
        <v>624</v>
      </c>
      <c r="E44" s="2"/>
      <c r="F44" s="2"/>
      <c r="G44" s="2"/>
      <c r="H44" s="2"/>
    </row>
    <row r="45" spans="1:8">
      <c r="B45" s="2" t="s">
        <v>666</v>
      </c>
      <c r="C45" s="2">
        <v>17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19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19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19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28</v>
      </c>
      <c r="D54" s="2" t="s">
        <v>624</v>
      </c>
      <c r="E54" s="2"/>
      <c r="F54" s="2"/>
      <c r="G54" s="2"/>
      <c r="H54" s="2"/>
    </row>
    <row r="55" spans="2:8">
      <c r="B55" s="2" t="s">
        <v>676</v>
      </c>
      <c r="C55" s="2">
        <v>30</v>
      </c>
      <c r="D55" s="2" t="s">
        <v>624</v>
      </c>
      <c r="E55" s="2"/>
      <c r="F55" s="2"/>
      <c r="G55" s="2"/>
      <c r="H55" s="2"/>
    </row>
    <row r="56" spans="2:8">
      <c r="B56" s="2" t="s">
        <v>677</v>
      </c>
      <c r="C56" s="2">
        <v>29</v>
      </c>
      <c r="D56" s="2" t="s">
        <v>624</v>
      </c>
      <c r="E56" s="2"/>
      <c r="F56" s="2"/>
      <c r="G56" s="2"/>
      <c r="H56" s="2"/>
    </row>
    <row r="57" spans="2:8">
      <c r="B57" s="2" t="s">
        <v>678</v>
      </c>
      <c r="C57" s="2">
        <v>26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15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18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18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24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24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23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21</v>
      </c>
      <c r="D64" s="2" t="s">
        <v>624</v>
      </c>
      <c r="E64" s="2"/>
      <c r="F64" s="2"/>
      <c r="G64" s="2"/>
      <c r="H64" s="2"/>
    </row>
    <row r="65" spans="2:8">
      <c r="B65" s="2" t="s">
        <v>686</v>
      </c>
      <c r="C65" s="2">
        <v>19</v>
      </c>
      <c r="D65" s="2" t="s">
        <v>624</v>
      </c>
      <c r="E65" s="2"/>
      <c r="F65" s="2"/>
      <c r="G65" s="2"/>
      <c r="H65" s="2"/>
    </row>
    <row r="66" spans="2:8">
      <c r="B66" s="2" t="s">
        <v>687</v>
      </c>
      <c r="C66" s="2">
        <v>19</v>
      </c>
      <c r="D66" s="2" t="s">
        <v>624</v>
      </c>
      <c r="E66" s="2"/>
      <c r="F66" s="2"/>
      <c r="G66" s="2"/>
      <c r="H66" s="2"/>
    </row>
    <row r="67" spans="2:8">
      <c r="B67" s="2" t="s">
        <v>688</v>
      </c>
      <c r="C67" s="2">
        <v>19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19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17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21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20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22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21</v>
      </c>
      <c r="D73" s="2" t="s">
        <v>624</v>
      </c>
      <c r="E73" s="2"/>
      <c r="F73" s="2"/>
      <c r="G73" s="2"/>
      <c r="H73" s="2"/>
    </row>
    <row r="74" spans="2:8">
      <c r="B74" s="2" t="s">
        <v>695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28</v>
      </c>
      <c r="D79" s="2" t="s">
        <v>624</v>
      </c>
      <c r="E79" s="2"/>
      <c r="F79" s="2"/>
      <c r="G79" s="2"/>
      <c r="H79" s="2"/>
    </row>
    <row r="80" spans="2:8">
      <c r="B80" s="2" t="s">
        <v>701</v>
      </c>
      <c r="C80" s="2">
        <v>29</v>
      </c>
      <c r="D80" s="2" t="s">
        <v>624</v>
      </c>
      <c r="E80" s="2"/>
      <c r="F80" s="2"/>
      <c r="G80" s="2"/>
      <c r="H80" s="2"/>
    </row>
    <row r="81" spans="2:8">
      <c r="B81" s="2" t="s">
        <v>702</v>
      </c>
      <c r="C81" s="2">
        <v>28</v>
      </c>
      <c r="D81" s="2" t="s">
        <v>624</v>
      </c>
      <c r="E81" s="2"/>
      <c r="F81" s="2"/>
      <c r="G81" s="2"/>
      <c r="H81" s="2"/>
    </row>
    <row r="82" spans="2:8">
      <c r="B82" s="2" t="s">
        <v>703</v>
      </c>
      <c r="C82" s="2">
        <v>25</v>
      </c>
      <c r="D82" s="2" t="s">
        <v>624</v>
      </c>
      <c r="E82" s="2"/>
      <c r="F82" s="2"/>
      <c r="G82" s="2"/>
      <c r="H82" s="2"/>
    </row>
    <row r="83" spans="2:8">
      <c r="B83" s="2" t="s">
        <v>704</v>
      </c>
      <c r="C83" s="2">
        <v>27</v>
      </c>
      <c r="D83" s="2" t="s">
        <v>624</v>
      </c>
      <c r="E83" s="2"/>
      <c r="F83" s="2"/>
      <c r="G83" s="2"/>
      <c r="H83" s="2"/>
    </row>
    <row r="84" spans="2:8">
      <c r="B84" s="2" t="s">
        <v>705</v>
      </c>
      <c r="C84" s="2">
        <v>28</v>
      </c>
      <c r="D84" s="2" t="s">
        <v>624</v>
      </c>
      <c r="E84" s="2"/>
      <c r="F84" s="2"/>
      <c r="G84" s="2"/>
      <c r="H84" s="2"/>
    </row>
    <row r="85" spans="2:8">
      <c r="B85" s="2" t="s">
        <v>706</v>
      </c>
      <c r="C85" s="2">
        <v>28</v>
      </c>
      <c r="D85" s="2" t="s">
        <v>624</v>
      </c>
      <c r="E85" s="2"/>
      <c r="F85" s="2"/>
      <c r="G85" s="2"/>
      <c r="H85" s="2"/>
    </row>
    <row r="86" spans="2:8">
      <c r="B86" s="2" t="s">
        <v>707</v>
      </c>
      <c r="C86" s="2">
        <v>24</v>
      </c>
      <c r="D86" s="2" t="s">
        <v>624</v>
      </c>
      <c r="E86" s="2"/>
      <c r="F86" s="2"/>
      <c r="G86" s="2"/>
      <c r="H86" s="2"/>
    </row>
    <row r="87" spans="2:8">
      <c r="B87" s="2" t="s">
        <v>708</v>
      </c>
      <c r="C87" s="2">
        <v>26</v>
      </c>
      <c r="D87" s="2" t="s">
        <v>624</v>
      </c>
      <c r="E87" s="2"/>
      <c r="F87" s="2"/>
      <c r="G87" s="2"/>
      <c r="H87" s="2"/>
    </row>
    <row r="88" spans="2:8">
      <c r="B88" s="2" t="s">
        <v>709</v>
      </c>
      <c r="C88" s="2">
        <v>26</v>
      </c>
      <c r="D88" s="2" t="s">
        <v>624</v>
      </c>
      <c r="E88" s="2"/>
      <c r="F88" s="2"/>
      <c r="G88" s="2"/>
      <c r="H88" s="2"/>
    </row>
    <row r="89" spans="2:8">
      <c r="B89" s="2" t="s">
        <v>710</v>
      </c>
      <c r="C89" s="2">
        <v>26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24</v>
      </c>
      <c r="D90" s="2" t="s">
        <v>624</v>
      </c>
      <c r="E90" s="2"/>
      <c r="F90" s="2"/>
      <c r="G90" s="2"/>
      <c r="H90" s="2"/>
    </row>
    <row r="91" spans="2:8">
      <c r="B91" s="2" t="s">
        <v>712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15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15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24</v>
      </c>
      <c r="D101" s="2" t="s">
        <v>624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25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24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22</v>
      </c>
      <c r="D105" s="2" t="s">
        <v>624</v>
      </c>
      <c r="E105" s="2"/>
      <c r="F105" s="2"/>
      <c r="G105" s="2"/>
      <c r="H105" s="2"/>
    </row>
    <row r="106" spans="2:8">
      <c r="B106" s="2" t="s">
        <v>727</v>
      </c>
      <c r="C106" s="2">
        <v>22</v>
      </c>
      <c r="D106" s="2" t="s">
        <v>624</v>
      </c>
      <c r="E106" s="2"/>
      <c r="F106" s="2"/>
      <c r="G106" s="2"/>
      <c r="H106" s="2"/>
    </row>
    <row r="107" spans="2:8">
      <c r="B107" s="2" t="s">
        <v>728</v>
      </c>
      <c r="C107" s="2">
        <v>23</v>
      </c>
      <c r="D107" s="2" t="s">
        <v>624</v>
      </c>
      <c r="E107" s="2"/>
      <c r="F107" s="2"/>
      <c r="G107" s="2"/>
      <c r="H107" s="2"/>
    </row>
    <row r="108" spans="2:8">
      <c r="B108" s="2" t="s">
        <v>729</v>
      </c>
      <c r="C108" s="2">
        <v>23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23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20</v>
      </c>
      <c r="D110" s="2" t="s">
        <v>624</v>
      </c>
      <c r="E110" s="2"/>
      <c r="F110" s="2"/>
      <c r="G110" s="2"/>
      <c r="H110" s="2"/>
    </row>
    <row r="111" spans="2:8">
      <c r="B111" s="2" t="s">
        <v>732</v>
      </c>
      <c r="C111" s="2">
        <v>30</v>
      </c>
      <c r="D111" s="2" t="s">
        <v>624</v>
      </c>
      <c r="E111" s="2"/>
      <c r="F111" s="2"/>
      <c r="G111" s="2"/>
      <c r="H111" s="2"/>
    </row>
    <row r="112" spans="2:8">
      <c r="B112" s="2" t="s">
        <v>733</v>
      </c>
      <c r="C112" s="2">
        <v>29</v>
      </c>
      <c r="D112" s="2" t="s">
        <v>624</v>
      </c>
      <c r="E112" s="2"/>
      <c r="F112" s="2"/>
      <c r="G112" s="2"/>
      <c r="H112" s="2"/>
    </row>
    <row r="113" spans="2:8">
      <c r="B113" s="2" t="s">
        <v>734</v>
      </c>
      <c r="C113" s="2">
        <v>26</v>
      </c>
      <c r="D113" s="2" t="s">
        <v>624</v>
      </c>
      <c r="E113" s="2"/>
      <c r="F113" s="2"/>
      <c r="G113" s="2"/>
      <c r="H113" s="2"/>
    </row>
    <row r="114" spans="2:8">
      <c r="B114" s="2" t="s">
        <v>735</v>
      </c>
      <c r="C114" s="2">
        <v>23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26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26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25</v>
      </c>
      <c r="D117" s="2" t="s">
        <v>624</v>
      </c>
      <c r="E117" s="2"/>
      <c r="F117" s="2"/>
      <c r="G117" s="2"/>
      <c r="H117" s="2"/>
    </row>
    <row r="118" spans="2:8">
      <c r="B118" s="2" t="s">
        <v>739</v>
      </c>
      <c r="C118" s="2">
        <v>22</v>
      </c>
      <c r="D118" s="2" t="s">
        <v>624</v>
      </c>
      <c r="E118" s="2"/>
      <c r="F118" s="2"/>
      <c r="G118" s="2"/>
      <c r="H118" s="2"/>
    </row>
    <row r="119" spans="2:8">
      <c r="B119" s="2" t="s">
        <v>740</v>
      </c>
      <c r="C119" s="2">
        <v>20</v>
      </c>
      <c r="D119" s="2" t="s">
        <v>624</v>
      </c>
      <c r="E119" s="2"/>
      <c r="F119" s="2"/>
      <c r="G119" s="2"/>
      <c r="H119" s="2"/>
    </row>
    <row r="120" spans="2:8">
      <c r="B120" s="2" t="s">
        <v>741</v>
      </c>
      <c r="C120" s="2">
        <v>24</v>
      </c>
      <c r="D120" s="2" t="s">
        <v>624</v>
      </c>
      <c r="E120" s="2"/>
      <c r="F120" s="2"/>
      <c r="G120" s="2"/>
      <c r="H120" s="2"/>
    </row>
    <row r="121" spans="2:8">
      <c r="B121" s="2" t="s">
        <v>742</v>
      </c>
      <c r="C121" s="2">
        <v>25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23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21</v>
      </c>
      <c r="D123" s="2" t="s">
        <v>624</v>
      </c>
      <c r="E123" s="2"/>
      <c r="F123" s="2"/>
      <c r="G123" s="2"/>
      <c r="H123" s="2"/>
    </row>
    <row r="124" spans="2:8">
      <c r="B124" s="2" t="s">
        <v>745</v>
      </c>
      <c r="C124" s="2">
        <v>17</v>
      </c>
      <c r="D124" s="2" t="s">
        <v>624</v>
      </c>
      <c r="E124" s="2"/>
      <c r="F124" s="2"/>
      <c r="G124" s="2"/>
      <c r="H124" s="2"/>
    </row>
    <row r="125" spans="2:8">
      <c r="B125" s="2" t="s">
        <v>746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11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9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6</v>
      </c>
      <c r="D135" s="2" t="s">
        <v>624</v>
      </c>
      <c r="E135" s="2"/>
      <c r="F135" s="2"/>
      <c r="G135" s="2"/>
      <c r="H135" s="2"/>
    </row>
    <row r="136" spans="2:8">
      <c r="B136" s="2" t="s">
        <v>757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5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32</v>
      </c>
      <c r="D147" s="2" t="s">
        <v>624</v>
      </c>
      <c r="E147" s="2"/>
      <c r="F147" s="2"/>
      <c r="G147" s="2"/>
      <c r="H147" s="2"/>
    </row>
    <row r="148" spans="2:8">
      <c r="B148" s="2" t="s">
        <v>769</v>
      </c>
      <c r="C148" s="2">
        <v>34</v>
      </c>
      <c r="D148" s="2" t="s">
        <v>624</v>
      </c>
      <c r="E148" s="2"/>
      <c r="F148" s="2"/>
      <c r="G148" s="2"/>
      <c r="H148" s="2"/>
    </row>
    <row r="149" spans="2:8">
      <c r="B149" s="2" t="s">
        <v>770</v>
      </c>
      <c r="C149" s="2">
        <v>32</v>
      </c>
      <c r="D149" s="2" t="s">
        <v>624</v>
      </c>
      <c r="E149" s="2"/>
      <c r="F149" s="2"/>
      <c r="G149" s="2"/>
      <c r="H149" s="2"/>
    </row>
    <row r="150" spans="2:8">
      <c r="B150" s="2" t="s">
        <v>771</v>
      </c>
      <c r="C150" s="2">
        <v>25</v>
      </c>
      <c r="D150" s="2" t="s">
        <v>624</v>
      </c>
      <c r="E150" s="2"/>
      <c r="F150" s="2"/>
      <c r="G150" s="2"/>
      <c r="H150" s="2"/>
    </row>
    <row r="151" spans="2:8">
      <c r="B151" s="2" t="s">
        <v>772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34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31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26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26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26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24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12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14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24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24</v>
      </c>
      <c r="D167" s="2" t="s">
        <v>624</v>
      </c>
      <c r="E167" s="2"/>
      <c r="F167" s="2"/>
      <c r="G167" s="2"/>
      <c r="H167" s="2"/>
    </row>
    <row r="168" spans="2:8">
      <c r="B168" s="2" t="s">
        <v>789</v>
      </c>
      <c r="C168" s="2">
        <v>26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26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22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29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31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30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29</v>
      </c>
      <c r="D174" s="2" t="s">
        <v>624</v>
      </c>
      <c r="E174" s="2"/>
      <c r="F174" s="2"/>
      <c r="G174" s="2"/>
      <c r="H174" s="2"/>
    </row>
    <row r="175" spans="2:8">
      <c r="B175" s="2" t="s">
        <v>796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15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15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14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13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13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6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11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17</v>
      </c>
      <c r="D201" s="2" t="s">
        <v>624</v>
      </c>
      <c r="E201" s="2"/>
      <c r="F201" s="2"/>
      <c r="G201" s="2"/>
      <c r="H201" s="2"/>
    </row>
    <row r="202" spans="2:8">
      <c r="B202" s="2" t="s">
        <v>823</v>
      </c>
      <c r="C202" s="2">
        <v>20</v>
      </c>
      <c r="D202" s="2" t="s">
        <v>624</v>
      </c>
      <c r="E202" s="2"/>
      <c r="F202" s="2"/>
      <c r="G202" s="2"/>
      <c r="H202" s="2"/>
    </row>
    <row r="203" spans="2:8">
      <c r="B203" s="2" t="s">
        <v>824</v>
      </c>
      <c r="C203" s="2">
        <v>21</v>
      </c>
      <c r="D203" s="2" t="s">
        <v>624</v>
      </c>
      <c r="E203" s="2"/>
      <c r="F203" s="2"/>
      <c r="G203" s="2"/>
      <c r="H203" s="2"/>
    </row>
    <row r="204" spans="2:8">
      <c r="B204" s="2" t="s">
        <v>825</v>
      </c>
      <c r="C204" s="2">
        <v>20</v>
      </c>
      <c r="D204" s="2" t="s">
        <v>624</v>
      </c>
      <c r="E204" s="2"/>
      <c r="F204" s="2"/>
      <c r="G204" s="2"/>
      <c r="H204" s="2"/>
    </row>
    <row r="205" spans="2:8">
      <c r="B205" s="2" t="s">
        <v>826</v>
      </c>
      <c r="C205" s="2">
        <v>17</v>
      </c>
      <c r="D205" s="2" t="s">
        <v>624</v>
      </c>
      <c r="E205" s="2"/>
      <c r="F205" s="2"/>
      <c r="G205" s="2"/>
      <c r="H205" s="2"/>
    </row>
    <row r="206" spans="2:8">
      <c r="B206" s="2" t="s">
        <v>827</v>
      </c>
      <c r="C206" s="2">
        <v>14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15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15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15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16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22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23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19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22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25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27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27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21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22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23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19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5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5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18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19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19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20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19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18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14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10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24</v>
      </c>
      <c r="D285" s="2" t="s">
        <v>624</v>
      </c>
      <c r="E285" s="2"/>
      <c r="F285" s="2"/>
      <c r="G285" s="2"/>
      <c r="H285" s="2"/>
    </row>
    <row r="286" spans="2:8">
      <c r="B286" s="2" t="s">
        <v>907</v>
      </c>
      <c r="C286" s="2">
        <v>26</v>
      </c>
      <c r="D286" s="2" t="s">
        <v>624</v>
      </c>
      <c r="E286" s="2"/>
      <c r="F286" s="2"/>
      <c r="G286" s="2"/>
      <c r="H286" s="2"/>
    </row>
    <row r="287" spans="2:8">
      <c r="B287" s="2" t="s">
        <v>908</v>
      </c>
      <c r="C287" s="2">
        <v>26</v>
      </c>
      <c r="D287" s="2" t="s">
        <v>624</v>
      </c>
      <c r="E287" s="2"/>
      <c r="F287" s="2"/>
      <c r="G287" s="2"/>
      <c r="H287" s="2"/>
    </row>
    <row r="288" spans="2:8">
      <c r="B288" s="2" t="s">
        <v>909</v>
      </c>
      <c r="C288" s="2">
        <v>23</v>
      </c>
      <c r="D288" s="2" t="s">
        <v>624</v>
      </c>
      <c r="E288" s="2"/>
      <c r="F288" s="2"/>
      <c r="G288" s="2"/>
      <c r="H288" s="2"/>
    </row>
    <row r="289" spans="2:8">
      <c r="B289" s="2" t="s">
        <v>910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29</v>
      </c>
      <c r="D293" s="2" t="s">
        <v>624</v>
      </c>
      <c r="E293" s="2"/>
      <c r="F293" s="2"/>
      <c r="G293" s="2"/>
      <c r="H293" s="2"/>
    </row>
    <row r="294" spans="2:8">
      <c r="B294" s="2" t="s">
        <v>915</v>
      </c>
      <c r="C294" s="2">
        <v>31</v>
      </c>
      <c r="D294" s="2" t="s">
        <v>624</v>
      </c>
      <c r="E294" s="2"/>
      <c r="F294" s="2"/>
      <c r="G294" s="2"/>
      <c r="H294" s="2"/>
    </row>
    <row r="295" spans="2:8">
      <c r="B295" s="2" t="s">
        <v>916</v>
      </c>
      <c r="C295" s="2">
        <v>31</v>
      </c>
      <c r="D295" s="2" t="s">
        <v>624</v>
      </c>
      <c r="E295" s="2"/>
      <c r="F295" s="2"/>
      <c r="G295" s="2"/>
      <c r="H295" s="2"/>
    </row>
    <row r="296" spans="2:8">
      <c r="B296" s="2" t="s">
        <v>917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11</v>
      </c>
      <c r="D307" s="2" t="s">
        <v>624</v>
      </c>
      <c r="E307" s="2"/>
      <c r="F307" s="2"/>
      <c r="G307" s="2"/>
      <c r="H307" s="2"/>
    </row>
    <row r="308" spans="2:8">
      <c r="B308" s="2" t="s">
        <v>929</v>
      </c>
      <c r="C308" s="2">
        <v>15</v>
      </c>
      <c r="D308" s="2" t="s">
        <v>624</v>
      </c>
      <c r="E308" s="2"/>
      <c r="F308" s="2"/>
      <c r="G308" s="2"/>
      <c r="H308" s="2"/>
    </row>
    <row r="309" spans="2:8">
      <c r="B309" s="2" t="s">
        <v>930</v>
      </c>
      <c r="C309" s="2">
        <v>18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20</v>
      </c>
      <c r="D310" s="2" t="s">
        <v>624</v>
      </c>
      <c r="E310" s="2"/>
      <c r="F310" s="2"/>
      <c r="G310" s="2"/>
      <c r="H310" s="2"/>
    </row>
    <row r="311" spans="2:8">
      <c r="B311" s="2" t="s">
        <v>932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24</v>
      </c>
      <c r="D321" s="2" t="s">
        <v>624</v>
      </c>
      <c r="E321" s="2"/>
      <c r="F321" s="2"/>
      <c r="G321" s="2"/>
      <c r="H321" s="2"/>
    </row>
    <row r="322" spans="2:8">
      <c r="B322" s="2" t="s">
        <v>943</v>
      </c>
      <c r="C322" s="2">
        <v>24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23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19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24</v>
      </c>
      <c r="D331" s="2" t="s">
        <v>624</v>
      </c>
      <c r="E331" s="2"/>
      <c r="F331" s="2"/>
      <c r="G331" s="2"/>
      <c r="H331" s="2"/>
    </row>
    <row r="332" spans="2:8">
      <c r="B332" s="2" t="s">
        <v>953</v>
      </c>
      <c r="C332" s="2">
        <v>25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26</v>
      </c>
      <c r="D333" s="2" t="s">
        <v>624</v>
      </c>
      <c r="E333" s="2"/>
      <c r="F333" s="2"/>
      <c r="G333" s="2"/>
      <c r="H333" s="2"/>
    </row>
    <row r="334" spans="2:8">
      <c r="B334" s="2" t="s">
        <v>955</v>
      </c>
      <c r="C334" s="2">
        <v>24</v>
      </c>
      <c r="D334" s="2" t="s">
        <v>624</v>
      </c>
      <c r="E334" s="2"/>
      <c r="F334" s="2"/>
      <c r="G334" s="2"/>
      <c r="H334" s="2"/>
    </row>
    <row r="335" spans="2:8">
      <c r="B335" s="2" t="s">
        <v>956</v>
      </c>
      <c r="C335" s="2">
        <v>20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23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24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23</v>
      </c>
      <c r="D338" s="2" t="s">
        <v>624</v>
      </c>
      <c r="E338" s="2"/>
      <c r="F338" s="2"/>
      <c r="G338" s="2"/>
      <c r="H338" s="2"/>
    </row>
    <row r="339" spans="2:8">
      <c r="B339" s="2" t="s">
        <v>960</v>
      </c>
      <c r="C339" s="2">
        <v>20</v>
      </c>
      <c r="D339" s="2" t="s">
        <v>624</v>
      </c>
      <c r="E339" s="2"/>
      <c r="F339" s="2"/>
      <c r="G339" s="2"/>
      <c r="H339" s="2"/>
    </row>
    <row r="340" spans="2:8">
      <c r="B340" s="2" t="s">
        <v>961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24</v>
      </c>
      <c r="D352" s="2" t="s">
        <v>624</v>
      </c>
      <c r="E352" s="2"/>
      <c r="F352" s="2"/>
      <c r="G352" s="2"/>
      <c r="H352" s="2"/>
    </row>
    <row r="353" spans="2:8">
      <c r="B353" s="2" t="s">
        <v>974</v>
      </c>
      <c r="C353" s="2">
        <v>25</v>
      </c>
      <c r="D353" s="2" t="s">
        <v>624</v>
      </c>
      <c r="E353" s="2"/>
      <c r="F353" s="2"/>
      <c r="G353" s="2"/>
      <c r="H353" s="2"/>
    </row>
    <row r="354" spans="2:8">
      <c r="B354" s="2" t="s">
        <v>975</v>
      </c>
      <c r="C354" s="2">
        <v>25</v>
      </c>
      <c r="D354" s="2" t="s">
        <v>624</v>
      </c>
      <c r="E354" s="2"/>
      <c r="F354" s="2"/>
      <c r="G354" s="2"/>
      <c r="H354" s="2"/>
    </row>
    <row r="355" spans="2:8">
      <c r="B355" s="2" t="s">
        <v>976</v>
      </c>
      <c r="C355" s="2">
        <v>26</v>
      </c>
      <c r="D355" s="2" t="s">
        <v>624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624</v>
      </c>
      <c r="E356" s="2"/>
      <c r="F356" s="2"/>
      <c r="G356" s="2"/>
      <c r="H356" s="2"/>
    </row>
    <row r="357" spans="2:8">
      <c r="B357" s="2" t="s">
        <v>978</v>
      </c>
      <c r="C357" s="2">
        <v>24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16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13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23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23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23</v>
      </c>
      <c r="D365" s="2" t="s">
        <v>624</v>
      </c>
      <c r="E365" s="2"/>
      <c r="F365" s="2"/>
      <c r="G365" s="2"/>
      <c r="H365" s="2"/>
    </row>
    <row r="366" spans="2:8">
      <c r="B366" s="2" t="s">
        <v>987</v>
      </c>
      <c r="C366" s="2">
        <v>20</v>
      </c>
      <c r="D366" s="2" t="s">
        <v>624</v>
      </c>
      <c r="E366" s="2"/>
      <c r="F366" s="2"/>
      <c r="G366" s="2"/>
      <c r="H366" s="2"/>
    </row>
    <row r="367" spans="2:8">
      <c r="B367" s="2" t="s">
        <v>988</v>
      </c>
      <c r="C367" s="2">
        <v>18</v>
      </c>
      <c r="D367" s="2" t="s">
        <v>624</v>
      </c>
      <c r="E367" s="2"/>
      <c r="F367" s="2"/>
      <c r="G367" s="2"/>
      <c r="H367" s="2"/>
    </row>
    <row r="368" spans="2:8">
      <c r="B368" s="2" t="s">
        <v>989</v>
      </c>
      <c r="C368" s="2">
        <v>29</v>
      </c>
      <c r="D368" s="2" t="s">
        <v>624</v>
      </c>
      <c r="E368" s="2"/>
      <c r="F368" s="2"/>
      <c r="G368" s="2"/>
      <c r="H368" s="2"/>
    </row>
    <row r="369" spans="2:8">
      <c r="B369" s="2" t="s">
        <v>990</v>
      </c>
      <c r="C369" s="2">
        <v>31</v>
      </c>
      <c r="D369" s="2" t="s">
        <v>624</v>
      </c>
      <c r="E369" s="2"/>
      <c r="F369" s="2"/>
      <c r="G369" s="2"/>
      <c r="H369" s="2"/>
    </row>
    <row r="370" spans="2:8">
      <c r="B370" s="2" t="s">
        <v>991</v>
      </c>
      <c r="C370" s="2">
        <v>28</v>
      </c>
      <c r="D370" s="2" t="s">
        <v>624</v>
      </c>
      <c r="E370" s="2"/>
      <c r="F370" s="2"/>
      <c r="G370" s="2"/>
      <c r="H370" s="2"/>
    </row>
    <row r="371" spans="2:8">
      <c r="B371" s="2" t="s">
        <v>992</v>
      </c>
      <c r="C371" s="2">
        <v>24</v>
      </c>
      <c r="D371" s="2" t="s">
        <v>624</v>
      </c>
      <c r="E371" s="2"/>
      <c r="F371" s="2"/>
      <c r="G371" s="2"/>
      <c r="H371" s="2"/>
    </row>
    <row r="372" spans="2:8">
      <c r="B372" s="2" t="s">
        <v>993</v>
      </c>
      <c r="C372" s="2">
        <v>17</v>
      </c>
      <c r="D372" s="2" t="s">
        <v>624</v>
      </c>
      <c r="E372" s="2"/>
      <c r="F372" s="2"/>
      <c r="G372" s="2"/>
      <c r="H372" s="2"/>
    </row>
    <row r="373" spans="2:8">
      <c r="B373" s="2" t="s">
        <v>994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20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27</v>
      </c>
      <c r="D388" s="2" t="s">
        <v>624</v>
      </c>
      <c r="E388" s="2"/>
      <c r="F388" s="2"/>
      <c r="G388" s="2"/>
      <c r="H388" s="2"/>
    </row>
    <row r="389" spans="2:8">
      <c r="B389" s="2" t="s">
        <v>1010</v>
      </c>
      <c r="C389" s="2">
        <v>28</v>
      </c>
      <c r="D389" s="2" t="s">
        <v>624</v>
      </c>
      <c r="E389" s="2"/>
      <c r="F389" s="2"/>
      <c r="G389" s="2"/>
      <c r="H389" s="2"/>
    </row>
    <row r="390" spans="2:8">
      <c r="B390" s="2" t="s">
        <v>1011</v>
      </c>
      <c r="C390" s="2">
        <v>27</v>
      </c>
      <c r="D390" s="2" t="s">
        <v>624</v>
      </c>
      <c r="E390" s="2"/>
      <c r="F390" s="2"/>
      <c r="G390" s="2"/>
      <c r="H390" s="2"/>
    </row>
    <row r="391" spans="2:8">
      <c r="B391" s="2" t="s">
        <v>1012</v>
      </c>
      <c r="C391" s="2">
        <v>23</v>
      </c>
      <c r="D391" s="2" t="s">
        <v>624</v>
      </c>
      <c r="E391" s="2"/>
      <c r="F391" s="2"/>
      <c r="G391" s="2"/>
      <c r="H391" s="2"/>
    </row>
    <row r="392" spans="2:8">
      <c r="B392" s="2" t="s">
        <v>1013</v>
      </c>
      <c r="C392" s="2">
        <v>17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26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26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25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23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17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7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22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22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20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19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26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27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27</v>
      </c>
      <c r="D423" s="2" t="s">
        <v>624</v>
      </c>
      <c r="E423" s="2"/>
      <c r="F423" s="2"/>
      <c r="G423" s="2"/>
      <c r="H423" s="2"/>
    </row>
    <row r="424" spans="2:8">
      <c r="B424" s="2" t="s">
        <v>1045</v>
      </c>
      <c r="C424" s="2">
        <v>25</v>
      </c>
      <c r="D424" s="2" t="s">
        <v>624</v>
      </c>
      <c r="E424" s="2"/>
      <c r="F424" s="2"/>
      <c r="G424" s="2"/>
      <c r="H424" s="2"/>
    </row>
    <row r="425" spans="2:8">
      <c r="B425" s="2" t="s">
        <v>1046</v>
      </c>
      <c r="C425" s="2">
        <v>19</v>
      </c>
      <c r="D425" s="2" t="s">
        <v>624</v>
      </c>
      <c r="E425" s="2"/>
      <c r="F425" s="2"/>
      <c r="G425" s="2"/>
      <c r="H425" s="2"/>
    </row>
    <row r="426" spans="2:8">
      <c r="B426" s="2" t="s">
        <v>1047</v>
      </c>
      <c r="C426" s="2">
        <v>31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31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29</v>
      </c>
      <c r="D428" s="2" t="s">
        <v>624</v>
      </c>
      <c r="E428" s="2"/>
      <c r="F428" s="2"/>
      <c r="G428" s="2"/>
      <c r="H428" s="2"/>
    </row>
    <row r="429" spans="2:8">
      <c r="B429" s="2" t="s">
        <v>1050</v>
      </c>
      <c r="C429" s="2">
        <v>22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21</v>
      </c>
      <c r="D439" s="2" t="s">
        <v>624</v>
      </c>
      <c r="E439" s="2"/>
      <c r="F439" s="2"/>
      <c r="G439" s="2"/>
      <c r="H439" s="2"/>
    </row>
    <row r="440" spans="2:8">
      <c r="B440" s="2" t="s">
        <v>1061</v>
      </c>
      <c r="C440" s="2">
        <v>21</v>
      </c>
      <c r="D440" s="2" t="s">
        <v>624</v>
      </c>
      <c r="E440" s="2"/>
      <c r="F440" s="2"/>
      <c r="G440" s="2"/>
      <c r="H440" s="2"/>
    </row>
    <row r="441" spans="2:8">
      <c r="B441" s="2" t="s">
        <v>1062</v>
      </c>
      <c r="C441" s="2">
        <v>24</v>
      </c>
      <c r="D441" s="2" t="s">
        <v>624</v>
      </c>
      <c r="E441" s="2"/>
      <c r="F441" s="2"/>
      <c r="G441" s="2"/>
      <c r="H441" s="2"/>
    </row>
    <row r="442" spans="2:8">
      <c r="B442" s="2" t="s">
        <v>1063</v>
      </c>
      <c r="C442" s="2">
        <v>24</v>
      </c>
      <c r="D442" s="2" t="s">
        <v>624</v>
      </c>
      <c r="E442" s="2"/>
      <c r="F442" s="2"/>
      <c r="G442" s="2"/>
      <c r="H442" s="2"/>
    </row>
    <row r="443" spans="2:8">
      <c r="B443" s="2" t="s">
        <v>1064</v>
      </c>
      <c r="C443" s="2">
        <v>24</v>
      </c>
      <c r="D443" s="2" t="s">
        <v>624</v>
      </c>
      <c r="E443" s="2"/>
      <c r="F443" s="2"/>
      <c r="G443" s="2"/>
      <c r="H443" s="2"/>
    </row>
    <row r="444" spans="2:8">
      <c r="B444" s="2" t="s">
        <v>1065</v>
      </c>
      <c r="C444" s="2">
        <v>22</v>
      </c>
      <c r="D444" s="2" t="s">
        <v>624</v>
      </c>
      <c r="E444" s="2"/>
      <c r="F444" s="2"/>
      <c r="G444" s="2"/>
      <c r="H444" s="2"/>
    </row>
    <row r="445" spans="2:8">
      <c r="B445" s="2" t="s">
        <v>1066</v>
      </c>
      <c r="C445" s="2">
        <v>19</v>
      </c>
      <c r="D445" s="2" t="s">
        <v>624</v>
      </c>
      <c r="E445" s="2"/>
      <c r="F445" s="2"/>
      <c r="G445" s="2"/>
      <c r="H445" s="2"/>
    </row>
    <row r="446" spans="2:8">
      <c r="B446" s="2" t="s">
        <v>1067</v>
      </c>
      <c r="C446" s="2">
        <v>10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10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30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31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30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25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28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27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24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22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16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28</v>
      </c>
      <c r="D465" s="2" t="s">
        <v>624</v>
      </c>
      <c r="E465" s="2"/>
      <c r="F465" s="2"/>
      <c r="G465" s="2"/>
      <c r="H465" s="2"/>
    </row>
    <row r="466" spans="2:8">
      <c r="B466" s="2" t="s">
        <v>1087</v>
      </c>
      <c r="C466" s="2">
        <v>28</v>
      </c>
      <c r="D466" s="2" t="s">
        <v>624</v>
      </c>
      <c r="E466" s="2"/>
      <c r="F466" s="2"/>
      <c r="G466" s="2"/>
      <c r="H466" s="2"/>
    </row>
    <row r="467" spans="2:8">
      <c r="B467" s="2" t="s">
        <v>1088</v>
      </c>
      <c r="C467" s="2">
        <v>27</v>
      </c>
      <c r="D467" s="2" t="s">
        <v>624</v>
      </c>
      <c r="E467" s="2"/>
      <c r="F467" s="2"/>
      <c r="G467" s="2"/>
      <c r="H467" s="2"/>
    </row>
    <row r="468" spans="2:8">
      <c r="B468" s="2" t="s">
        <v>1089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19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17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21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22</v>
      </c>
      <c r="D482" s="2" t="s">
        <v>624</v>
      </c>
      <c r="E482" s="2"/>
      <c r="F482" s="2"/>
      <c r="G482" s="2"/>
      <c r="H482" s="2"/>
    </row>
    <row r="483" spans="2:8">
      <c r="B483" s="2" t="s">
        <v>1104</v>
      </c>
      <c r="C483" s="2">
        <v>22</v>
      </c>
      <c r="D483" s="2" t="s">
        <v>624</v>
      </c>
      <c r="E483" s="2"/>
      <c r="F483" s="2"/>
      <c r="G483" s="2"/>
      <c r="H483" s="2"/>
    </row>
    <row r="484" spans="2:8">
      <c r="B484" s="2" t="s">
        <v>1105</v>
      </c>
      <c r="C484" s="2">
        <v>20</v>
      </c>
      <c r="D484" s="2" t="s">
        <v>624</v>
      </c>
      <c r="E484" s="2"/>
      <c r="F484" s="2"/>
      <c r="G484" s="2"/>
      <c r="H484" s="2"/>
    </row>
    <row r="485" spans="2:8">
      <c r="B485" s="2" t="s">
        <v>1106</v>
      </c>
      <c r="C485" s="2">
        <v>18</v>
      </c>
      <c r="D485" s="2" t="s">
        <v>624</v>
      </c>
      <c r="E485" s="2"/>
      <c r="F485" s="2"/>
      <c r="G485" s="2"/>
      <c r="H485" s="2"/>
    </row>
    <row r="486" spans="2:8">
      <c r="B486" s="2" t="s">
        <v>1107</v>
      </c>
      <c r="C486" s="2">
        <v>17</v>
      </c>
      <c r="D486" s="2" t="s">
        <v>624</v>
      </c>
      <c r="E486" s="2"/>
      <c r="F486" s="2"/>
      <c r="G486" s="2"/>
      <c r="H486" s="2"/>
    </row>
    <row r="487" spans="2:8">
      <c r="B487" s="2" t="s">
        <v>1108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17</v>
      </c>
      <c r="D488" s="2" t="s">
        <v>624</v>
      </c>
      <c r="E488" s="2"/>
      <c r="F488" s="2"/>
      <c r="G488" s="2"/>
      <c r="H488" s="2"/>
    </row>
    <row r="489" spans="2:8">
      <c r="B489" s="2" t="s">
        <v>1110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29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30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30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28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20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32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32</v>
      </c>
      <c r="D506" s="2" t="s">
        <v>624</v>
      </c>
      <c r="E506" s="2"/>
      <c r="F506" s="2"/>
      <c r="G506" s="2"/>
      <c r="H506" s="2"/>
    </row>
    <row r="507" spans="2:8">
      <c r="B507" s="2" t="s">
        <v>1128</v>
      </c>
      <c r="C507" s="2">
        <v>29</v>
      </c>
      <c r="D507" s="2" t="s">
        <v>624</v>
      </c>
      <c r="E507" s="2"/>
      <c r="F507" s="2"/>
      <c r="G507" s="2"/>
      <c r="H507" s="2"/>
    </row>
    <row r="508" spans="2:8">
      <c r="B508" s="2" t="s">
        <v>1129</v>
      </c>
      <c r="C508" s="2">
        <v>26</v>
      </c>
      <c r="D508" s="2" t="s">
        <v>624</v>
      </c>
      <c r="E508" s="2"/>
      <c r="F508" s="2"/>
      <c r="G508" s="2"/>
      <c r="H508" s="2"/>
    </row>
    <row r="509" spans="2:8">
      <c r="B509" s="2" t="s">
        <v>1130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31</v>
      </c>
      <c r="D515" s="2" t="s">
        <v>624</v>
      </c>
      <c r="E515" s="2"/>
      <c r="F515" s="2"/>
      <c r="G515" s="2"/>
      <c r="H515" s="2"/>
    </row>
    <row r="516" spans="2:8">
      <c r="B516" s="2" t="s">
        <v>1137</v>
      </c>
      <c r="C516" s="2">
        <v>32</v>
      </c>
      <c r="D516" s="2" t="s">
        <v>624</v>
      </c>
      <c r="E516" s="2"/>
      <c r="F516" s="2"/>
      <c r="G516" s="2"/>
      <c r="H516" s="2"/>
    </row>
    <row r="517" spans="2:8">
      <c r="B517" s="2" t="s">
        <v>1138</v>
      </c>
      <c r="C517" s="2">
        <v>31</v>
      </c>
      <c r="D517" s="2" t="s">
        <v>624</v>
      </c>
      <c r="E517" s="2"/>
      <c r="F517" s="2"/>
      <c r="G517" s="2"/>
      <c r="H517" s="2"/>
    </row>
    <row r="518" spans="2:8">
      <c r="B518" s="2" t="s">
        <v>1139</v>
      </c>
      <c r="C518" s="2">
        <v>27</v>
      </c>
      <c r="D518" s="2" t="s">
        <v>624</v>
      </c>
      <c r="E518" s="2"/>
      <c r="F518" s="2"/>
      <c r="G518" s="2"/>
      <c r="H518" s="2"/>
    </row>
    <row r="519" spans="2:8">
      <c r="B519" s="2" t="s">
        <v>1140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20</v>
      </c>
      <c r="D534" s="2" t="s">
        <v>624</v>
      </c>
      <c r="E534" s="2"/>
      <c r="F534" s="2"/>
      <c r="G534" s="2"/>
      <c r="H534" s="2"/>
    </row>
    <row r="535" spans="2:8">
      <c r="B535" s="2" t="s">
        <v>1156</v>
      </c>
      <c r="C535" s="2">
        <v>21</v>
      </c>
      <c r="D535" s="2" t="s">
        <v>624</v>
      </c>
      <c r="E535" s="2"/>
      <c r="F535" s="2"/>
      <c r="G535" s="2"/>
      <c r="H535" s="2"/>
    </row>
    <row r="536" spans="2:8">
      <c r="B536" s="2" t="s">
        <v>1157</v>
      </c>
      <c r="C536" s="2">
        <v>21</v>
      </c>
      <c r="D536" s="2" t="s">
        <v>624</v>
      </c>
      <c r="E536" s="2"/>
      <c r="F536" s="2"/>
      <c r="G536" s="2"/>
      <c r="H536" s="2"/>
    </row>
    <row r="537" spans="2:8">
      <c r="B537" s="2" t="s">
        <v>1158</v>
      </c>
      <c r="C537" s="2">
        <v>22</v>
      </c>
      <c r="D537" s="2" t="s">
        <v>624</v>
      </c>
      <c r="E537" s="2"/>
      <c r="F537" s="2"/>
      <c r="G537" s="2"/>
      <c r="H537" s="2"/>
    </row>
    <row r="538" spans="2:8">
      <c r="B538" s="2" t="s">
        <v>1159</v>
      </c>
      <c r="C538" s="2">
        <v>22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22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22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20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21</v>
      </c>
      <c r="D542" s="2" t="s">
        <v>624</v>
      </c>
      <c r="E542" s="2"/>
      <c r="F542" s="2"/>
      <c r="G542" s="2"/>
      <c r="H542" s="2"/>
    </row>
    <row r="543" spans="2:8">
      <c r="B543" s="2" t="s">
        <v>1164</v>
      </c>
      <c r="C543" s="2">
        <v>22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23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21</v>
      </c>
      <c r="D545" s="2" t="s">
        <v>624</v>
      </c>
      <c r="E545" s="2"/>
      <c r="F545" s="2"/>
      <c r="G545" s="2"/>
      <c r="H545" s="2"/>
    </row>
    <row r="546" spans="2:8">
      <c r="B546" s="2" t="s">
        <v>1167</v>
      </c>
      <c r="C546" s="2">
        <v>12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13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13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31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31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28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23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21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30</v>
      </c>
      <c r="D590" s="2" t="s">
        <v>624</v>
      </c>
      <c r="E590" s="2"/>
      <c r="F590" s="2"/>
      <c r="G590" s="2"/>
      <c r="H590" s="2"/>
    </row>
    <row r="591" spans="2:8">
      <c r="B591" s="2" t="s">
        <v>1212</v>
      </c>
      <c r="C591" s="2">
        <v>31</v>
      </c>
      <c r="D591" s="2" t="s">
        <v>624</v>
      </c>
      <c r="E591" s="2"/>
      <c r="F591" s="2"/>
      <c r="G591" s="2"/>
      <c r="H591" s="2"/>
    </row>
    <row r="592" spans="2:8">
      <c r="B592" s="2" t="s">
        <v>1213</v>
      </c>
      <c r="C592" s="2">
        <v>30</v>
      </c>
      <c r="D592" s="2" t="s">
        <v>624</v>
      </c>
      <c r="E592" s="2"/>
      <c r="F592" s="2"/>
      <c r="G592" s="2"/>
      <c r="H592" s="2"/>
    </row>
    <row r="593" spans="2:8">
      <c r="B593" s="2" t="s">
        <v>1214</v>
      </c>
      <c r="C593" s="2">
        <v>22</v>
      </c>
      <c r="D593" s="2" t="s">
        <v>624</v>
      </c>
      <c r="E593" s="2"/>
      <c r="F593" s="2"/>
      <c r="G593" s="2"/>
      <c r="H593" s="2"/>
    </row>
    <row r="594" spans="2:8">
      <c r="B594" s="2" t="s">
        <v>1215</v>
      </c>
      <c r="C594" s="2">
        <v>27</v>
      </c>
      <c r="D594" s="2" t="s">
        <v>624</v>
      </c>
      <c r="E594" s="2"/>
      <c r="F594" s="2"/>
      <c r="G594" s="2"/>
      <c r="H594" s="2"/>
    </row>
    <row r="595" spans="2:8">
      <c r="B595" s="2" t="s">
        <v>1216</v>
      </c>
      <c r="C595" s="2">
        <v>26</v>
      </c>
      <c r="D595" s="2" t="s">
        <v>624</v>
      </c>
      <c r="E595" s="2"/>
      <c r="F595" s="2"/>
      <c r="G595" s="2"/>
      <c r="H595" s="2"/>
    </row>
    <row r="596" spans="2:8">
      <c r="B596" s="2" t="s">
        <v>1217</v>
      </c>
      <c r="C596" s="2">
        <v>26</v>
      </c>
      <c r="D596" s="2" t="s">
        <v>624</v>
      </c>
      <c r="E596" s="2"/>
      <c r="F596" s="2"/>
      <c r="G596" s="2"/>
      <c r="H596" s="2"/>
    </row>
    <row r="597" spans="2:8">
      <c r="B597" s="2" t="s">
        <v>1218</v>
      </c>
      <c r="C597" s="2">
        <v>27</v>
      </c>
      <c r="D597" s="2" t="s">
        <v>624</v>
      </c>
      <c r="E597" s="2"/>
      <c r="F597" s="2"/>
      <c r="G597" s="2"/>
      <c r="H597" s="2"/>
    </row>
    <row r="598" spans="2:8">
      <c r="B598" s="2" t="s">
        <v>1219</v>
      </c>
      <c r="C598" s="2">
        <v>25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20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16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18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19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20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20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19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16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26</v>
      </c>
      <c r="D608" s="2" t="s">
        <v>624</v>
      </c>
      <c r="E608" s="2"/>
      <c r="F608" s="2"/>
      <c r="G608" s="2"/>
      <c r="H608" s="2"/>
    </row>
    <row r="609" spans="2:8">
      <c r="B609" s="2" t="s">
        <v>1230</v>
      </c>
      <c r="C609" s="2">
        <v>27</v>
      </c>
      <c r="D609" s="2" t="s">
        <v>624</v>
      </c>
      <c r="E609" s="2"/>
      <c r="F609" s="2"/>
      <c r="G609" s="2"/>
      <c r="H609" s="2"/>
    </row>
    <row r="610" spans="2:8">
      <c r="B610" s="2" t="s">
        <v>1231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19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27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28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26</v>
      </c>
      <c r="D629" s="2" t="s">
        <v>624</v>
      </c>
      <c r="E629" s="2"/>
      <c r="F629" s="2"/>
      <c r="G629" s="2"/>
      <c r="H629" s="2"/>
    </row>
    <row r="630" spans="2:8">
      <c r="B630" s="2" t="s">
        <v>1251</v>
      </c>
      <c r="C630" s="2">
        <v>24</v>
      </c>
      <c r="D630" s="2" t="s">
        <v>624</v>
      </c>
      <c r="E630" s="2"/>
      <c r="F630" s="2"/>
      <c r="G630" s="2"/>
      <c r="H630" s="2"/>
    </row>
    <row r="631" spans="2:8">
      <c r="B631" s="2" t="s">
        <v>1252</v>
      </c>
      <c r="C631" s="2">
        <v>20</v>
      </c>
      <c r="D631" s="2" t="s">
        <v>624</v>
      </c>
      <c r="E631" s="2"/>
      <c r="F631" s="2"/>
      <c r="G631" s="2"/>
      <c r="H631" s="2"/>
    </row>
    <row r="632" spans="2:8">
      <c r="B632" s="2" t="s">
        <v>1253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26</v>
      </c>
      <c r="D638" s="2" t="s">
        <v>624</v>
      </c>
      <c r="E638" s="2"/>
      <c r="F638" s="2"/>
      <c r="G638" s="2"/>
      <c r="H638" s="2"/>
    </row>
    <row r="639" spans="2:8">
      <c r="B639" s="2" t="s">
        <v>1260</v>
      </c>
      <c r="C639" s="2">
        <v>27</v>
      </c>
      <c r="D639" s="2" t="s">
        <v>624</v>
      </c>
      <c r="E639" s="2"/>
      <c r="F639" s="2"/>
      <c r="G639" s="2"/>
      <c r="H639" s="2"/>
    </row>
    <row r="640" spans="2:8">
      <c r="B640" s="2" t="s">
        <v>1261</v>
      </c>
      <c r="C640" s="2">
        <v>23</v>
      </c>
      <c r="D640" s="2" t="s">
        <v>624</v>
      </c>
      <c r="E640" s="2"/>
      <c r="F640" s="2"/>
      <c r="G640" s="2"/>
      <c r="H640" s="2"/>
    </row>
    <row r="641" spans="2:8">
      <c r="B641" s="2" t="s">
        <v>1262</v>
      </c>
      <c r="C641" s="2">
        <v>22</v>
      </c>
      <c r="D641" s="2" t="s">
        <v>624</v>
      </c>
      <c r="E641" s="2"/>
      <c r="F641" s="2"/>
      <c r="G641" s="2"/>
      <c r="H641" s="2"/>
    </row>
    <row r="642" spans="2:8">
      <c r="B642" s="2" t="s">
        <v>1263</v>
      </c>
      <c r="C642" s="2">
        <v>19</v>
      </c>
      <c r="D642" s="2" t="s">
        <v>624</v>
      </c>
      <c r="E642" s="2"/>
      <c r="F642" s="2"/>
      <c r="G642" s="2"/>
      <c r="H642" s="2"/>
    </row>
    <row r="643" spans="2:8">
      <c r="B643" s="2" t="s">
        <v>1264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26</v>
      </c>
      <c r="D646" s="2" t="s">
        <v>624</v>
      </c>
      <c r="E646" s="2"/>
      <c r="F646" s="2"/>
      <c r="G646" s="2"/>
      <c r="H646" s="2"/>
    </row>
    <row r="647" spans="2:8">
      <c r="B647" s="2" t="s">
        <v>1268</v>
      </c>
      <c r="C647" s="2">
        <v>27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26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24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22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18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23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26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26</v>
      </c>
      <c r="D654" s="2" t="s">
        <v>624</v>
      </c>
      <c r="E654" s="2"/>
      <c r="F654" s="2"/>
      <c r="G654" s="2"/>
      <c r="H654" s="2"/>
    </row>
    <row r="655" spans="2:8">
      <c r="B655" s="2" t="s">
        <v>1276</v>
      </c>
      <c r="C655" s="2">
        <v>26</v>
      </c>
      <c r="D655" s="2" t="s">
        <v>624</v>
      </c>
      <c r="E655" s="2"/>
      <c r="F655" s="2"/>
      <c r="G655" s="2"/>
      <c r="H655" s="2"/>
    </row>
    <row r="656" spans="2:8">
      <c r="B656" s="2" t="s">
        <v>1277</v>
      </c>
      <c r="C656" s="2">
        <v>23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28</v>
      </c>
      <c r="D657" s="2" t="s">
        <v>624</v>
      </c>
      <c r="E657" s="2"/>
      <c r="F657" s="2"/>
      <c r="G657" s="2"/>
      <c r="H657" s="2"/>
    </row>
    <row r="658" spans="2:8">
      <c r="B658" s="2" t="s">
        <v>1279</v>
      </c>
      <c r="C658" s="2">
        <v>29</v>
      </c>
      <c r="D658" s="2" t="s">
        <v>624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624</v>
      </c>
      <c r="E659" s="2"/>
      <c r="F659" s="2"/>
      <c r="G659" s="2"/>
      <c r="H659" s="2"/>
    </row>
    <row r="660" spans="2:8">
      <c r="B660" s="2" t="s">
        <v>1281</v>
      </c>
      <c r="C660" s="2">
        <v>22</v>
      </c>
      <c r="D660" s="2" t="s">
        <v>624</v>
      </c>
      <c r="E660" s="2"/>
      <c r="F660" s="2"/>
      <c r="G660" s="2"/>
      <c r="H660" s="2"/>
    </row>
    <row r="661" spans="2:8">
      <c r="B661" s="2" t="s">
        <v>1282</v>
      </c>
      <c r="C661" s="2">
        <v>20</v>
      </c>
      <c r="D661" s="2" t="s">
        <v>624</v>
      </c>
      <c r="E661" s="2"/>
      <c r="F661" s="2"/>
      <c r="G661" s="2"/>
      <c r="H661" s="2"/>
    </row>
    <row r="662" spans="2:8">
      <c r="B662" s="2" t="s">
        <v>1283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27</v>
      </c>
      <c r="D667" s="2" t="s">
        <v>624</v>
      </c>
      <c r="E667" s="2"/>
      <c r="F667" s="2"/>
      <c r="G667" s="2"/>
      <c r="H667" s="2"/>
    </row>
    <row r="668" spans="2:8">
      <c r="B668" s="2" t="s">
        <v>1289</v>
      </c>
      <c r="C668" s="2">
        <v>28</v>
      </c>
      <c r="D668" s="2" t="s">
        <v>624</v>
      </c>
      <c r="E668" s="2"/>
      <c r="F668" s="2"/>
      <c r="G668" s="2"/>
      <c r="H668" s="2"/>
    </row>
    <row r="669" spans="2:8">
      <c r="B669" s="2" t="s">
        <v>1290</v>
      </c>
      <c r="C669" s="2">
        <v>27</v>
      </c>
      <c r="D669" s="2" t="s">
        <v>624</v>
      </c>
      <c r="E669" s="2"/>
      <c r="F669" s="2"/>
      <c r="G669" s="2"/>
      <c r="H669" s="2"/>
    </row>
    <row r="670" spans="2:8">
      <c r="B670" s="2" t="s">
        <v>1291</v>
      </c>
      <c r="C670" s="2">
        <v>25</v>
      </c>
      <c r="D670" s="2" t="s">
        <v>624</v>
      </c>
      <c r="E670" s="2"/>
      <c r="F670" s="2"/>
      <c r="G670" s="2"/>
      <c r="H670" s="2"/>
    </row>
    <row r="671" spans="2:8">
      <c r="B671" s="2" t="s">
        <v>1292</v>
      </c>
      <c r="C671" s="2">
        <v>21</v>
      </c>
      <c r="D671" s="2" t="s">
        <v>624</v>
      </c>
      <c r="E671" s="2"/>
      <c r="F671" s="2"/>
      <c r="G671" s="2"/>
      <c r="H671" s="2"/>
    </row>
    <row r="672" spans="2:8">
      <c r="B672" s="2" t="s">
        <v>1293</v>
      </c>
      <c r="C672" s="2">
        <v>25</v>
      </c>
      <c r="D672" s="2" t="s">
        <v>624</v>
      </c>
      <c r="E672" s="2"/>
      <c r="F672" s="2"/>
      <c r="G672" s="2"/>
      <c r="H672" s="2"/>
    </row>
    <row r="673" spans="2:8">
      <c r="B673" s="2" t="s">
        <v>1294</v>
      </c>
      <c r="C673" s="2">
        <v>26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23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11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9</v>
      </c>
      <c r="D676" s="2" t="s">
        <v>624</v>
      </c>
      <c r="E676" s="2"/>
      <c r="F676" s="2"/>
      <c r="G676" s="2"/>
      <c r="H676" s="2"/>
    </row>
    <row r="677" spans="2:8">
      <c r="B677" s="2" t="s">
        <v>1298</v>
      </c>
      <c r="C677" s="2">
        <v>7</v>
      </c>
      <c r="D677" s="2" t="s">
        <v>624</v>
      </c>
      <c r="E677" s="2"/>
      <c r="F677" s="2"/>
      <c r="G677" s="2"/>
      <c r="H677" s="2"/>
    </row>
    <row r="678" spans="2:8">
      <c r="B678" s="2" t="s">
        <v>1299</v>
      </c>
      <c r="C678" s="2">
        <v>5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5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17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20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22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22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19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16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15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16</v>
      </c>
      <c r="D711" s="2" t="s">
        <v>624</v>
      </c>
      <c r="E711" s="2"/>
      <c r="F711" s="2"/>
      <c r="G711" s="2"/>
      <c r="H711" s="2"/>
    </row>
    <row r="712" spans="2:8">
      <c r="B712" s="2" t="s">
        <v>1333</v>
      </c>
      <c r="C712" s="2">
        <v>16</v>
      </c>
      <c r="D712" s="2" t="s">
        <v>624</v>
      </c>
      <c r="E712" s="2"/>
      <c r="F712" s="2"/>
      <c r="G712" s="2"/>
      <c r="H712" s="2"/>
    </row>
    <row r="713" spans="2:8">
      <c r="B713" s="2" t="s">
        <v>1334</v>
      </c>
      <c r="C713" s="2">
        <v>18</v>
      </c>
      <c r="D713" s="2" t="s">
        <v>624</v>
      </c>
      <c r="E713" s="2"/>
      <c r="F713" s="2"/>
      <c r="G713" s="2"/>
      <c r="H713" s="2"/>
    </row>
    <row r="714" spans="2:8">
      <c r="B714" s="2" t="s">
        <v>1335</v>
      </c>
      <c r="C714" s="2">
        <v>19</v>
      </c>
      <c r="D714" s="2" t="s">
        <v>624</v>
      </c>
      <c r="E714" s="2"/>
      <c r="F714" s="2"/>
      <c r="G714" s="2"/>
      <c r="H714" s="2"/>
    </row>
    <row r="715" spans="2:8">
      <c r="B715" s="2" t="s">
        <v>1336</v>
      </c>
      <c r="C715" s="2">
        <v>17</v>
      </c>
      <c r="D715" s="2" t="s">
        <v>624</v>
      </c>
      <c r="E715" s="2"/>
      <c r="F715" s="2"/>
      <c r="G715" s="2"/>
      <c r="H715" s="2"/>
    </row>
    <row r="716" spans="2:8">
      <c r="B716" s="2" t="s">
        <v>1337</v>
      </c>
      <c r="C716" s="2">
        <v>15</v>
      </c>
      <c r="D716" s="2" t="s">
        <v>624</v>
      </c>
      <c r="E716" s="2"/>
      <c r="F716" s="2"/>
      <c r="G716" s="2"/>
      <c r="H716" s="2"/>
    </row>
    <row r="717" spans="2:8">
      <c r="B717" s="2" t="s">
        <v>1338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19</v>
      </c>
      <c r="D725" s="2" t="s">
        <v>624</v>
      </c>
      <c r="E725" s="2"/>
      <c r="F725" s="2"/>
      <c r="G725" s="2"/>
      <c r="H725" s="2"/>
    </row>
    <row r="726" spans="2:8">
      <c r="B726" s="2" t="s">
        <v>1347</v>
      </c>
      <c r="C726" s="2">
        <v>20</v>
      </c>
      <c r="D726" s="2" t="s">
        <v>624</v>
      </c>
      <c r="E726" s="2"/>
      <c r="F726" s="2"/>
      <c r="G726" s="2"/>
      <c r="H726" s="2"/>
    </row>
    <row r="727" spans="2:8">
      <c r="B727" s="2" t="s">
        <v>1348</v>
      </c>
      <c r="C727" s="2">
        <v>20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20</v>
      </c>
      <c r="D728" s="2" t="s">
        <v>624</v>
      </c>
      <c r="E728" s="2"/>
      <c r="F728" s="2"/>
      <c r="G728" s="2"/>
      <c r="H728" s="2"/>
    </row>
    <row r="729" spans="2:8">
      <c r="B729" s="2" t="s">
        <v>1350</v>
      </c>
      <c r="C729" s="2">
        <v>20</v>
      </c>
      <c r="D729" s="2" t="s">
        <v>624</v>
      </c>
      <c r="E729" s="2"/>
      <c r="F729" s="2"/>
      <c r="G729" s="2"/>
      <c r="H729" s="2"/>
    </row>
    <row r="730" spans="2:8">
      <c r="B730" s="2" t="s">
        <v>1351</v>
      </c>
      <c r="C730" s="2">
        <v>18</v>
      </c>
      <c r="D730" s="2" t="s">
        <v>624</v>
      </c>
      <c r="E730" s="2"/>
      <c r="F730" s="2"/>
      <c r="G730" s="2"/>
      <c r="H730" s="2"/>
    </row>
    <row r="731" spans="2:8">
      <c r="B731" s="2" t="s">
        <v>1352</v>
      </c>
      <c r="C731" s="2">
        <v>32</v>
      </c>
      <c r="D731" s="2" t="s">
        <v>624</v>
      </c>
      <c r="E731" s="2"/>
      <c r="F731" s="2"/>
      <c r="G731" s="2"/>
      <c r="H731" s="2"/>
    </row>
    <row r="732" spans="2:8">
      <c r="B732" s="2" t="s">
        <v>1353</v>
      </c>
      <c r="C732" s="2">
        <v>31</v>
      </c>
      <c r="D732" s="2" t="s">
        <v>624</v>
      </c>
      <c r="E732" s="2"/>
      <c r="F732" s="2"/>
      <c r="G732" s="2"/>
      <c r="H732" s="2"/>
    </row>
    <row r="733" spans="2:8">
      <c r="B733" s="2" t="s">
        <v>1354</v>
      </c>
      <c r="C733" s="2">
        <v>30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25</v>
      </c>
      <c r="D734" s="2" t="s">
        <v>624</v>
      </c>
      <c r="E734" s="2"/>
      <c r="F734" s="2"/>
      <c r="G734" s="2"/>
      <c r="H734" s="2"/>
    </row>
    <row r="735" spans="2:8">
      <c r="B735" s="2" t="s">
        <v>1356</v>
      </c>
      <c r="C735" s="2">
        <v>26</v>
      </c>
      <c r="D735" s="2" t="s">
        <v>624</v>
      </c>
      <c r="E735" s="2"/>
      <c r="F735" s="2"/>
      <c r="G735" s="2"/>
      <c r="H735" s="2"/>
    </row>
    <row r="736" spans="2:8">
      <c r="B736" s="2" t="s">
        <v>1357</v>
      </c>
      <c r="C736" s="2">
        <v>27</v>
      </c>
      <c r="D736" s="2" t="s">
        <v>624</v>
      </c>
      <c r="E736" s="2"/>
      <c r="F736" s="2"/>
      <c r="G736" s="2"/>
      <c r="H736" s="2"/>
    </row>
    <row r="737" spans="2:8">
      <c r="B737" s="2" t="s">
        <v>1358</v>
      </c>
      <c r="C737" s="2">
        <v>26</v>
      </c>
      <c r="D737" s="2" t="s">
        <v>624</v>
      </c>
      <c r="E737" s="2"/>
      <c r="F737" s="2"/>
      <c r="G737" s="2"/>
      <c r="H737" s="2"/>
    </row>
    <row r="738" spans="2:8">
      <c r="B738" s="2" t="s">
        <v>1359</v>
      </c>
      <c r="C738" s="2">
        <v>23</v>
      </c>
      <c r="D738" s="2" t="s">
        <v>624</v>
      </c>
      <c r="E738" s="2"/>
      <c r="F738" s="2"/>
      <c r="G738" s="2"/>
      <c r="H738" s="2"/>
    </row>
    <row r="739" spans="2:8">
      <c r="B739" s="2" t="s">
        <v>1360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20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33</v>
      </c>
      <c r="D747" s="2" t="s">
        <v>624</v>
      </c>
      <c r="E747" s="2"/>
      <c r="F747" s="2"/>
      <c r="G747" s="2"/>
      <c r="H747" s="2"/>
    </row>
    <row r="748" spans="2:8">
      <c r="B748" s="2" t="s">
        <v>1369</v>
      </c>
      <c r="C748" s="2">
        <v>34</v>
      </c>
      <c r="D748" s="2" t="s">
        <v>624</v>
      </c>
      <c r="E748" s="2"/>
      <c r="F748" s="2"/>
      <c r="G748" s="2"/>
      <c r="H748" s="2"/>
    </row>
    <row r="749" spans="2:8">
      <c r="B749" s="2" t="s">
        <v>1370</v>
      </c>
      <c r="C749" s="2">
        <v>32</v>
      </c>
      <c r="D749" s="2" t="s">
        <v>624</v>
      </c>
      <c r="E749" s="2"/>
      <c r="F749" s="2"/>
      <c r="G749" s="2"/>
      <c r="H749" s="2"/>
    </row>
    <row r="750" spans="2:8">
      <c r="B750" s="2" t="s">
        <v>1371</v>
      </c>
      <c r="C750" s="2">
        <v>28</v>
      </c>
      <c r="D750" s="2" t="s">
        <v>624</v>
      </c>
      <c r="E750" s="2"/>
      <c r="F750" s="2"/>
      <c r="G750" s="2"/>
      <c r="H750" s="2"/>
    </row>
    <row r="751" spans="2:8">
      <c r="B751" s="2" t="s">
        <v>1372</v>
      </c>
      <c r="C751" s="2">
        <v>18</v>
      </c>
      <c r="D751" s="2" t="s">
        <v>624</v>
      </c>
      <c r="E751" s="2"/>
      <c r="F751" s="2"/>
      <c r="G751" s="2"/>
      <c r="H751" s="2"/>
    </row>
    <row r="752" spans="2:8">
      <c r="B752" s="2" t="s">
        <v>1373</v>
      </c>
      <c r="C752" s="2">
        <v>10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11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22</v>
      </c>
      <c r="D754" s="2" t="s">
        <v>624</v>
      </c>
      <c r="E754" s="2"/>
      <c r="F754" s="2"/>
      <c r="G754" s="2"/>
      <c r="H754" s="2"/>
    </row>
    <row r="755" spans="2:8">
      <c r="B755" s="2" t="s">
        <v>1376</v>
      </c>
      <c r="C755" s="2">
        <v>26</v>
      </c>
      <c r="D755" s="2" t="s">
        <v>624</v>
      </c>
      <c r="E755" s="2"/>
      <c r="F755" s="2"/>
      <c r="G755" s="2"/>
      <c r="H755" s="2"/>
    </row>
    <row r="756" spans="2:8">
      <c r="B756" s="2" t="s">
        <v>1377</v>
      </c>
      <c r="C756" s="2">
        <v>30</v>
      </c>
      <c r="D756" s="2" t="s">
        <v>624</v>
      </c>
      <c r="E756" s="2"/>
      <c r="F756" s="2"/>
      <c r="G756" s="2"/>
      <c r="H756" s="2"/>
    </row>
    <row r="757" spans="2:8">
      <c r="B757" s="2" t="s">
        <v>1378</v>
      </c>
      <c r="C757" s="2">
        <v>29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5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23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24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23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20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17</v>
      </c>
      <c r="D769" s="2" t="s">
        <v>624</v>
      </c>
      <c r="E769" s="2"/>
      <c r="F769" s="2"/>
      <c r="G769" s="2"/>
      <c r="H769" s="2"/>
    </row>
    <row r="770" spans="2:8">
      <c r="B770" s="2" t="s">
        <v>1391</v>
      </c>
      <c r="C770" s="2">
        <v>15</v>
      </c>
      <c r="D770" s="2" t="s">
        <v>624</v>
      </c>
      <c r="E770" s="2"/>
      <c r="F770" s="2"/>
      <c r="G770" s="2"/>
      <c r="H770" s="2"/>
    </row>
    <row r="771" spans="2:8">
      <c r="B771" s="2" t="s">
        <v>1392</v>
      </c>
      <c r="C771" s="2">
        <v>28</v>
      </c>
      <c r="D771" s="2" t="s">
        <v>624</v>
      </c>
      <c r="E771" s="2"/>
      <c r="F771" s="2"/>
      <c r="G771" s="2"/>
      <c r="H771" s="2"/>
    </row>
    <row r="772" spans="2:8">
      <c r="B772" s="2" t="s">
        <v>1393</v>
      </c>
      <c r="C772" s="2">
        <v>30</v>
      </c>
      <c r="D772" s="2" t="s">
        <v>624</v>
      </c>
      <c r="E772" s="2"/>
      <c r="F772" s="2"/>
      <c r="G772" s="2"/>
      <c r="H772" s="2"/>
    </row>
    <row r="773" spans="2:8">
      <c r="B773" s="2" t="s">
        <v>1394</v>
      </c>
      <c r="C773" s="2">
        <v>30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27</v>
      </c>
      <c r="D774" s="2" t="s">
        <v>624</v>
      </c>
      <c r="E774" s="2"/>
      <c r="F774" s="2"/>
      <c r="G774" s="2"/>
      <c r="H774" s="2"/>
    </row>
    <row r="775" spans="2:8">
      <c r="B775" s="2" t="s">
        <v>1396</v>
      </c>
      <c r="C775" s="2">
        <v>21</v>
      </c>
      <c r="D775" s="2" t="s">
        <v>624</v>
      </c>
      <c r="E775" s="2"/>
      <c r="F775" s="2"/>
      <c r="G775" s="2"/>
      <c r="H775" s="2"/>
    </row>
    <row r="776" spans="2:8">
      <c r="B776" s="2" t="s">
        <v>1397</v>
      </c>
      <c r="C776" s="2">
        <v>17</v>
      </c>
      <c r="D776" s="2" t="s">
        <v>624</v>
      </c>
      <c r="E776" s="2"/>
      <c r="F776" s="2"/>
      <c r="G776" s="2"/>
      <c r="H776" s="2"/>
    </row>
    <row r="777" spans="2:8">
      <c r="B777" s="2" t="s">
        <v>1398</v>
      </c>
      <c r="C777" s="2">
        <v>18</v>
      </c>
      <c r="D777" s="2" t="s">
        <v>624</v>
      </c>
      <c r="E777" s="2"/>
      <c r="F777" s="2"/>
      <c r="G777" s="2"/>
      <c r="H777" s="2"/>
    </row>
    <row r="778" spans="2:8">
      <c r="B778" s="2" t="s">
        <v>1399</v>
      </c>
      <c r="C778" s="2">
        <v>18</v>
      </c>
      <c r="D778" s="2" t="s">
        <v>624</v>
      </c>
      <c r="E778" s="2"/>
      <c r="F778" s="2"/>
      <c r="G778" s="2"/>
      <c r="H778" s="2"/>
    </row>
    <row r="779" spans="2:8">
      <c r="B779" s="2" t="s">
        <v>1400</v>
      </c>
      <c r="C779" s="2">
        <v>18</v>
      </c>
      <c r="D779" s="2" t="s">
        <v>624</v>
      </c>
      <c r="E779" s="2"/>
      <c r="F779" s="2"/>
      <c r="G779" s="2"/>
      <c r="H779" s="2"/>
    </row>
    <row r="780" spans="2:8">
      <c r="B780" s="2" t="s">
        <v>1401</v>
      </c>
      <c r="C780" s="2">
        <v>18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17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14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25</v>
      </c>
      <c r="D786" s="2" t="s">
        <v>624</v>
      </c>
      <c r="E786" s="2"/>
      <c r="F786" s="2"/>
      <c r="G786" s="2"/>
      <c r="H786" s="2"/>
    </row>
    <row r="787" spans="2:8">
      <c r="B787" s="2" t="s">
        <v>1408</v>
      </c>
      <c r="C787" s="2">
        <v>26</v>
      </c>
      <c r="D787" s="2" t="s">
        <v>624</v>
      </c>
      <c r="E787" s="2"/>
      <c r="F787" s="2"/>
      <c r="G787" s="2"/>
      <c r="H787" s="2"/>
    </row>
    <row r="788" spans="2:8">
      <c r="B788" s="2" t="s">
        <v>1409</v>
      </c>
      <c r="C788" s="2">
        <v>26</v>
      </c>
      <c r="D788" s="2" t="s">
        <v>624</v>
      </c>
      <c r="E788" s="2"/>
      <c r="F788" s="2"/>
      <c r="G788" s="2"/>
      <c r="H788" s="2"/>
    </row>
    <row r="789" spans="2:8">
      <c r="B789" s="2" t="s">
        <v>1410</v>
      </c>
      <c r="C789" s="2">
        <v>25</v>
      </c>
      <c r="D789" s="2" t="s">
        <v>624</v>
      </c>
      <c r="E789" s="2"/>
      <c r="F789" s="2"/>
      <c r="G789" s="2"/>
      <c r="H789" s="2"/>
    </row>
    <row r="790" spans="2:8">
      <c r="B790" s="2" t="s">
        <v>1411</v>
      </c>
      <c r="C790" s="2">
        <v>22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18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17</v>
      </c>
      <c r="D792" s="2" t="s">
        <v>624</v>
      </c>
      <c r="E792" s="2"/>
      <c r="F792" s="2"/>
      <c r="G792" s="2"/>
      <c r="H792" s="2"/>
    </row>
    <row r="793" spans="2:8">
      <c r="B793" s="2" t="s">
        <v>1414</v>
      </c>
      <c r="C793" s="2">
        <v>16</v>
      </c>
      <c r="D793" s="2" t="s">
        <v>624</v>
      </c>
      <c r="E793" s="2"/>
      <c r="F793" s="2"/>
      <c r="G793" s="2"/>
      <c r="H793" s="2"/>
    </row>
    <row r="794" spans="2:8">
      <c r="B794" s="2" t="s">
        <v>1415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24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24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24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22</v>
      </c>
      <c r="D801" s="2" t="s">
        <v>624</v>
      </c>
      <c r="E801" s="2"/>
      <c r="F801" s="2"/>
      <c r="G801" s="2"/>
      <c r="H801" s="2"/>
    </row>
    <row r="802" spans="2:8">
      <c r="B802" s="2" t="s">
        <v>1423</v>
      </c>
      <c r="C802" s="2">
        <v>21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19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29</v>
      </c>
      <c r="D809" s="2" t="s">
        <v>624</v>
      </c>
      <c r="E809" s="2"/>
      <c r="F809" s="2"/>
      <c r="G809" s="2"/>
      <c r="H809" s="2"/>
    </row>
    <row r="810" spans="2:8">
      <c r="B810" s="2" t="s">
        <v>1431</v>
      </c>
      <c r="C810" s="2">
        <v>33</v>
      </c>
      <c r="D810" s="2" t="s">
        <v>624</v>
      </c>
      <c r="E810" s="2"/>
      <c r="F810" s="2"/>
      <c r="G810" s="2"/>
      <c r="H810" s="2"/>
    </row>
    <row r="811" spans="2:8">
      <c r="B811" s="2" t="s">
        <v>1432</v>
      </c>
      <c r="C811" s="2">
        <v>32</v>
      </c>
      <c r="D811" s="2" t="s">
        <v>624</v>
      </c>
      <c r="E811" s="2"/>
      <c r="F811" s="2"/>
      <c r="G811" s="2"/>
      <c r="H811" s="2"/>
    </row>
    <row r="812" spans="2:8">
      <c r="B812" s="2" t="s">
        <v>1433</v>
      </c>
      <c r="C812" s="2">
        <v>31</v>
      </c>
      <c r="D812" s="2" t="s">
        <v>624</v>
      </c>
      <c r="E812" s="2"/>
      <c r="F812" s="2"/>
      <c r="G812" s="2"/>
      <c r="H812" s="2"/>
    </row>
    <row r="813" spans="2:8">
      <c r="B813" s="2" t="s">
        <v>1434</v>
      </c>
      <c r="C813" s="2">
        <v>21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23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23</v>
      </c>
      <c r="D815" s="2" t="s">
        <v>624</v>
      </c>
      <c r="E815" s="2"/>
      <c r="F815" s="2"/>
      <c r="G815" s="2"/>
      <c r="H815" s="2"/>
    </row>
    <row r="816" spans="2:8">
      <c r="B816" s="2" t="s">
        <v>1437</v>
      </c>
      <c r="C816" s="2">
        <v>24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22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21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17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36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26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15</v>
      </c>
      <c r="D827" s="2" t="s">
        <v>624</v>
      </c>
      <c r="E827" s="2"/>
      <c r="F827" s="2"/>
      <c r="G827" s="2"/>
      <c r="H827" s="2"/>
    </row>
    <row r="828" spans="2:8">
      <c r="B828" s="2" t="s">
        <v>1449</v>
      </c>
      <c r="C828" s="2">
        <v>14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14</v>
      </c>
      <c r="D829" s="2" t="s">
        <v>624</v>
      </c>
      <c r="E829" s="2"/>
      <c r="F829" s="2"/>
      <c r="G829" s="2"/>
      <c r="H829" s="2"/>
    </row>
    <row r="830" spans="2:8">
      <c r="B830" s="2" t="s">
        <v>1451</v>
      </c>
      <c r="C830" s="2">
        <v>14</v>
      </c>
      <c r="D830" s="2" t="s">
        <v>624</v>
      </c>
      <c r="E830" s="2"/>
      <c r="F830" s="2"/>
      <c r="G830" s="2"/>
      <c r="H830" s="2"/>
    </row>
    <row r="831" spans="2:8">
      <c r="B831" s="2" t="s">
        <v>1452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17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16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21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22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23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22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21</v>
      </c>
      <c r="D852" s="2" t="s">
        <v>624</v>
      </c>
      <c r="E852" s="2"/>
      <c r="F852" s="2"/>
      <c r="G852" s="2"/>
      <c r="H852" s="2"/>
    </row>
    <row r="853" spans="2:8">
      <c r="B853" s="2" t="s">
        <v>1474</v>
      </c>
      <c r="C853" s="2">
        <v>17</v>
      </c>
      <c r="D853" s="2" t="s">
        <v>624</v>
      </c>
      <c r="E853" s="2"/>
      <c r="F853" s="2"/>
      <c r="G853" s="2"/>
      <c r="H853" s="2"/>
    </row>
    <row r="854" spans="2:8">
      <c r="B854" s="2" t="s">
        <v>1475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20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19</v>
      </c>
      <c r="D877" s="2" t="s">
        <v>624</v>
      </c>
      <c r="E877" s="2"/>
      <c r="F877" s="2"/>
      <c r="G877" s="2"/>
      <c r="H877" s="2"/>
    </row>
    <row r="878" spans="2:8">
      <c r="B878" s="2" t="s">
        <v>1499</v>
      </c>
      <c r="C878" s="2">
        <v>21</v>
      </c>
      <c r="D878" s="2" t="s">
        <v>624</v>
      </c>
      <c r="E878" s="2"/>
      <c r="F878" s="2"/>
      <c r="G878" s="2"/>
      <c r="H878" s="2"/>
    </row>
    <row r="879" spans="2:8">
      <c r="B879" s="2" t="s">
        <v>1500</v>
      </c>
      <c r="C879" s="2">
        <v>22</v>
      </c>
      <c r="D879" s="2" t="s">
        <v>624</v>
      </c>
      <c r="E879" s="2"/>
      <c r="F879" s="2"/>
      <c r="G879" s="2"/>
      <c r="H879" s="2"/>
    </row>
    <row r="880" spans="2:8">
      <c r="B880" s="2" t="s">
        <v>1501</v>
      </c>
      <c r="C880" s="2">
        <v>21</v>
      </c>
      <c r="D880" s="2" t="s">
        <v>624</v>
      </c>
      <c r="E880" s="2"/>
      <c r="F880" s="2"/>
      <c r="G880" s="2"/>
      <c r="H880" s="2"/>
    </row>
    <row r="881" spans="2:8">
      <c r="B881" s="2" t="s">
        <v>1502</v>
      </c>
      <c r="C881" s="2">
        <v>22</v>
      </c>
      <c r="D881" s="2" t="s">
        <v>624</v>
      </c>
      <c r="E881" s="2"/>
      <c r="F881" s="2"/>
      <c r="G881" s="2"/>
      <c r="H881" s="2"/>
    </row>
    <row r="882" spans="2:8">
      <c r="B882" s="2" t="s">
        <v>1503</v>
      </c>
      <c r="C882" s="2">
        <v>23</v>
      </c>
      <c r="D882" s="2" t="s">
        <v>624</v>
      </c>
      <c r="E882" s="2"/>
      <c r="F882" s="2"/>
      <c r="G882" s="2"/>
      <c r="H882" s="2"/>
    </row>
    <row r="883" spans="2:8">
      <c r="B883" s="2" t="s">
        <v>1504</v>
      </c>
      <c r="C883" s="2">
        <v>23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22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20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18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13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34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36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33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27</v>
      </c>
      <c r="D905" s="2" t="s">
        <v>624</v>
      </c>
      <c r="E905" s="2"/>
      <c r="F905" s="2"/>
      <c r="G905" s="2"/>
      <c r="H905" s="2"/>
    </row>
    <row r="906" spans="2:8">
      <c r="B906" s="2" t="s">
        <v>1527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22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22</v>
      </c>
      <c r="D916" s="2" t="s">
        <v>624</v>
      </c>
      <c r="E916" s="2"/>
      <c r="F916" s="2"/>
      <c r="G916" s="2"/>
      <c r="H916" s="2"/>
    </row>
    <row r="917" spans="2:8">
      <c r="B917" s="2" t="s">
        <v>1538</v>
      </c>
      <c r="C917" s="2">
        <v>22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10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23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24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26</v>
      </c>
      <c r="D924" s="2" t="s">
        <v>624</v>
      </c>
      <c r="E924" s="2"/>
      <c r="F924" s="2"/>
      <c r="G924" s="2"/>
      <c r="H924" s="2"/>
    </row>
    <row r="925" spans="2:8">
      <c r="B925" s="2" t="s">
        <v>1546</v>
      </c>
      <c r="C925" s="2">
        <v>26</v>
      </c>
      <c r="D925" s="2" t="s">
        <v>624</v>
      </c>
      <c r="E925" s="2"/>
      <c r="F925" s="2"/>
      <c r="G925" s="2"/>
      <c r="H925" s="2"/>
    </row>
    <row r="926" spans="2:8">
      <c r="B926" s="2" t="s">
        <v>1547</v>
      </c>
      <c r="C926" s="2">
        <v>24</v>
      </c>
      <c r="D926" s="2" t="s">
        <v>624</v>
      </c>
      <c r="E926" s="2"/>
      <c r="F926" s="2"/>
      <c r="G926" s="2"/>
      <c r="H926" s="2"/>
    </row>
    <row r="927" spans="2:8">
      <c r="B927" s="2" t="s">
        <v>1548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21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23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23</v>
      </c>
      <c r="D937" s="2" t="s">
        <v>624</v>
      </c>
      <c r="E937" s="2"/>
      <c r="F937" s="2"/>
      <c r="G937" s="2"/>
      <c r="H937" s="2"/>
    </row>
    <row r="938" spans="2:8">
      <c r="B938" s="2" t="s">
        <v>1559</v>
      </c>
      <c r="C938" s="2">
        <v>22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24</v>
      </c>
      <c r="D939" s="2" t="s">
        <v>624</v>
      </c>
      <c r="E939" s="2"/>
      <c r="F939" s="2"/>
      <c r="G939" s="2"/>
      <c r="H939" s="2"/>
    </row>
    <row r="940" spans="2:8">
      <c r="B940" s="2" t="s">
        <v>1561</v>
      </c>
      <c r="C940" s="2">
        <v>24</v>
      </c>
      <c r="D940" s="2" t="s">
        <v>624</v>
      </c>
      <c r="E940" s="2"/>
      <c r="F940" s="2"/>
      <c r="G940" s="2"/>
      <c r="H940" s="2"/>
    </row>
    <row r="941" spans="2:8">
      <c r="B941" s="2" t="s">
        <v>1562</v>
      </c>
      <c r="C941" s="2">
        <v>23</v>
      </c>
      <c r="D941" s="2" t="s">
        <v>624</v>
      </c>
      <c r="E941" s="2"/>
      <c r="F941" s="2"/>
      <c r="G941" s="2"/>
      <c r="H941" s="2"/>
    </row>
    <row r="942" spans="2:8">
      <c r="B942" s="2" t="s">
        <v>1563</v>
      </c>
      <c r="C942" s="2">
        <v>23</v>
      </c>
      <c r="D942" s="2" t="s">
        <v>624</v>
      </c>
      <c r="E942" s="2"/>
      <c r="F942" s="2"/>
      <c r="G942" s="2"/>
      <c r="H942" s="2"/>
    </row>
    <row r="943" spans="2:8">
      <c r="B943" s="2" t="s">
        <v>1564</v>
      </c>
      <c r="C943" s="2">
        <v>19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16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17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16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17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21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23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23</v>
      </c>
      <c r="D954" s="2" t="s">
        <v>624</v>
      </c>
      <c r="E954" s="2"/>
      <c r="F954" s="2"/>
      <c r="G954" s="2"/>
      <c r="H954" s="2"/>
    </row>
    <row r="955" spans="2:8">
      <c r="B955" s="2" t="s">
        <v>1576</v>
      </c>
      <c r="C955" s="2">
        <v>21</v>
      </c>
      <c r="D955" s="2" t="s">
        <v>624</v>
      </c>
      <c r="E955" s="2"/>
      <c r="F955" s="2"/>
      <c r="G955" s="2"/>
      <c r="H955" s="2"/>
    </row>
    <row r="956" spans="2:8">
      <c r="B956" s="2" t="s">
        <v>1577</v>
      </c>
      <c r="C956" s="2">
        <v>18</v>
      </c>
      <c r="D956" s="2" t="s">
        <v>624</v>
      </c>
      <c r="E956" s="2"/>
      <c r="F956" s="2"/>
      <c r="G956" s="2"/>
      <c r="H956" s="2"/>
    </row>
    <row r="957" spans="2:8">
      <c r="B957" s="2" t="s">
        <v>1578</v>
      </c>
      <c r="C957" s="2">
        <v>14</v>
      </c>
      <c r="D957" s="2" t="s">
        <v>624</v>
      </c>
      <c r="E957" s="2"/>
      <c r="F957" s="2"/>
      <c r="G957" s="2"/>
      <c r="H957" s="2"/>
    </row>
    <row r="958" spans="2:8">
      <c r="B958" s="2" t="s">
        <v>1579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22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23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28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27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23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22</v>
      </c>
      <c r="D978" s="2" t="s">
        <v>624</v>
      </c>
      <c r="E978" s="2"/>
      <c r="F978" s="2"/>
      <c r="G978" s="2"/>
      <c r="H978" s="2"/>
    </row>
    <row r="979" spans="2:8">
      <c r="B979" s="2" t="s">
        <v>1600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15</v>
      </c>
      <c r="D992" s="2" t="s">
        <v>624</v>
      </c>
      <c r="E992" s="2"/>
      <c r="F992" s="2"/>
      <c r="G992" s="2"/>
      <c r="H992" s="2"/>
    </row>
    <row r="993" spans="2:8">
      <c r="B993" s="2" t="s">
        <v>1614</v>
      </c>
      <c r="C993" s="2">
        <v>13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26</v>
      </c>
      <c r="D1000" s="2" t="s">
        <v>624</v>
      </c>
      <c r="E1000" s="2"/>
      <c r="F1000" s="2"/>
      <c r="G1000" s="2"/>
      <c r="H1000" s="2"/>
    </row>
    <row r="1001" spans="2:8">
      <c r="B1001" s="2" t="s">
        <v>1622</v>
      </c>
      <c r="C1001" s="2">
        <v>27</v>
      </c>
      <c r="D1001" s="2" t="s">
        <v>624</v>
      </c>
      <c r="E1001" s="2"/>
      <c r="F1001" s="2"/>
      <c r="G1001" s="2"/>
      <c r="H1001" s="2"/>
    </row>
    <row r="1002" spans="2:8">
      <c r="B1002" s="2" t="s">
        <v>1623</v>
      </c>
      <c r="C1002" s="2">
        <v>26</v>
      </c>
      <c r="D1002" s="2" t="s">
        <v>624</v>
      </c>
      <c r="E1002" s="2"/>
      <c r="F1002" s="2"/>
      <c r="G1002" s="2"/>
      <c r="H1002" s="2"/>
    </row>
    <row r="1003" spans="2:8">
      <c r="B1003" s="2" t="s">
        <v>1624</v>
      </c>
      <c r="C1003" s="2">
        <v>23</v>
      </c>
      <c r="D1003" s="2" t="s">
        <v>624</v>
      </c>
      <c r="E1003" s="2"/>
      <c r="F1003" s="2"/>
      <c r="G1003" s="2"/>
      <c r="H1003" s="2"/>
    </row>
    <row r="1004" spans="2:8">
      <c r="B1004" s="2" t="s">
        <v>1625</v>
      </c>
      <c r="C1004" s="2">
        <v>20</v>
      </c>
      <c r="D1004" s="2" t="s">
        <v>624</v>
      </c>
      <c r="E1004" s="2"/>
      <c r="F1004" s="2"/>
      <c r="G1004" s="2"/>
      <c r="H1004" s="2"/>
    </row>
    <row r="1005" spans="2:8">
      <c r="B1005" s="2" t="s">
        <v>1626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18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19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10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9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18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20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25</v>
      </c>
      <c r="D1026" s="2" t="s">
        <v>624</v>
      </c>
      <c r="E1026" s="2"/>
      <c r="F1026" s="2"/>
      <c r="G1026" s="2"/>
      <c r="H1026" s="2"/>
    </row>
    <row r="1027" spans="2:8">
      <c r="B1027" s="2" t="s">
        <v>1648</v>
      </c>
      <c r="C1027" s="2">
        <v>26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23</v>
      </c>
      <c r="D1028" s="2" t="s">
        <v>624</v>
      </c>
      <c r="E1028" s="2"/>
      <c r="F1028" s="2"/>
      <c r="G1028" s="2"/>
      <c r="H1028" s="2"/>
    </row>
    <row r="1029" spans="2:8">
      <c r="B1029" s="2" t="s">
        <v>1650</v>
      </c>
      <c r="C1029" s="2">
        <v>24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25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25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22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19</v>
      </c>
      <c r="D1033" s="2" t="s">
        <v>624</v>
      </c>
      <c r="E1033" s="2"/>
      <c r="F1033" s="2"/>
      <c r="G1033" s="2"/>
      <c r="H1033" s="2"/>
    </row>
    <row r="1034" spans="2:8">
      <c r="B1034" s="2" t="s">
        <v>1655</v>
      </c>
      <c r="C1034" s="2">
        <v>19</v>
      </c>
      <c r="D1034" s="2" t="s">
        <v>624</v>
      </c>
      <c r="E1034" s="2"/>
      <c r="F1034" s="2"/>
      <c r="G1034" s="2"/>
      <c r="H1034" s="2"/>
    </row>
    <row r="1035" spans="2:8">
      <c r="B1035" s="2" t="s">
        <v>1656</v>
      </c>
      <c r="C1035" s="2">
        <v>21</v>
      </c>
      <c r="D1035" s="2" t="s">
        <v>624</v>
      </c>
      <c r="E1035" s="2"/>
      <c r="F1035" s="2"/>
      <c r="G1035" s="2"/>
      <c r="H1035" s="2"/>
    </row>
    <row r="1036" spans="2:8">
      <c r="B1036" s="2" t="s">
        <v>1657</v>
      </c>
      <c r="C1036" s="2">
        <v>23</v>
      </c>
      <c r="D1036" s="2" t="s">
        <v>624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624</v>
      </c>
      <c r="E1037" s="2"/>
      <c r="F1037" s="2"/>
      <c r="G1037" s="2"/>
      <c r="H1037" s="2"/>
    </row>
    <row r="1038" spans="2:8">
      <c r="B1038" s="2" t="s">
        <v>1659</v>
      </c>
      <c r="C1038" s="2">
        <v>19</v>
      </c>
      <c r="D1038" s="2" t="s">
        <v>624</v>
      </c>
      <c r="E1038" s="2"/>
      <c r="F1038" s="2"/>
      <c r="G1038" s="2"/>
      <c r="H1038" s="2"/>
    </row>
    <row r="1039" spans="2:8">
      <c r="B1039" s="2" t="s">
        <v>1660</v>
      </c>
      <c r="C1039" s="2">
        <v>16</v>
      </c>
      <c r="D1039" s="2" t="s">
        <v>624</v>
      </c>
      <c r="E1039" s="2"/>
      <c r="F1039" s="2"/>
      <c r="G1039" s="2"/>
      <c r="H1039" s="2"/>
    </row>
    <row r="1040" spans="2:8">
      <c r="B1040" s="2" t="s">
        <v>1661</v>
      </c>
      <c r="C1040" s="2">
        <v>15</v>
      </c>
      <c r="D1040" s="2" t="s">
        <v>624</v>
      </c>
      <c r="E1040" s="2"/>
      <c r="F1040" s="2"/>
      <c r="G1040" s="2"/>
      <c r="H1040" s="2"/>
    </row>
    <row r="1041" spans="2:8">
      <c r="B1041" s="2" t="s">
        <v>1662</v>
      </c>
      <c r="C1041" s="2">
        <v>17</v>
      </c>
      <c r="D1041" s="2" t="s">
        <v>624</v>
      </c>
      <c r="E1041" s="2"/>
      <c r="F1041" s="2"/>
      <c r="G1041" s="2"/>
      <c r="H1041" s="2"/>
    </row>
    <row r="1042" spans="2:8">
      <c r="B1042" s="2" t="s">
        <v>1663</v>
      </c>
      <c r="C1042" s="2">
        <v>17</v>
      </c>
      <c r="D1042" s="2" t="s">
        <v>624</v>
      </c>
      <c r="E1042" s="2"/>
      <c r="F1042" s="2"/>
      <c r="G1042" s="2"/>
      <c r="H1042" s="2"/>
    </row>
    <row r="1043" spans="2:8">
      <c r="B1043" s="2" t="s">
        <v>1664</v>
      </c>
      <c r="C1043" s="2">
        <v>16</v>
      </c>
      <c r="D1043" s="2" t="s">
        <v>624</v>
      </c>
      <c r="E1043" s="2"/>
      <c r="F1043" s="2"/>
      <c r="G1043" s="2"/>
      <c r="H1043" s="2"/>
    </row>
    <row r="1044" spans="2:8">
      <c r="B1044" s="2" t="s">
        <v>1665</v>
      </c>
      <c r="C1044" s="2">
        <v>16</v>
      </c>
      <c r="D1044" s="2" t="s">
        <v>624</v>
      </c>
      <c r="E1044" s="2"/>
      <c r="F1044" s="2"/>
      <c r="G1044" s="2"/>
      <c r="H1044" s="2"/>
    </row>
    <row r="1045" spans="2:8">
      <c r="B1045" s="2" t="s">
        <v>1666</v>
      </c>
      <c r="C1045" s="2">
        <v>14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24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24</v>
      </c>
      <c r="D1047" s="2" t="s">
        <v>624</v>
      </c>
      <c r="E1047" s="2"/>
      <c r="F1047" s="2"/>
      <c r="G1047" s="2"/>
      <c r="H1047" s="2"/>
    </row>
    <row r="1048" spans="2:8">
      <c r="B1048" s="2" t="s">
        <v>1669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20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20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20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14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23</v>
      </c>
      <c r="D1065" s="2" t="s">
        <v>624</v>
      </c>
      <c r="E1065" s="2"/>
      <c r="F1065" s="2"/>
      <c r="G1065" s="2"/>
      <c r="H1065" s="2"/>
    </row>
    <row r="1066" spans="2:8">
      <c r="B1066" s="2" t="s">
        <v>1687</v>
      </c>
      <c r="C1066" s="2">
        <v>25</v>
      </c>
      <c r="D1066" s="2" t="s">
        <v>624</v>
      </c>
      <c r="E1066" s="2"/>
      <c r="F1066" s="2"/>
      <c r="G1066" s="2"/>
      <c r="H1066" s="2"/>
    </row>
    <row r="1067" spans="2:8">
      <c r="B1067" s="2" t="s">
        <v>1688</v>
      </c>
      <c r="C1067" s="2">
        <v>25</v>
      </c>
      <c r="D1067" s="2" t="s">
        <v>624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23</v>
      </c>
      <c r="D1069" s="2" t="s">
        <v>624</v>
      </c>
      <c r="E1069" s="2"/>
      <c r="F1069" s="2"/>
      <c r="G1069" s="2"/>
      <c r="H1069" s="2"/>
    </row>
    <row r="1070" spans="2:8">
      <c r="B1070" s="2" t="s">
        <v>1691</v>
      </c>
      <c r="C1070" s="2">
        <v>23</v>
      </c>
      <c r="D1070" s="2" t="s">
        <v>624</v>
      </c>
      <c r="E1070" s="2"/>
      <c r="F1070" s="2"/>
      <c r="G1070" s="2"/>
      <c r="H1070" s="2"/>
    </row>
    <row r="1071" spans="2:8">
      <c r="B1071" s="2" t="s">
        <v>1692</v>
      </c>
      <c r="C1071" s="2">
        <v>24</v>
      </c>
      <c r="D1071" s="2" t="s">
        <v>624</v>
      </c>
      <c r="E1071" s="2"/>
      <c r="F1071" s="2"/>
      <c r="G1071" s="2"/>
      <c r="H1071" s="2"/>
    </row>
    <row r="1072" spans="2:8">
      <c r="B1072" s="2" t="s">
        <v>1693</v>
      </c>
      <c r="C1072" s="2">
        <v>23</v>
      </c>
      <c r="D1072" s="2" t="s">
        <v>624</v>
      </c>
      <c r="E1072" s="2"/>
      <c r="F1072" s="2"/>
      <c r="G1072" s="2"/>
      <c r="H1072" s="2"/>
    </row>
    <row r="1073" spans="2:8">
      <c r="B1073" s="2" t="s">
        <v>1694</v>
      </c>
      <c r="C1073" s="2">
        <v>23</v>
      </c>
      <c r="D1073" s="2" t="s">
        <v>624</v>
      </c>
      <c r="E1073" s="2"/>
      <c r="F1073" s="2"/>
      <c r="G1073" s="2"/>
      <c r="H1073" s="2"/>
    </row>
    <row r="1074" spans="2:8">
      <c r="B1074" s="2" t="s">
        <v>1695</v>
      </c>
      <c r="C1074" s="2">
        <v>20</v>
      </c>
      <c r="D1074" s="2" t="s">
        <v>624</v>
      </c>
      <c r="E1074" s="2"/>
      <c r="F1074" s="2"/>
      <c r="G1074" s="2"/>
      <c r="H1074" s="2"/>
    </row>
    <row r="1075" spans="2:8">
      <c r="B1075" s="2" t="s">
        <v>1696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16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17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17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27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28</v>
      </c>
      <c r="D1094" s="2" t="s">
        <v>624</v>
      </c>
      <c r="E1094" s="2"/>
      <c r="F1094" s="2"/>
      <c r="G1094" s="2"/>
      <c r="H1094" s="2"/>
    </row>
    <row r="1095" spans="2:8">
      <c r="B1095" s="2" t="s">
        <v>1716</v>
      </c>
      <c r="C1095" s="2">
        <v>25</v>
      </c>
      <c r="D1095" s="2" t="s">
        <v>624</v>
      </c>
      <c r="E1095" s="2"/>
      <c r="F1095" s="2"/>
      <c r="G1095" s="2"/>
      <c r="H1095" s="2"/>
    </row>
    <row r="1096" spans="2:8">
      <c r="B1096" s="2" t="s">
        <v>1717</v>
      </c>
      <c r="C1096" s="2">
        <v>19</v>
      </c>
      <c r="D1096" s="2" t="s">
        <v>624</v>
      </c>
      <c r="E1096" s="2"/>
      <c r="F1096" s="2"/>
      <c r="G1096" s="2"/>
      <c r="H1096" s="2"/>
    </row>
    <row r="1097" spans="2:8">
      <c r="B1097" s="2" t="s">
        <v>1718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28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31</v>
      </c>
      <c r="D1103" s="2" t="s">
        <v>624</v>
      </c>
      <c r="E1103" s="2"/>
      <c r="F1103" s="2"/>
      <c r="G1103" s="2"/>
      <c r="H1103" s="2"/>
    </row>
    <row r="1104" spans="2:8">
      <c r="B1104" s="2" t="s">
        <v>1725</v>
      </c>
      <c r="C1104" s="2">
        <v>31</v>
      </c>
      <c r="D1104" s="2" t="s">
        <v>624</v>
      </c>
      <c r="E1104" s="2"/>
      <c r="F1104" s="2"/>
      <c r="G1104" s="2"/>
      <c r="H1104" s="2"/>
    </row>
    <row r="1105" spans="2:8">
      <c r="B1105" s="2" t="s">
        <v>1726</v>
      </c>
      <c r="C1105" s="2">
        <v>27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40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40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9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13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13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13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12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25</v>
      </c>
      <c r="D1124" s="2" t="s">
        <v>624</v>
      </c>
      <c r="E1124" s="2"/>
      <c r="F1124" s="2"/>
      <c r="G1124" s="2"/>
      <c r="H1124" s="2"/>
    </row>
    <row r="1125" spans="2:8">
      <c r="B1125" s="2" t="s">
        <v>1746</v>
      </c>
      <c r="C1125" s="2">
        <v>27</v>
      </c>
      <c r="D1125" s="2" t="s">
        <v>624</v>
      </c>
      <c r="E1125" s="2"/>
      <c r="F1125" s="2"/>
      <c r="G1125" s="2"/>
      <c r="H1125" s="2"/>
    </row>
    <row r="1126" spans="2:8">
      <c r="B1126" s="2" t="s">
        <v>1747</v>
      </c>
      <c r="C1126" s="2">
        <v>26</v>
      </c>
      <c r="D1126" s="2" t="s">
        <v>624</v>
      </c>
      <c r="E1126" s="2"/>
      <c r="F1126" s="2"/>
      <c r="G1126" s="2"/>
      <c r="H1126" s="2"/>
    </row>
    <row r="1127" spans="2:8">
      <c r="B1127" s="2" t="s">
        <v>1748</v>
      </c>
      <c r="C1127" s="2">
        <v>25</v>
      </c>
      <c r="D1127" s="2" t="s">
        <v>624</v>
      </c>
      <c r="E1127" s="2"/>
      <c r="F1127" s="2"/>
      <c r="G1127" s="2"/>
      <c r="H1127" s="2"/>
    </row>
    <row r="1128" spans="2:8">
      <c r="B1128" s="2" t="s">
        <v>1749</v>
      </c>
      <c r="C1128" s="2">
        <v>23</v>
      </c>
      <c r="D1128" s="2" t="s">
        <v>624</v>
      </c>
      <c r="E1128" s="2"/>
      <c r="F1128" s="2"/>
      <c r="G1128" s="2"/>
      <c r="H1128" s="2"/>
    </row>
    <row r="1129" spans="2:8">
      <c r="B1129" s="2" t="s">
        <v>1750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23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26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26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24</v>
      </c>
      <c r="D1140" s="2" t="s">
        <v>624</v>
      </c>
      <c r="E1140" s="2"/>
      <c r="F1140" s="2"/>
      <c r="G1140" s="2"/>
      <c r="H1140" s="2"/>
    </row>
    <row r="1141" spans="2:8">
      <c r="B1141" s="2" t="s">
        <v>1762</v>
      </c>
      <c r="C1141" s="2">
        <v>23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18</v>
      </c>
      <c r="D1142" s="2" t="s">
        <v>624</v>
      </c>
      <c r="E1142" s="2"/>
      <c r="F1142" s="2"/>
      <c r="G1142" s="2"/>
      <c r="H1142" s="2"/>
    </row>
    <row r="1143" spans="2:8">
      <c r="B1143" s="2" t="s">
        <v>1764</v>
      </c>
      <c r="C1143" s="2">
        <v>30</v>
      </c>
      <c r="D1143" s="2" t="s">
        <v>624</v>
      </c>
      <c r="E1143" s="2"/>
      <c r="F1143" s="2"/>
      <c r="G1143" s="2"/>
      <c r="H1143" s="2"/>
    </row>
    <row r="1144" spans="2:8">
      <c r="B1144" s="2" t="s">
        <v>1765</v>
      </c>
      <c r="C1144" s="2">
        <v>31</v>
      </c>
      <c r="D1144" s="2" t="s">
        <v>624</v>
      </c>
      <c r="E1144" s="2"/>
      <c r="F1144" s="2"/>
      <c r="G1144" s="2"/>
      <c r="H1144" s="2"/>
    </row>
    <row r="1145" spans="2:8">
      <c r="B1145" s="2" t="s">
        <v>1766</v>
      </c>
      <c r="C1145" s="2">
        <v>28</v>
      </c>
      <c r="D1145" s="2" t="s">
        <v>624</v>
      </c>
      <c r="E1145" s="2"/>
      <c r="F1145" s="2"/>
      <c r="G1145" s="2"/>
      <c r="H1145" s="2"/>
    </row>
    <row r="1146" spans="2:8">
      <c r="B1146" s="2" t="s">
        <v>1767</v>
      </c>
      <c r="C1146" s="2">
        <v>20</v>
      </c>
      <c r="D1146" s="2" t="s">
        <v>624</v>
      </c>
      <c r="E1146" s="2"/>
      <c r="F1146" s="2"/>
      <c r="G1146" s="2"/>
      <c r="H1146" s="2"/>
    </row>
    <row r="1147" spans="2:8">
      <c r="B1147" s="2" t="s">
        <v>1768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14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10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38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40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34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24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26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27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25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24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25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26</v>
      </c>
      <c r="D1166" s="2" t="s">
        <v>624</v>
      </c>
      <c r="E1166" s="2"/>
      <c r="F1166" s="2"/>
      <c r="G1166" s="2"/>
      <c r="H1166" s="2"/>
    </row>
    <row r="1167" spans="2:8">
      <c r="B1167" s="2" t="s">
        <v>1788</v>
      </c>
      <c r="C1167" s="2">
        <v>24</v>
      </c>
      <c r="D1167" s="2" t="s">
        <v>624</v>
      </c>
      <c r="E1167" s="2"/>
      <c r="F1167" s="2"/>
      <c r="G1167" s="2"/>
      <c r="H1167" s="2"/>
    </row>
    <row r="1168" spans="2:8">
      <c r="B1168" s="2" t="s">
        <v>1789</v>
      </c>
      <c r="C1168" s="2">
        <v>20</v>
      </c>
      <c r="D1168" s="2" t="s">
        <v>624</v>
      </c>
      <c r="E1168" s="2"/>
      <c r="F1168" s="2"/>
      <c r="G1168" s="2"/>
      <c r="H1168" s="2"/>
    </row>
    <row r="1169" spans="2:8">
      <c r="B1169" s="2" t="s">
        <v>1790</v>
      </c>
      <c r="C1169" s="2">
        <v>26</v>
      </c>
      <c r="D1169" s="2" t="s">
        <v>624</v>
      </c>
      <c r="E1169" s="2"/>
      <c r="F1169" s="2"/>
      <c r="G1169" s="2"/>
      <c r="H1169" s="2"/>
    </row>
    <row r="1170" spans="2:8">
      <c r="B1170" s="2" t="s">
        <v>1791</v>
      </c>
      <c r="C1170" s="2">
        <v>32</v>
      </c>
      <c r="D1170" s="2" t="s">
        <v>624</v>
      </c>
      <c r="E1170" s="2"/>
      <c r="F1170" s="2"/>
      <c r="G1170" s="2"/>
      <c r="H1170" s="2"/>
    </row>
    <row r="1171" spans="2:8">
      <c r="B1171" s="2" t="s">
        <v>1792</v>
      </c>
      <c r="C1171" s="2">
        <v>33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29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26</v>
      </c>
      <c r="D1178" s="2" t="s">
        <v>624</v>
      </c>
      <c r="E1178" s="2"/>
      <c r="F1178" s="2"/>
      <c r="G1178" s="2"/>
      <c r="H1178" s="2"/>
    </row>
    <row r="1179" spans="2:8">
      <c r="B1179" s="2" t="s">
        <v>1800</v>
      </c>
      <c r="C1179" s="2">
        <v>26</v>
      </c>
      <c r="D1179" s="2" t="s">
        <v>624</v>
      </c>
      <c r="E1179" s="2"/>
      <c r="F1179" s="2"/>
      <c r="G1179" s="2"/>
      <c r="H1179" s="2"/>
    </row>
    <row r="1180" spans="2:8">
      <c r="B1180" s="2" t="s">
        <v>1801</v>
      </c>
      <c r="C1180" s="2">
        <v>29</v>
      </c>
      <c r="D1180" s="2" t="s">
        <v>624</v>
      </c>
      <c r="E1180" s="2"/>
      <c r="F1180" s="2"/>
      <c r="G1180" s="2"/>
      <c r="H1180" s="2"/>
    </row>
    <row r="1181" spans="2:8">
      <c r="B1181" s="2" t="s">
        <v>1802</v>
      </c>
      <c r="C1181" s="2">
        <v>28</v>
      </c>
      <c r="D1181" s="2" t="s">
        <v>624</v>
      </c>
      <c r="E1181" s="2"/>
      <c r="F1181" s="2"/>
      <c r="G1181" s="2"/>
      <c r="H1181" s="2"/>
    </row>
    <row r="1182" spans="2:8">
      <c r="B1182" s="2" t="s">
        <v>1803</v>
      </c>
      <c r="C1182" s="2">
        <v>24</v>
      </c>
      <c r="D1182" s="2" t="s">
        <v>624</v>
      </c>
      <c r="E1182" s="2"/>
      <c r="F1182" s="2"/>
      <c r="G1182" s="2"/>
      <c r="H1182" s="2"/>
    </row>
    <row r="1183" spans="2:8">
      <c r="B1183" s="2" t="s">
        <v>1804</v>
      </c>
      <c r="C1183" s="2">
        <v>23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26</v>
      </c>
      <c r="D1184" s="2" t="s">
        <v>624</v>
      </c>
      <c r="E1184" s="2"/>
      <c r="F1184" s="2"/>
      <c r="G1184" s="2"/>
      <c r="H1184" s="2"/>
    </row>
    <row r="1185" spans="2:8">
      <c r="B1185" s="2" t="s">
        <v>1806</v>
      </c>
      <c r="C1185" s="2">
        <v>31</v>
      </c>
      <c r="D1185" s="2" t="s">
        <v>624</v>
      </c>
      <c r="E1185" s="2"/>
      <c r="F1185" s="2"/>
      <c r="G1185" s="2"/>
      <c r="H1185" s="2"/>
    </row>
    <row r="1186" spans="2:8">
      <c r="B1186" s="2" t="s">
        <v>1807</v>
      </c>
      <c r="C1186" s="2">
        <v>22</v>
      </c>
      <c r="D1186" s="2" t="s">
        <v>624</v>
      </c>
      <c r="E1186" s="2"/>
      <c r="F1186" s="2"/>
      <c r="G1186" s="2"/>
      <c r="H1186" s="2"/>
    </row>
    <row r="1187" spans="2:8">
      <c r="B1187" s="2" t="s">
        <v>1808</v>
      </c>
      <c r="C1187" s="2">
        <v>24</v>
      </c>
      <c r="D1187" s="2" t="s">
        <v>624</v>
      </c>
      <c r="E1187" s="2"/>
      <c r="F1187" s="2"/>
      <c r="G1187" s="2"/>
      <c r="H1187" s="2"/>
    </row>
    <row r="1188" spans="2:8">
      <c r="B1188" s="2" t="s">
        <v>1809</v>
      </c>
      <c r="C1188" s="2">
        <v>22</v>
      </c>
      <c r="D1188" s="2" t="s">
        <v>624</v>
      </c>
      <c r="E1188" s="2"/>
      <c r="F1188" s="2"/>
      <c r="G1188" s="2"/>
      <c r="H1188" s="2"/>
    </row>
    <row r="1189" spans="2:8">
      <c r="B1189" s="2" t="s">
        <v>1810</v>
      </c>
      <c r="C1189" s="2">
        <v>16</v>
      </c>
      <c r="D1189" s="2" t="s">
        <v>624</v>
      </c>
      <c r="E1189" s="2"/>
      <c r="F1189" s="2"/>
      <c r="G1189" s="2"/>
      <c r="H1189" s="2"/>
    </row>
    <row r="1190" spans="2:8">
      <c r="B1190" s="2" t="s">
        <v>1811</v>
      </c>
      <c r="C1190" s="2">
        <v>17</v>
      </c>
      <c r="D1190" s="2" t="s">
        <v>624</v>
      </c>
      <c r="E1190" s="2"/>
      <c r="F1190" s="2"/>
      <c r="G1190" s="2"/>
      <c r="H1190" s="2"/>
    </row>
    <row r="1191" spans="2:8">
      <c r="B1191" s="2" t="s">
        <v>1812</v>
      </c>
      <c r="C1191" s="2">
        <v>17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12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23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24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22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19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27</v>
      </c>
      <c r="D1197" s="2" t="s">
        <v>624</v>
      </c>
      <c r="E1197" s="2"/>
      <c r="F1197" s="2"/>
      <c r="G1197" s="2"/>
      <c r="H1197" s="2"/>
    </row>
    <row r="1198" spans="2:8">
      <c r="B1198" s="2" t="s">
        <v>1819</v>
      </c>
      <c r="C1198" s="2">
        <v>29</v>
      </c>
      <c r="D1198" s="2" t="s">
        <v>624</v>
      </c>
      <c r="E1198" s="2"/>
      <c r="F1198" s="2"/>
      <c r="G1198" s="2"/>
      <c r="H1198" s="2"/>
    </row>
    <row r="1199" spans="2:8">
      <c r="B1199" s="2" t="s">
        <v>1820</v>
      </c>
      <c r="C1199" s="2">
        <v>31</v>
      </c>
      <c r="D1199" s="2" t="s">
        <v>624</v>
      </c>
      <c r="E1199" s="2"/>
      <c r="F1199" s="2"/>
      <c r="G1199" s="2"/>
      <c r="H1199" s="2"/>
    </row>
    <row r="1200" spans="2:8">
      <c r="B1200" s="2" t="s">
        <v>1821</v>
      </c>
      <c r="C1200" s="2">
        <v>29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29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29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27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22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28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29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28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26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29</v>
      </c>
      <c r="D1224" s="2" t="s">
        <v>624</v>
      </c>
      <c r="E1224" s="2"/>
      <c r="F1224" s="2"/>
      <c r="G1224" s="2"/>
      <c r="H1224" s="2"/>
    </row>
    <row r="1225" spans="2:8">
      <c r="B1225" s="2" t="s">
        <v>1846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22</v>
      </c>
      <c r="D1226" s="2" t="s">
        <v>624</v>
      </c>
      <c r="E1226" s="2"/>
      <c r="F1226" s="2"/>
      <c r="G1226" s="2"/>
      <c r="H1226" s="2"/>
    </row>
    <row r="1227" spans="2:8">
      <c r="B1227" s="2" t="s">
        <v>1848</v>
      </c>
      <c r="C1227" s="2">
        <v>31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32</v>
      </c>
      <c r="D1228" s="2" t="s">
        <v>624</v>
      </c>
      <c r="E1228" s="2"/>
      <c r="F1228" s="2"/>
      <c r="G1228" s="2"/>
      <c r="H1228" s="2"/>
    </row>
    <row r="1229" spans="2:8">
      <c r="B1229" s="2" t="s">
        <v>1850</v>
      </c>
      <c r="C1229" s="2">
        <v>30</v>
      </c>
      <c r="D1229" s="2" t="s">
        <v>624</v>
      </c>
      <c r="E1229" s="2"/>
      <c r="F1229" s="2"/>
      <c r="G1229" s="2"/>
      <c r="H1229" s="2"/>
    </row>
    <row r="1230" spans="2:8">
      <c r="B1230" s="2" t="s">
        <v>1851</v>
      </c>
      <c r="C1230" s="2">
        <v>26</v>
      </c>
      <c r="D1230" s="2" t="s">
        <v>624</v>
      </c>
      <c r="E1230" s="2"/>
      <c r="F1230" s="2"/>
      <c r="G1230" s="2"/>
      <c r="H1230" s="2"/>
    </row>
    <row r="1231" spans="2:8">
      <c r="B1231" s="2" t="s">
        <v>1852</v>
      </c>
      <c r="C1231" s="2">
        <v>16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9</v>
      </c>
      <c r="D1247" s="2" t="s">
        <v>624</v>
      </c>
      <c r="E1247" s="2"/>
      <c r="F1247" s="2"/>
      <c r="G1247" s="2"/>
      <c r="H1247" s="2"/>
    </row>
    <row r="1248" spans="2:8">
      <c r="B1248" s="2" t="s">
        <v>1869</v>
      </c>
      <c r="C1248" s="2">
        <v>10</v>
      </c>
      <c r="D1248" s="2" t="s">
        <v>624</v>
      </c>
      <c r="E1248" s="2"/>
      <c r="F1248" s="2"/>
      <c r="G1248" s="2"/>
      <c r="H1248" s="2"/>
    </row>
    <row r="1249" spans="2:8">
      <c r="B1249" s="2" t="s">
        <v>1870</v>
      </c>
      <c r="C1249" s="2">
        <v>11</v>
      </c>
      <c r="D1249" s="2" t="s">
        <v>624</v>
      </c>
      <c r="E1249" s="2"/>
      <c r="F1249" s="2"/>
      <c r="G1249" s="2"/>
      <c r="H1249" s="2"/>
    </row>
    <row r="1250" spans="2:8">
      <c r="B1250" s="2" t="s">
        <v>1871</v>
      </c>
      <c r="C1250" s="2">
        <v>11</v>
      </c>
      <c r="D1250" s="2" t="s">
        <v>624</v>
      </c>
      <c r="E1250" s="2"/>
      <c r="F1250" s="2"/>
      <c r="G1250" s="2"/>
      <c r="H1250" s="2"/>
    </row>
    <row r="1251" spans="2:8">
      <c r="B1251" s="2" t="s">
        <v>1872</v>
      </c>
      <c r="C1251" s="2">
        <v>11</v>
      </c>
      <c r="D1251" s="2" t="s">
        <v>624</v>
      </c>
      <c r="E1251" s="2"/>
      <c r="F1251" s="2"/>
      <c r="G1251" s="2"/>
      <c r="H1251" s="2"/>
    </row>
    <row r="1252" spans="2:8">
      <c r="B1252" s="2" t="s">
        <v>1873</v>
      </c>
      <c r="C1252" s="2">
        <v>10</v>
      </c>
      <c r="D1252" s="2" t="s">
        <v>624</v>
      </c>
      <c r="E1252" s="2"/>
      <c r="F1252" s="2"/>
      <c r="G1252" s="2"/>
      <c r="H1252" s="2"/>
    </row>
    <row r="1253" spans="2:8">
      <c r="B1253" s="2" t="s">
        <v>1874</v>
      </c>
      <c r="C1253" s="2">
        <v>10</v>
      </c>
      <c r="D1253" s="2" t="s">
        <v>624</v>
      </c>
      <c r="E1253" s="2"/>
      <c r="F1253" s="2"/>
      <c r="G1253" s="2"/>
      <c r="H1253" s="2"/>
    </row>
    <row r="1254" spans="2:8">
      <c r="B1254" s="2" t="s">
        <v>1875</v>
      </c>
      <c r="C1254" s="2">
        <v>10</v>
      </c>
      <c r="D1254" s="2" t="s">
        <v>624</v>
      </c>
      <c r="E1254" s="2"/>
      <c r="F1254" s="2"/>
      <c r="G1254" s="2"/>
      <c r="H1254" s="2"/>
    </row>
    <row r="1255" spans="2:8">
      <c r="B1255" s="2" t="s">
        <v>1876</v>
      </c>
      <c r="C1255" s="2">
        <v>10</v>
      </c>
      <c r="D1255" s="2" t="s">
        <v>624</v>
      </c>
      <c r="E1255" s="2"/>
      <c r="F1255" s="2"/>
      <c r="G1255" s="2"/>
      <c r="H1255" s="2"/>
    </row>
    <row r="1256" spans="2:8">
      <c r="B1256" s="2" t="s">
        <v>1877</v>
      </c>
      <c r="C1256" s="2">
        <v>11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18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16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14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14</v>
      </c>
      <c r="D1269" s="2" t="s">
        <v>624</v>
      </c>
      <c r="E1269" s="2"/>
      <c r="F1269" s="2"/>
      <c r="G1269" s="2"/>
      <c r="H1269" s="2"/>
    </row>
    <row r="1270" spans="2:8">
      <c r="B1270" s="2" t="s">
        <v>1891</v>
      </c>
      <c r="C1270" s="2">
        <v>15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28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30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31</v>
      </c>
      <c r="D1273" s="2" t="s">
        <v>624</v>
      </c>
      <c r="E1273" s="2"/>
      <c r="F1273" s="2"/>
      <c r="G1273" s="2"/>
      <c r="H1273" s="2"/>
    </row>
    <row r="1274" spans="2:8">
      <c r="B1274" s="2" t="s">
        <v>1895</v>
      </c>
      <c r="C1274" s="2">
        <v>28</v>
      </c>
      <c r="D1274" s="2" t="s">
        <v>624</v>
      </c>
      <c r="E1274" s="2"/>
      <c r="F1274" s="2"/>
      <c r="G1274" s="2"/>
      <c r="H1274" s="2"/>
    </row>
    <row r="1275" spans="2:8">
      <c r="B1275" s="2" t="s">
        <v>1896</v>
      </c>
      <c r="C1275" s="2">
        <v>29</v>
      </c>
      <c r="D1275" s="2" t="s">
        <v>624</v>
      </c>
      <c r="E1275" s="2"/>
      <c r="F1275" s="2"/>
      <c r="G1275" s="2"/>
      <c r="H1275" s="2"/>
    </row>
    <row r="1276" spans="2:8">
      <c r="B1276" s="2" t="s">
        <v>1897</v>
      </c>
      <c r="C1276" s="2">
        <v>28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26</v>
      </c>
      <c r="D1277" s="2" t="s">
        <v>624</v>
      </c>
      <c r="E1277" s="2"/>
      <c r="F1277" s="2"/>
      <c r="G1277" s="2"/>
      <c r="H1277" s="2"/>
    </row>
    <row r="1278" spans="2:8">
      <c r="B1278" s="2" t="s">
        <v>1899</v>
      </c>
      <c r="C1278" s="2">
        <v>23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24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22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22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21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19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21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20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21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20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18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17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31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18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19</v>
      </c>
      <c r="D1301" s="2" t="s">
        <v>624</v>
      </c>
      <c r="E1301" s="2"/>
      <c r="F1301" s="2"/>
      <c r="G1301" s="2"/>
      <c r="H1301" s="2"/>
    </row>
    <row r="1302" spans="2:8">
      <c r="B1302" s="2" t="s">
        <v>1923</v>
      </c>
      <c r="C1302" s="2">
        <v>21</v>
      </c>
      <c r="D1302" s="2" t="s">
        <v>624</v>
      </c>
      <c r="E1302" s="2"/>
      <c r="F1302" s="2"/>
      <c r="G1302" s="2"/>
      <c r="H1302" s="2"/>
    </row>
    <row r="1303" spans="2:8">
      <c r="B1303" s="2" t="s">
        <v>1924</v>
      </c>
      <c r="C1303" s="2">
        <v>22</v>
      </c>
      <c r="D1303" s="2" t="s">
        <v>624</v>
      </c>
      <c r="E1303" s="2"/>
      <c r="F1303" s="2"/>
      <c r="G1303" s="2"/>
      <c r="H1303" s="2"/>
    </row>
    <row r="1304" spans="2:8">
      <c r="B1304" s="2" t="s">
        <v>1925</v>
      </c>
      <c r="C1304" s="2">
        <v>20</v>
      </c>
      <c r="D1304" s="2" t="s">
        <v>624</v>
      </c>
      <c r="E1304" s="2"/>
      <c r="F1304" s="2"/>
      <c r="G1304" s="2"/>
      <c r="H1304" s="2"/>
    </row>
    <row r="1305" spans="2:8">
      <c r="B1305" s="2" t="s">
        <v>1926</v>
      </c>
      <c r="C1305" s="2">
        <v>17</v>
      </c>
      <c r="D1305" s="2" t="s">
        <v>624</v>
      </c>
      <c r="E1305" s="2"/>
      <c r="F1305" s="2"/>
      <c r="G1305" s="2"/>
      <c r="H1305" s="2"/>
    </row>
    <row r="1306" spans="2:8">
      <c r="B1306" s="2" t="s">
        <v>1927</v>
      </c>
      <c r="C1306" s="2">
        <v>26</v>
      </c>
      <c r="D1306" s="2" t="s">
        <v>624</v>
      </c>
      <c r="E1306" s="2"/>
      <c r="F1306" s="2"/>
      <c r="G1306" s="2"/>
      <c r="H1306" s="2"/>
    </row>
    <row r="1307" spans="2:8">
      <c r="B1307" s="2" t="s">
        <v>1928</v>
      </c>
      <c r="C1307" s="2">
        <v>27</v>
      </c>
      <c r="D1307" s="2" t="s">
        <v>624</v>
      </c>
      <c r="E1307" s="2"/>
      <c r="F1307" s="2"/>
      <c r="G1307" s="2"/>
      <c r="H1307" s="2"/>
    </row>
    <row r="1308" spans="2:8">
      <c r="B1308" s="2" t="s">
        <v>1929</v>
      </c>
      <c r="C1308" s="2">
        <v>27</v>
      </c>
      <c r="D1308" s="2" t="s">
        <v>624</v>
      </c>
      <c r="E1308" s="2"/>
      <c r="F1308" s="2"/>
      <c r="G1308" s="2"/>
      <c r="H1308" s="2"/>
    </row>
    <row r="1309" spans="2:8">
      <c r="B1309" s="2" t="s">
        <v>1930</v>
      </c>
      <c r="C1309" s="2">
        <v>25</v>
      </c>
      <c r="D1309" s="2" t="s">
        <v>624</v>
      </c>
      <c r="E1309" s="2"/>
      <c r="F1309" s="2"/>
      <c r="G1309" s="2"/>
      <c r="H1309" s="2"/>
    </row>
    <row r="1310" spans="2:8">
      <c r="B1310" s="2" t="s">
        <v>1931</v>
      </c>
      <c r="C1310" s="2">
        <v>16</v>
      </c>
      <c r="D1310" s="2" t="s">
        <v>624</v>
      </c>
      <c r="E1310" s="2"/>
      <c r="F1310" s="2"/>
      <c r="G1310" s="2"/>
      <c r="H1310" s="2"/>
    </row>
    <row r="1311" spans="2:8">
      <c r="B1311" s="2" t="s">
        <v>1932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21</v>
      </c>
      <c r="D1314" s="2" t="s">
        <v>624</v>
      </c>
      <c r="E1314" s="2"/>
      <c r="F1314" s="2"/>
      <c r="G1314" s="2"/>
      <c r="H1314" s="2"/>
    </row>
    <row r="1315" spans="2:8">
      <c r="B1315" s="2" t="s">
        <v>1936</v>
      </c>
      <c r="C1315" s="2">
        <v>22</v>
      </c>
      <c r="D1315" s="2" t="s">
        <v>624</v>
      </c>
      <c r="E1315" s="2"/>
      <c r="F1315" s="2"/>
      <c r="G1315" s="2"/>
      <c r="H1315" s="2"/>
    </row>
    <row r="1316" spans="2:8">
      <c r="B1316" s="2" t="s">
        <v>1937</v>
      </c>
      <c r="C1316" s="2">
        <v>21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20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18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17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12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12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14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16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15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27</v>
      </c>
      <c r="D1333" s="2" t="s">
        <v>624</v>
      </c>
      <c r="E1333" s="2"/>
      <c r="F1333" s="2"/>
      <c r="G1333" s="2"/>
      <c r="H1333" s="2"/>
    </row>
    <row r="1334" spans="2:8">
      <c r="B1334" s="2" t="s">
        <v>1955</v>
      </c>
      <c r="C1334" s="2">
        <v>28</v>
      </c>
      <c r="D1334" s="2" t="s">
        <v>624</v>
      </c>
      <c r="E1334" s="2"/>
      <c r="F1334" s="2"/>
      <c r="G1334" s="2"/>
      <c r="H1334" s="2"/>
    </row>
    <row r="1335" spans="2:8">
      <c r="B1335" s="2" t="s">
        <v>1956</v>
      </c>
      <c r="C1335" s="2">
        <v>27</v>
      </c>
      <c r="D1335" s="2" t="s">
        <v>624</v>
      </c>
      <c r="E1335" s="2"/>
      <c r="F1335" s="2"/>
      <c r="G1335" s="2"/>
      <c r="H1335" s="2"/>
    </row>
    <row r="1336" spans="2:8">
      <c r="B1336" s="2" t="s">
        <v>1957</v>
      </c>
      <c r="C1336" s="2">
        <v>25</v>
      </c>
      <c r="D1336" s="2" t="s">
        <v>624</v>
      </c>
      <c r="E1336" s="2"/>
      <c r="F1336" s="2"/>
      <c r="G1336" s="2"/>
      <c r="H1336" s="2"/>
    </row>
    <row r="1337" spans="2:8">
      <c r="B1337" s="2" t="s">
        <v>1958</v>
      </c>
      <c r="C1337" s="2">
        <v>20</v>
      </c>
      <c r="D1337" s="2" t="s">
        <v>624</v>
      </c>
      <c r="E1337" s="2"/>
      <c r="F1337" s="2"/>
      <c r="G1337" s="2"/>
      <c r="H1337" s="2"/>
    </row>
    <row r="1338" spans="2:8">
      <c r="B1338" s="2" t="s">
        <v>1959</v>
      </c>
      <c r="C1338" s="2">
        <v>27</v>
      </c>
      <c r="D1338" s="2" t="s">
        <v>624</v>
      </c>
      <c r="E1338" s="2"/>
      <c r="F1338" s="2"/>
      <c r="G1338" s="2"/>
      <c r="H1338" s="2"/>
    </row>
    <row r="1339" spans="2:8">
      <c r="B1339" s="2" t="s">
        <v>1960</v>
      </c>
      <c r="C1339" s="2">
        <v>31</v>
      </c>
      <c r="D1339" s="2" t="s">
        <v>624</v>
      </c>
      <c r="E1339" s="2"/>
      <c r="F1339" s="2"/>
      <c r="G1339" s="2"/>
      <c r="H1339" s="2"/>
    </row>
    <row r="1340" spans="2:8">
      <c r="B1340" s="2" t="s">
        <v>1961</v>
      </c>
      <c r="C1340" s="2">
        <v>31</v>
      </c>
      <c r="D1340" s="2" t="s">
        <v>624</v>
      </c>
      <c r="E1340" s="2"/>
      <c r="F1340" s="2"/>
      <c r="G1340" s="2"/>
      <c r="H1340" s="2"/>
    </row>
    <row r="1341" spans="2:8">
      <c r="B1341" s="2" t="s">
        <v>1962</v>
      </c>
      <c r="C1341" s="2">
        <v>29</v>
      </c>
      <c r="D1341" s="2" t="s">
        <v>624</v>
      </c>
      <c r="E1341" s="2"/>
      <c r="F1341" s="2"/>
      <c r="G1341" s="2"/>
      <c r="H1341" s="2"/>
    </row>
    <row r="1342" spans="2:8">
      <c r="B1342" s="2" t="s">
        <v>1963</v>
      </c>
      <c r="C1342" s="2">
        <v>21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29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31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28</v>
      </c>
      <c r="D1346" s="2" t="s">
        <v>624</v>
      </c>
      <c r="E1346" s="2"/>
      <c r="F1346" s="2"/>
      <c r="G1346" s="2"/>
      <c r="H1346" s="2"/>
    </row>
    <row r="1347" spans="2:8">
      <c r="B1347" s="2" t="s">
        <v>1968</v>
      </c>
      <c r="C1347" s="2">
        <v>18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16</v>
      </c>
      <c r="D1352" s="2" t="s">
        <v>624</v>
      </c>
      <c r="E1352" s="2"/>
      <c r="F1352" s="2"/>
      <c r="G1352" s="2"/>
      <c r="H1352" s="2"/>
    </row>
    <row r="1353" spans="2:8">
      <c r="B1353" s="2" t="s">
        <v>1974</v>
      </c>
      <c r="C1353" s="2">
        <v>18</v>
      </c>
      <c r="D1353" s="2" t="s">
        <v>624</v>
      </c>
      <c r="E1353" s="2"/>
      <c r="F1353" s="2"/>
      <c r="G1353" s="2"/>
      <c r="H1353" s="2"/>
    </row>
    <row r="1354" spans="2:8">
      <c r="B1354" s="2" t="s">
        <v>1975</v>
      </c>
      <c r="C1354" s="2">
        <v>20</v>
      </c>
      <c r="D1354" s="2" t="s">
        <v>624</v>
      </c>
      <c r="E1354" s="2"/>
      <c r="F1354" s="2"/>
      <c r="G1354" s="2"/>
      <c r="H1354" s="2"/>
    </row>
    <row r="1355" spans="2:8">
      <c r="B1355" s="2" t="s">
        <v>1976</v>
      </c>
      <c r="C1355" s="2">
        <v>18</v>
      </c>
      <c r="D1355" s="2" t="s">
        <v>624</v>
      </c>
      <c r="E1355" s="2"/>
      <c r="F1355" s="2"/>
      <c r="G1355" s="2"/>
      <c r="H1355" s="2"/>
    </row>
    <row r="1356" spans="2:8">
      <c r="B1356" s="2" t="s">
        <v>1977</v>
      </c>
      <c r="C1356" s="2">
        <v>18</v>
      </c>
      <c r="D1356" s="2" t="s">
        <v>624</v>
      </c>
      <c r="E1356" s="2"/>
      <c r="F1356" s="2"/>
      <c r="G1356" s="2"/>
      <c r="H1356" s="2"/>
    </row>
    <row r="1357" spans="2:8">
      <c r="B1357" s="2" t="s">
        <v>1978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26</v>
      </c>
      <c r="D1374" s="2" t="s">
        <v>624</v>
      </c>
      <c r="E1374" s="2"/>
      <c r="F1374" s="2"/>
      <c r="G1374" s="2"/>
      <c r="H1374" s="2"/>
    </row>
    <row r="1375" spans="2:8">
      <c r="B1375" s="2" t="s">
        <v>1996</v>
      </c>
      <c r="C1375" s="2">
        <v>27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25</v>
      </c>
      <c r="D1376" s="2" t="s">
        <v>624</v>
      </c>
      <c r="E1376" s="2"/>
      <c r="F1376" s="2"/>
      <c r="G1376" s="2"/>
      <c r="H1376" s="2"/>
    </row>
    <row r="1377" spans="2:8">
      <c r="B1377" s="2" t="s">
        <v>1998</v>
      </c>
      <c r="C1377" s="2">
        <v>23</v>
      </c>
      <c r="D1377" s="2" t="s">
        <v>624</v>
      </c>
      <c r="E1377" s="2"/>
      <c r="F1377" s="2"/>
      <c r="G1377" s="2"/>
      <c r="H1377" s="2"/>
    </row>
    <row r="1378" spans="2:8">
      <c r="B1378" s="2" t="s">
        <v>1999</v>
      </c>
      <c r="C1378" s="2">
        <v>17</v>
      </c>
      <c r="D1378" s="2" t="s">
        <v>624</v>
      </c>
      <c r="E1378" s="2"/>
      <c r="F1378" s="2"/>
      <c r="G1378" s="2"/>
      <c r="H1378" s="2"/>
    </row>
    <row r="1379" spans="2:8">
      <c r="B1379" s="2" t="s">
        <v>2000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28</v>
      </c>
      <c r="D1394" s="2" t="s">
        <v>624</v>
      </c>
      <c r="E1394" s="2"/>
      <c r="F1394" s="2"/>
      <c r="G1394" s="2"/>
      <c r="H1394" s="2"/>
    </row>
    <row r="1395" spans="2:8">
      <c r="B1395" s="2" t="s">
        <v>2016</v>
      </c>
      <c r="C1395" s="2">
        <v>27</v>
      </c>
      <c r="D1395" s="2" t="s">
        <v>624</v>
      </c>
      <c r="E1395" s="2"/>
      <c r="F1395" s="2"/>
      <c r="G1395" s="2"/>
      <c r="H1395" s="2"/>
    </row>
    <row r="1396" spans="2:8">
      <c r="B1396" s="2" t="s">
        <v>2017</v>
      </c>
      <c r="C1396" s="2">
        <v>26</v>
      </c>
      <c r="D1396" s="2" t="s">
        <v>624</v>
      </c>
      <c r="E1396" s="2"/>
      <c r="F1396" s="2"/>
      <c r="G1396" s="2"/>
      <c r="H1396" s="2"/>
    </row>
    <row r="1397" spans="2:8">
      <c r="B1397" s="2" t="s">
        <v>2018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23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20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19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21</v>
      </c>
      <c r="D1410" s="2" t="s">
        <v>624</v>
      </c>
      <c r="E1410" s="2"/>
      <c r="F1410" s="2"/>
      <c r="G1410" s="2"/>
      <c r="H1410" s="2"/>
    </row>
    <row r="1411" spans="2:8">
      <c r="B1411" s="2" t="s">
        <v>2032</v>
      </c>
      <c r="C1411" s="2">
        <v>24</v>
      </c>
      <c r="D1411" s="2" t="s">
        <v>624</v>
      </c>
      <c r="E1411" s="2"/>
      <c r="F1411" s="2"/>
      <c r="G1411" s="2"/>
      <c r="H1411" s="2"/>
    </row>
    <row r="1412" spans="2:8">
      <c r="B1412" s="2" t="s">
        <v>2033</v>
      </c>
      <c r="C1412" s="2">
        <v>21</v>
      </c>
      <c r="D1412" s="2" t="s">
        <v>624</v>
      </c>
      <c r="E1412" s="2"/>
      <c r="F1412" s="2"/>
      <c r="G1412" s="2"/>
      <c r="H1412" s="2"/>
    </row>
    <row r="1413" spans="2:8">
      <c r="B1413" s="2" t="s">
        <v>2034</v>
      </c>
      <c r="C1413" s="2">
        <v>28</v>
      </c>
      <c r="D1413" s="2" t="s">
        <v>624</v>
      </c>
      <c r="E1413" s="2"/>
      <c r="F1413" s="2"/>
      <c r="G1413" s="2"/>
      <c r="H1413" s="2"/>
    </row>
    <row r="1414" spans="2:8">
      <c r="B1414" s="2" t="s">
        <v>2035</v>
      </c>
      <c r="C1414" s="2">
        <v>29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28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25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13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16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15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16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21</v>
      </c>
      <c r="D1437" s="2" t="s">
        <v>624</v>
      </c>
      <c r="E1437" s="2"/>
      <c r="F1437" s="2"/>
      <c r="G1437" s="2"/>
      <c r="H1437" s="2"/>
    </row>
    <row r="1438" spans="2:8">
      <c r="B1438" s="2" t="s">
        <v>2059</v>
      </c>
      <c r="C1438" s="2">
        <v>20</v>
      </c>
      <c r="D1438" s="2" t="s">
        <v>624</v>
      </c>
      <c r="E1438" s="2"/>
      <c r="F1438" s="2"/>
      <c r="G1438" s="2"/>
      <c r="H1438" s="2"/>
    </row>
    <row r="1439" spans="2:8">
      <c r="B1439" s="2" t="s">
        <v>2060</v>
      </c>
      <c r="C1439" s="2">
        <v>21</v>
      </c>
      <c r="D1439" s="2" t="s">
        <v>624</v>
      </c>
      <c r="E1439" s="2"/>
      <c r="F1439" s="2"/>
      <c r="G1439" s="2"/>
      <c r="H1439" s="2"/>
    </row>
    <row r="1440" spans="2:8">
      <c r="B1440" s="2" t="s">
        <v>2061</v>
      </c>
      <c r="C1440" s="2">
        <v>24</v>
      </c>
      <c r="D1440" s="2" t="s">
        <v>624</v>
      </c>
      <c r="E1440" s="2"/>
      <c r="F1440" s="2"/>
      <c r="G1440" s="2"/>
      <c r="H1440" s="2"/>
    </row>
    <row r="1441" spans="2:8">
      <c r="B1441" s="2" t="s">
        <v>2062</v>
      </c>
      <c r="C1441" s="2">
        <v>23</v>
      </c>
      <c r="D1441" s="2" t="s">
        <v>624</v>
      </c>
      <c r="E1441" s="2"/>
      <c r="F1441" s="2"/>
      <c r="G1441" s="2"/>
      <c r="H1441" s="2"/>
    </row>
    <row r="1442" spans="2:8">
      <c r="B1442" s="2" t="s">
        <v>2063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20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20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18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20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21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21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20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17</v>
      </c>
      <c r="D1453" s="2" t="s">
        <v>624</v>
      </c>
      <c r="E1453" s="2"/>
      <c r="F1453" s="2"/>
      <c r="G1453" s="2"/>
      <c r="H1453" s="2"/>
    </row>
    <row r="1454" spans="2:8">
      <c r="B1454" s="2" t="s">
        <v>2075</v>
      </c>
      <c r="C1454" s="2">
        <v>28</v>
      </c>
      <c r="D1454" s="2" t="s">
        <v>624</v>
      </c>
      <c r="E1454" s="2"/>
      <c r="F1454" s="2"/>
      <c r="G1454" s="2"/>
      <c r="H1454" s="2"/>
    </row>
    <row r="1455" spans="2:8">
      <c r="B1455" s="2" t="s">
        <v>2076</v>
      </c>
      <c r="C1455" s="2">
        <v>30</v>
      </c>
      <c r="D1455" s="2" t="s">
        <v>624</v>
      </c>
      <c r="E1455" s="2"/>
      <c r="F1455" s="2"/>
      <c r="G1455" s="2"/>
      <c r="H1455" s="2"/>
    </row>
    <row r="1456" spans="2:8">
      <c r="B1456" s="2" t="s">
        <v>2077</v>
      </c>
      <c r="C1456" s="2">
        <v>28</v>
      </c>
      <c r="D1456" s="2" t="s">
        <v>624</v>
      </c>
      <c r="E1456" s="2"/>
      <c r="F1456" s="2"/>
      <c r="G1456" s="2"/>
      <c r="H1456" s="2"/>
    </row>
    <row r="1457" spans="2:8">
      <c r="B1457" s="2" t="s">
        <v>2078</v>
      </c>
      <c r="C1457" s="2">
        <v>26</v>
      </c>
      <c r="D1457" s="2" t="s">
        <v>624</v>
      </c>
      <c r="E1457" s="2"/>
      <c r="F1457" s="2"/>
      <c r="G1457" s="2"/>
      <c r="H1457" s="2"/>
    </row>
    <row r="1458" spans="2:8">
      <c r="B1458" s="2" t="s">
        <v>2079</v>
      </c>
      <c r="C1458" s="2">
        <v>22</v>
      </c>
      <c r="D1458" s="2" t="s">
        <v>624</v>
      </c>
      <c r="E1458" s="2"/>
      <c r="F1458" s="2"/>
      <c r="G1458" s="2"/>
      <c r="H1458" s="2"/>
    </row>
    <row r="1459" spans="2:8">
      <c r="B1459" s="2" t="s">
        <v>2080</v>
      </c>
      <c r="C1459" s="2">
        <v>22</v>
      </c>
      <c r="D1459" s="2" t="s">
        <v>624</v>
      </c>
      <c r="E1459" s="2"/>
      <c r="F1459" s="2"/>
      <c r="G1459" s="2"/>
      <c r="H1459" s="2"/>
    </row>
    <row r="1460" spans="2:8">
      <c r="B1460" s="2" t="s">
        <v>2081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22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23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24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25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21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19</v>
      </c>
      <c r="D1486" s="2" t="s">
        <v>624</v>
      </c>
      <c r="E1486" s="2"/>
      <c r="F1486" s="2"/>
      <c r="G1486" s="2"/>
      <c r="H1486" s="2"/>
    </row>
    <row r="1487" spans="2:8">
      <c r="B1487" s="2" t="s">
        <v>2108</v>
      </c>
      <c r="C1487" s="2">
        <v>20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20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19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17</v>
      </c>
      <c r="D1490" s="2" t="s">
        <v>624</v>
      </c>
      <c r="E1490" s="2"/>
      <c r="F1490" s="2"/>
      <c r="G1490" s="2"/>
      <c r="H1490" s="2"/>
    </row>
    <row r="1491" spans="2:8">
      <c r="B1491" s="2" t="s">
        <v>2112</v>
      </c>
      <c r="C1491" s="2">
        <v>14</v>
      </c>
      <c r="D1491" s="2" t="s">
        <v>624</v>
      </c>
      <c r="E1491" s="2"/>
      <c r="F1491" s="2"/>
      <c r="G1491" s="2"/>
      <c r="H1491" s="2"/>
    </row>
    <row r="1492" spans="2:8">
      <c r="B1492" s="2" t="s">
        <v>2113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14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21</v>
      </c>
      <c r="D1504" s="2" t="s">
        <v>624</v>
      </c>
      <c r="E1504" s="2"/>
      <c r="F1504" s="2"/>
      <c r="G1504" s="2"/>
      <c r="H1504" s="2"/>
    </row>
    <row r="1505" spans="2:8">
      <c r="B1505" s="2" t="s">
        <v>2126</v>
      </c>
      <c r="C1505" s="2">
        <v>24</v>
      </c>
      <c r="D1505" s="2" t="s">
        <v>624</v>
      </c>
      <c r="E1505" s="2"/>
      <c r="F1505" s="2"/>
      <c r="G1505" s="2"/>
      <c r="H1505" s="2"/>
    </row>
    <row r="1506" spans="2:8">
      <c r="B1506" s="2" t="s">
        <v>2127</v>
      </c>
      <c r="C1506" s="2">
        <v>26</v>
      </c>
      <c r="D1506" s="2" t="s">
        <v>624</v>
      </c>
      <c r="E1506" s="2"/>
      <c r="F1506" s="2"/>
      <c r="G1506" s="2"/>
      <c r="H1506" s="2"/>
    </row>
    <row r="1507" spans="2:8">
      <c r="B1507" s="2" t="s">
        <v>2128</v>
      </c>
      <c r="C1507" s="2">
        <v>24</v>
      </c>
      <c r="D1507" s="2" t="s">
        <v>624</v>
      </c>
      <c r="E1507" s="2"/>
      <c r="F1507" s="2"/>
      <c r="G1507" s="2"/>
      <c r="H1507" s="2"/>
    </row>
    <row r="1508" spans="2:8">
      <c r="B1508" s="2" t="s">
        <v>2129</v>
      </c>
      <c r="C1508" s="2">
        <v>21</v>
      </c>
      <c r="D1508" s="2" t="s">
        <v>624</v>
      </c>
      <c r="E1508" s="2"/>
      <c r="F1508" s="2"/>
      <c r="G1508" s="2"/>
      <c r="H1508" s="2"/>
    </row>
    <row r="1509" spans="2:8">
      <c r="B1509" s="2" t="s">
        <v>2130</v>
      </c>
      <c r="C1509" s="2">
        <v>15</v>
      </c>
      <c r="D1509" s="2" t="s">
        <v>624</v>
      </c>
      <c r="E1509" s="2"/>
      <c r="F1509" s="2"/>
      <c r="G1509" s="2"/>
      <c r="H1509" s="2"/>
    </row>
    <row r="1510" spans="2:8">
      <c r="B1510" s="2" t="s">
        <v>2131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30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29</v>
      </c>
      <c r="D1520" s="2" t="s">
        <v>624</v>
      </c>
      <c r="E1520" s="2"/>
      <c r="F1520" s="2"/>
      <c r="G1520" s="2"/>
      <c r="H1520" s="2"/>
    </row>
    <row r="1521" spans="2:8">
      <c r="B1521" s="2" t="s">
        <v>2142</v>
      </c>
      <c r="C1521" s="2">
        <v>28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25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19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28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29</v>
      </c>
      <c r="D1534" s="2" t="s">
        <v>624</v>
      </c>
      <c r="E1534" s="2"/>
      <c r="F1534" s="2"/>
      <c r="G1534" s="2"/>
      <c r="H1534" s="2"/>
    </row>
    <row r="1535" spans="2:8">
      <c r="B1535" s="2" t="s">
        <v>2156</v>
      </c>
      <c r="C1535" s="2">
        <v>26</v>
      </c>
      <c r="D1535" s="2" t="s">
        <v>624</v>
      </c>
      <c r="E1535" s="2"/>
      <c r="F1535" s="2"/>
      <c r="G1535" s="2"/>
      <c r="H1535" s="2"/>
    </row>
    <row r="1536" spans="2:8">
      <c r="B1536" s="2" t="s">
        <v>2157</v>
      </c>
      <c r="C1536" s="2">
        <v>24</v>
      </c>
      <c r="D1536" s="2" t="s">
        <v>624</v>
      </c>
      <c r="E1536" s="2"/>
      <c r="F1536" s="2"/>
      <c r="G1536" s="2"/>
      <c r="H1536" s="2"/>
    </row>
    <row r="1537" spans="2:8">
      <c r="B1537" s="2" t="s">
        <v>2158</v>
      </c>
      <c r="C1537" s="2">
        <v>21</v>
      </c>
      <c r="D1537" s="2" t="s">
        <v>624</v>
      </c>
      <c r="E1537" s="2"/>
      <c r="F1537" s="2"/>
      <c r="G1537" s="2"/>
      <c r="H1537" s="2"/>
    </row>
    <row r="1538" spans="2:8">
      <c r="B1538" s="2" t="s">
        <v>2159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25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26</v>
      </c>
      <c r="D1561" s="2" t="s">
        <v>624</v>
      </c>
      <c r="E1561" s="2"/>
      <c r="F1561" s="2"/>
      <c r="G1561" s="2"/>
      <c r="H1561" s="2"/>
    </row>
    <row r="1562" spans="2:8">
      <c r="B1562" s="2" t="s">
        <v>2183</v>
      </c>
      <c r="C1562" s="2">
        <v>25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27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26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23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20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9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9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12</v>
      </c>
      <c r="D1569" s="2" t="s">
        <v>624</v>
      </c>
      <c r="E1569" s="2"/>
      <c r="F1569" s="2"/>
      <c r="G1569" s="2"/>
      <c r="H1569" s="2"/>
    </row>
    <row r="1570" spans="2:8">
      <c r="B1570" s="2" t="s">
        <v>2191</v>
      </c>
      <c r="C1570" s="2">
        <v>16</v>
      </c>
      <c r="D1570" s="2" t="s">
        <v>624</v>
      </c>
      <c r="E1570" s="2"/>
      <c r="F1570" s="2"/>
      <c r="G1570" s="2"/>
      <c r="H1570" s="2"/>
    </row>
    <row r="1571" spans="2:8">
      <c r="B1571" s="2" t="s">
        <v>2192</v>
      </c>
      <c r="C1571" s="2">
        <v>16</v>
      </c>
      <c r="D1571" s="2" t="s">
        <v>624</v>
      </c>
      <c r="E1571" s="2"/>
      <c r="F1571" s="2"/>
      <c r="G1571" s="2"/>
      <c r="H1571" s="2"/>
    </row>
    <row r="1572" spans="2:8">
      <c r="B1572" s="2" t="s">
        <v>2193</v>
      </c>
      <c r="C1572" s="2">
        <v>24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33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31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13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21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23</v>
      </c>
      <c r="D1586" s="2" t="s">
        <v>624</v>
      </c>
      <c r="E1586" s="2"/>
      <c r="F1586" s="2"/>
      <c r="G1586" s="2"/>
      <c r="H1586" s="2"/>
    </row>
    <row r="1587" spans="2:8">
      <c r="B1587" s="2" t="s">
        <v>2208</v>
      </c>
      <c r="C1587" s="2">
        <v>20</v>
      </c>
      <c r="D1587" s="2" t="s">
        <v>624</v>
      </c>
      <c r="E1587" s="2"/>
      <c r="F1587" s="2"/>
      <c r="G1587" s="2"/>
      <c r="H1587" s="2"/>
    </row>
    <row r="1588" spans="2:8">
      <c r="B1588" s="2" t="s">
        <v>2209</v>
      </c>
      <c r="C1588" s="2">
        <v>25</v>
      </c>
      <c r="D1588" s="2" t="s">
        <v>624</v>
      </c>
      <c r="E1588" s="2"/>
      <c r="F1588" s="2"/>
      <c r="G1588" s="2"/>
      <c r="H1588" s="2"/>
    </row>
    <row r="1589" spans="2:8">
      <c r="B1589" s="2" t="s">
        <v>2210</v>
      </c>
      <c r="C1589" s="2">
        <v>27</v>
      </c>
      <c r="D1589" s="2" t="s">
        <v>624</v>
      </c>
      <c r="E1589" s="2"/>
      <c r="F1589" s="2"/>
      <c r="G1589" s="2"/>
      <c r="H1589" s="2"/>
    </row>
    <row r="1590" spans="2:8">
      <c r="B1590" s="2" t="s">
        <v>2211</v>
      </c>
      <c r="C1590" s="2">
        <v>26</v>
      </c>
      <c r="D1590" s="2" t="s">
        <v>624</v>
      </c>
      <c r="E1590" s="2"/>
      <c r="F1590" s="2"/>
      <c r="G1590" s="2"/>
      <c r="H1590" s="2"/>
    </row>
    <row r="1591" spans="2:8">
      <c r="B1591" s="2" t="s">
        <v>2212</v>
      </c>
      <c r="C1591" s="2">
        <v>24</v>
      </c>
      <c r="D1591" s="2" t="s">
        <v>624</v>
      </c>
      <c r="E1591" s="2"/>
      <c r="F1591" s="2"/>
      <c r="G1591" s="2"/>
      <c r="H1591" s="2"/>
    </row>
    <row r="1592" spans="2:8">
      <c r="B1592" s="2" t="s">
        <v>2213</v>
      </c>
      <c r="C1592" s="2">
        <v>18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27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25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23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21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24</v>
      </c>
      <c r="D1615" s="2" t="s">
        <v>624</v>
      </c>
      <c r="E1615" s="2"/>
      <c r="F1615" s="2"/>
      <c r="G1615" s="2"/>
      <c r="H1615" s="2"/>
    </row>
    <row r="1616" spans="2:8">
      <c r="B1616" s="2" t="s">
        <v>2237</v>
      </c>
      <c r="C1616" s="2">
        <v>24</v>
      </c>
      <c r="D1616" s="2" t="s">
        <v>624</v>
      </c>
      <c r="E1616" s="2"/>
      <c r="F1616" s="2"/>
      <c r="G1616" s="2"/>
      <c r="H1616" s="2"/>
    </row>
    <row r="1617" spans="2:8">
      <c r="B1617" s="2" t="s">
        <v>2238</v>
      </c>
      <c r="C1617" s="2">
        <v>24</v>
      </c>
      <c r="D1617" s="2" t="s">
        <v>624</v>
      </c>
      <c r="E1617" s="2"/>
      <c r="F1617" s="2"/>
      <c r="G1617" s="2"/>
      <c r="H1617" s="2"/>
    </row>
    <row r="1618" spans="2:8">
      <c r="B1618" s="2" t="s">
        <v>2239</v>
      </c>
      <c r="C1618" s="2">
        <v>24</v>
      </c>
      <c r="D1618" s="2" t="s">
        <v>624</v>
      </c>
      <c r="E1618" s="2"/>
      <c r="F1618" s="2"/>
      <c r="G1618" s="2"/>
      <c r="H1618" s="2"/>
    </row>
    <row r="1619" spans="2:8">
      <c r="B1619" s="2" t="s">
        <v>2240</v>
      </c>
      <c r="C1619" s="2">
        <v>19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13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12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12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12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11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13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13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13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14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17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23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24</v>
      </c>
      <c r="D1649" s="2" t="s">
        <v>624</v>
      </c>
      <c r="E1649" s="2"/>
      <c r="F1649" s="2"/>
      <c r="G1649" s="2"/>
      <c r="H1649" s="2"/>
    </row>
    <row r="1650" spans="2:8">
      <c r="B1650" s="2" t="s">
        <v>2271</v>
      </c>
      <c r="C1650" s="2">
        <v>25</v>
      </c>
      <c r="D1650" s="2" t="s">
        <v>624</v>
      </c>
      <c r="E1650" s="2"/>
      <c r="F1650" s="2"/>
      <c r="G1650" s="2"/>
      <c r="H1650" s="2"/>
    </row>
    <row r="1651" spans="2:8">
      <c r="B1651" s="2" t="s">
        <v>2272</v>
      </c>
      <c r="C1651" s="2">
        <v>21</v>
      </c>
      <c r="D1651" s="2" t="s">
        <v>624</v>
      </c>
      <c r="E1651" s="2"/>
      <c r="F1651" s="2"/>
      <c r="G1651" s="2"/>
      <c r="H1651" s="2"/>
    </row>
    <row r="1652" spans="2:8">
      <c r="B1652" s="2" t="s">
        <v>2273</v>
      </c>
      <c r="C1652" s="2">
        <v>24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25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23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18</v>
      </c>
      <c r="D1656" s="2" t="s">
        <v>624</v>
      </c>
      <c r="E1656" s="2"/>
      <c r="F1656" s="2"/>
      <c r="G1656" s="2"/>
      <c r="H1656" s="2"/>
    </row>
    <row r="1657" spans="2:8">
      <c r="B1657" s="2" t="s">
        <v>2278</v>
      </c>
      <c r="C1657" s="2">
        <v>15</v>
      </c>
      <c r="D1657" s="2" t="s">
        <v>624</v>
      </c>
      <c r="E1657" s="2"/>
      <c r="F1657" s="2"/>
      <c r="G1657" s="2"/>
      <c r="H1657" s="2"/>
    </row>
    <row r="1658" spans="2:8">
      <c r="B1658" s="2" t="s">
        <v>2279</v>
      </c>
      <c r="C1658" s="2">
        <v>15</v>
      </c>
      <c r="D1658" s="2" t="s">
        <v>624</v>
      </c>
      <c r="E1658" s="2"/>
      <c r="F1658" s="2"/>
      <c r="G1658" s="2"/>
      <c r="H1658" s="2"/>
    </row>
    <row r="1659" spans="2:8">
      <c r="B1659" s="2" t="s">
        <v>2280</v>
      </c>
      <c r="C1659" s="2">
        <v>14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18</v>
      </c>
      <c r="D1660" s="2" t="s">
        <v>624</v>
      </c>
      <c r="E1660" s="2"/>
      <c r="F1660" s="2"/>
      <c r="G1660" s="2"/>
      <c r="H1660" s="2"/>
    </row>
    <row r="1661" spans="2:8">
      <c r="B1661" s="2" t="s">
        <v>2282</v>
      </c>
      <c r="C1661" s="2">
        <v>17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14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12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16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16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15</v>
      </c>
      <c r="D1675" s="2" t="s">
        <v>624</v>
      </c>
      <c r="E1675" s="2"/>
      <c r="F1675" s="2"/>
      <c r="G1675" s="2"/>
      <c r="H1675" s="2"/>
    </row>
    <row r="1676" spans="2:8">
      <c r="B1676" s="2" t="s">
        <v>2297</v>
      </c>
      <c r="C1676" s="2">
        <v>13</v>
      </c>
      <c r="D1676" s="2" t="s">
        <v>624</v>
      </c>
      <c r="E1676" s="2"/>
      <c r="F1676" s="2"/>
      <c r="G1676" s="2"/>
      <c r="H1676" s="2"/>
    </row>
    <row r="1677" spans="2:8">
      <c r="B1677" s="2" t="s">
        <v>2298</v>
      </c>
      <c r="C1677" s="2">
        <v>12</v>
      </c>
      <c r="D1677" s="2" t="s">
        <v>624</v>
      </c>
      <c r="E1677" s="2"/>
      <c r="F1677" s="2"/>
      <c r="G1677" s="2"/>
      <c r="H1677" s="2"/>
    </row>
    <row r="1678" spans="2:8">
      <c r="B1678" s="2" t="s">
        <v>2299</v>
      </c>
      <c r="C1678" s="2">
        <v>12</v>
      </c>
      <c r="D1678" s="2" t="s">
        <v>624</v>
      </c>
      <c r="E1678" s="2"/>
      <c r="F1678" s="2"/>
      <c r="G1678" s="2"/>
      <c r="H1678" s="2"/>
    </row>
    <row r="1679" spans="2:8">
      <c r="B1679" s="2" t="s">
        <v>2300</v>
      </c>
      <c r="C1679" s="2">
        <v>22</v>
      </c>
      <c r="D1679" s="2" t="s">
        <v>624</v>
      </c>
      <c r="E1679" s="2"/>
      <c r="F1679" s="2"/>
      <c r="G1679" s="2"/>
      <c r="H1679" s="2"/>
    </row>
    <row r="1680" spans="2:8">
      <c r="B1680" s="2" t="s">
        <v>2301</v>
      </c>
      <c r="C1680" s="2">
        <v>21</v>
      </c>
      <c r="D1680" s="2" t="s">
        <v>624</v>
      </c>
      <c r="E1680" s="2"/>
      <c r="F1680" s="2"/>
      <c r="G1680" s="2"/>
      <c r="H1680" s="2"/>
    </row>
    <row r="1681" spans="2:8">
      <c r="B1681" s="2" t="s">
        <v>2302</v>
      </c>
      <c r="C1681" s="2">
        <v>20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20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20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15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28</v>
      </c>
      <c r="D1687" s="2" t="s">
        <v>624</v>
      </c>
      <c r="E1687" s="2"/>
      <c r="F1687" s="2"/>
      <c r="G1687" s="2"/>
      <c r="H1687" s="2"/>
    </row>
    <row r="1688" spans="2:8">
      <c r="B1688" s="2" t="s">
        <v>2309</v>
      </c>
      <c r="C1688" s="2">
        <v>29</v>
      </c>
      <c r="D1688" s="2" t="s">
        <v>624</v>
      </c>
      <c r="E1688" s="2"/>
      <c r="F1688" s="2"/>
      <c r="G1688" s="2"/>
      <c r="H1688" s="2"/>
    </row>
    <row r="1689" spans="2:8">
      <c r="B1689" s="2" t="s">
        <v>2310</v>
      </c>
      <c r="C1689" s="2">
        <v>27</v>
      </c>
      <c r="D1689" s="2" t="s">
        <v>624</v>
      </c>
      <c r="E1689" s="2"/>
      <c r="F1689" s="2"/>
      <c r="G1689" s="2"/>
      <c r="H1689" s="2"/>
    </row>
    <row r="1690" spans="2:8">
      <c r="B1690" s="2" t="s">
        <v>2311</v>
      </c>
      <c r="C1690" s="2">
        <v>25</v>
      </c>
      <c r="D1690" s="2" t="s">
        <v>624</v>
      </c>
      <c r="E1690" s="2"/>
      <c r="F1690" s="2"/>
      <c r="G1690" s="2"/>
      <c r="H1690" s="2"/>
    </row>
    <row r="1691" spans="2:8">
      <c r="B1691" s="2" t="s">
        <v>2312</v>
      </c>
      <c r="C1691" s="2">
        <v>26</v>
      </c>
      <c r="D1691" s="2" t="s">
        <v>624</v>
      </c>
      <c r="E1691" s="2"/>
      <c r="F1691" s="2"/>
      <c r="G1691" s="2"/>
      <c r="H1691" s="2"/>
    </row>
    <row r="1692" spans="2:8">
      <c r="B1692" s="2" t="s">
        <v>2313</v>
      </c>
      <c r="C1692" s="2">
        <v>24</v>
      </c>
      <c r="D1692" s="2" t="s">
        <v>624</v>
      </c>
      <c r="E1692" s="2"/>
      <c r="F1692" s="2"/>
      <c r="G1692" s="2"/>
      <c r="H1692" s="2"/>
    </row>
    <row r="1693" spans="2:8">
      <c r="B1693" s="2" t="s">
        <v>2314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23</v>
      </c>
      <c r="D1708" s="2" t="s">
        <v>624</v>
      </c>
      <c r="E1708" s="2"/>
      <c r="F1708" s="2"/>
      <c r="G1708" s="2"/>
      <c r="H1708" s="2"/>
    </row>
    <row r="1709" spans="2:8">
      <c r="B1709" s="2" t="s">
        <v>2330</v>
      </c>
      <c r="C1709" s="2">
        <v>23</v>
      </c>
      <c r="D1709" s="2" t="s">
        <v>624</v>
      </c>
      <c r="E1709" s="2"/>
      <c r="F1709" s="2"/>
      <c r="G1709" s="2"/>
      <c r="H1709" s="2"/>
    </row>
    <row r="1710" spans="2:8">
      <c r="B1710" s="2" t="s">
        <v>2331</v>
      </c>
      <c r="C1710" s="2">
        <v>22</v>
      </c>
      <c r="D1710" s="2" t="s">
        <v>624</v>
      </c>
      <c r="E1710" s="2"/>
      <c r="F1710" s="2"/>
      <c r="G1710" s="2"/>
      <c r="H1710" s="2"/>
    </row>
    <row r="1711" spans="2:8">
      <c r="B1711" s="2" t="s">
        <v>2332</v>
      </c>
      <c r="C1711" s="2">
        <v>21</v>
      </c>
      <c r="D1711" s="2" t="s">
        <v>624</v>
      </c>
      <c r="E1711" s="2"/>
      <c r="F1711" s="2"/>
      <c r="G1711" s="2"/>
      <c r="H1711" s="2"/>
    </row>
    <row r="1712" spans="2:8">
      <c r="B1712" s="2" t="s">
        <v>2333</v>
      </c>
      <c r="C1712" s="2">
        <v>19</v>
      </c>
      <c r="D1712" s="2" t="s">
        <v>624</v>
      </c>
      <c r="E1712" s="2"/>
      <c r="F1712" s="2"/>
      <c r="G1712" s="2"/>
      <c r="H1712" s="2"/>
    </row>
    <row r="1713" spans="2:8">
      <c r="B1713" s="2" t="s">
        <v>2334</v>
      </c>
      <c r="C1713" s="2">
        <v>17</v>
      </c>
      <c r="D1713" s="2" t="s">
        <v>624</v>
      </c>
      <c r="E1713" s="2"/>
      <c r="F1713" s="2"/>
      <c r="G1713" s="2"/>
      <c r="H1713" s="2"/>
    </row>
    <row r="1714" spans="2:8">
      <c r="B1714" s="2" t="s">
        <v>2335</v>
      </c>
      <c r="C1714" s="2">
        <v>18</v>
      </c>
      <c r="D1714" s="2" t="s">
        <v>624</v>
      </c>
      <c r="E1714" s="2"/>
      <c r="F1714" s="2"/>
      <c r="G1714" s="2"/>
      <c r="H1714" s="2"/>
    </row>
    <row r="1715" spans="2:8">
      <c r="B1715" s="2" t="s">
        <v>2336</v>
      </c>
      <c r="C1715" s="2">
        <v>18</v>
      </c>
      <c r="D1715" s="2" t="s">
        <v>624</v>
      </c>
      <c r="E1715" s="2"/>
      <c r="F1715" s="2"/>
      <c r="G1715" s="2"/>
      <c r="H1715" s="2"/>
    </row>
    <row r="1716" spans="2:8">
      <c r="B1716" s="2" t="s">
        <v>2337</v>
      </c>
      <c r="C1716" s="2">
        <v>16</v>
      </c>
      <c r="D1716" s="2" t="s">
        <v>624</v>
      </c>
      <c r="E1716" s="2"/>
      <c r="F1716" s="2"/>
      <c r="G1716" s="2"/>
      <c r="H1716" s="2"/>
    </row>
    <row r="1717" spans="2:8">
      <c r="B1717" s="2" t="s">
        <v>2338</v>
      </c>
      <c r="C1717" s="2">
        <v>16</v>
      </c>
      <c r="D1717" s="2" t="s">
        <v>624</v>
      </c>
      <c r="E1717" s="2"/>
      <c r="F1717" s="2"/>
      <c r="G1717" s="2"/>
      <c r="H1717" s="2"/>
    </row>
    <row r="1718" spans="2:8">
      <c r="B1718" s="2" t="s">
        <v>2339</v>
      </c>
      <c r="C1718" s="2">
        <v>16</v>
      </c>
      <c r="D1718" s="2" t="s">
        <v>624</v>
      </c>
      <c r="E1718" s="2"/>
      <c r="F1718" s="2"/>
      <c r="G1718" s="2"/>
      <c r="H1718" s="2"/>
    </row>
    <row r="1719" spans="2:8">
      <c r="B1719" s="2" t="s">
        <v>2340</v>
      </c>
      <c r="C1719" s="2">
        <v>28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30</v>
      </c>
      <c r="D1720" s="2" t="s">
        <v>624</v>
      </c>
      <c r="E1720" s="2"/>
      <c r="F1720" s="2"/>
      <c r="G1720" s="2"/>
      <c r="H1720" s="2"/>
    </row>
    <row r="1721" spans="2:8">
      <c r="B1721" s="2" t="s">
        <v>2342</v>
      </c>
      <c r="C1721" s="2">
        <v>29</v>
      </c>
      <c r="D1721" s="2" t="s">
        <v>624</v>
      </c>
      <c r="E1721" s="2"/>
      <c r="F1721" s="2"/>
      <c r="G1721" s="2"/>
      <c r="H1721" s="2"/>
    </row>
    <row r="1722" spans="2:8">
      <c r="B1722" s="2" t="s">
        <v>2343</v>
      </c>
      <c r="C1722" s="2">
        <v>26</v>
      </c>
      <c r="D1722" s="2" t="s">
        <v>624</v>
      </c>
      <c r="E1722" s="2"/>
      <c r="F1722" s="2"/>
      <c r="G1722" s="2"/>
      <c r="H1722" s="2"/>
    </row>
    <row r="1723" spans="2:8">
      <c r="B1723" s="2" t="s">
        <v>2344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21</v>
      </c>
      <c r="D1727" s="2" t="s">
        <v>624</v>
      </c>
      <c r="E1727" s="2"/>
      <c r="F1727" s="2"/>
      <c r="G1727" s="2"/>
      <c r="H1727" s="2"/>
    </row>
    <row r="1728" spans="2:8">
      <c r="B1728" s="2" t="s">
        <v>2349</v>
      </c>
      <c r="C1728" s="2">
        <v>22</v>
      </c>
      <c r="D1728" s="2" t="s">
        <v>624</v>
      </c>
      <c r="E1728" s="2"/>
      <c r="F1728" s="2"/>
      <c r="G1728" s="2"/>
      <c r="H1728" s="2"/>
    </row>
    <row r="1729" spans="2:8">
      <c r="B1729" s="2" t="s">
        <v>2350</v>
      </c>
      <c r="C1729" s="2">
        <v>23</v>
      </c>
      <c r="D1729" s="2" t="s">
        <v>624</v>
      </c>
      <c r="E1729" s="2"/>
      <c r="F1729" s="2"/>
      <c r="G1729" s="2"/>
      <c r="H1729" s="2"/>
    </row>
    <row r="1730" spans="2:8">
      <c r="B1730" s="2" t="s">
        <v>2351</v>
      </c>
      <c r="C1730" s="2">
        <v>22</v>
      </c>
      <c r="D1730" s="2" t="s">
        <v>624</v>
      </c>
      <c r="E1730" s="2"/>
      <c r="F1730" s="2"/>
      <c r="G1730" s="2"/>
      <c r="H1730" s="2"/>
    </row>
    <row r="1731" spans="2:8">
      <c r="B1731" s="2" t="s">
        <v>2352</v>
      </c>
      <c r="C1731" s="2">
        <v>21</v>
      </c>
      <c r="D1731" s="2" t="s">
        <v>624</v>
      </c>
      <c r="E1731" s="2"/>
      <c r="F1731" s="2"/>
      <c r="G1731" s="2"/>
      <c r="H1731" s="2"/>
    </row>
    <row r="1732" spans="2:8">
      <c r="B1732" s="2" t="s">
        <v>2353</v>
      </c>
      <c r="C1732" s="2">
        <v>17</v>
      </c>
      <c r="D1732" s="2" t="s">
        <v>624</v>
      </c>
      <c r="E1732" s="2"/>
      <c r="F1732" s="2"/>
      <c r="G1732" s="2"/>
      <c r="H1732" s="2"/>
    </row>
    <row r="1733" spans="2:8">
      <c r="B1733" s="2" t="s">
        <v>2354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22</v>
      </c>
      <c r="D1737" s="2" t="s">
        <v>624</v>
      </c>
      <c r="E1737" s="2"/>
      <c r="F1737" s="2"/>
      <c r="G1737" s="2"/>
      <c r="H1737" s="2"/>
    </row>
    <row r="1738" spans="2:8">
      <c r="B1738" s="2" t="s">
        <v>2359</v>
      </c>
      <c r="C1738" s="2">
        <v>23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19</v>
      </c>
      <c r="D1739" s="2" t="s">
        <v>624</v>
      </c>
      <c r="E1739" s="2"/>
      <c r="F1739" s="2"/>
      <c r="G1739" s="2"/>
      <c r="H1739" s="2"/>
    </row>
    <row r="1740" spans="2:8">
      <c r="B1740" s="2" t="s">
        <v>2361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16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27</v>
      </c>
      <c r="D1772" s="2" t="s">
        <v>624</v>
      </c>
      <c r="E1772" s="2"/>
      <c r="F1772" s="2"/>
      <c r="G1772" s="2"/>
      <c r="H1772" s="2"/>
    </row>
    <row r="1773" spans="2:8">
      <c r="B1773" s="2" t="s">
        <v>2394</v>
      </c>
      <c r="C1773" s="2">
        <v>28</v>
      </c>
      <c r="D1773" s="2" t="s">
        <v>624</v>
      </c>
      <c r="E1773" s="2"/>
      <c r="F1773" s="2"/>
      <c r="G1773" s="2"/>
      <c r="H1773" s="2"/>
    </row>
    <row r="1774" spans="2:8">
      <c r="B1774" s="2" t="s">
        <v>2395</v>
      </c>
      <c r="C1774" s="2">
        <v>26</v>
      </c>
      <c r="D1774" s="2" t="s">
        <v>624</v>
      </c>
      <c r="E1774" s="2"/>
      <c r="F1774" s="2"/>
      <c r="G1774" s="2"/>
      <c r="H1774" s="2"/>
    </row>
    <row r="1775" spans="2:8">
      <c r="B1775" s="2" t="s">
        <v>2396</v>
      </c>
      <c r="C1775" s="2">
        <v>22</v>
      </c>
      <c r="D1775" s="2" t="s">
        <v>624</v>
      </c>
      <c r="E1775" s="2"/>
      <c r="F1775" s="2"/>
      <c r="G1775" s="2"/>
      <c r="H1775" s="2"/>
    </row>
    <row r="1776" spans="2:8">
      <c r="B1776" s="2" t="s">
        <v>2397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28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29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28</v>
      </c>
      <c r="D1788" s="2" t="s">
        <v>624</v>
      </c>
      <c r="E1788" s="2"/>
      <c r="F1788" s="2"/>
      <c r="G1788" s="2"/>
      <c r="H1788" s="2"/>
    </row>
    <row r="1789" spans="2:8">
      <c r="B1789" s="2" t="s">
        <v>2410</v>
      </c>
      <c r="C1789" s="2">
        <v>26</v>
      </c>
      <c r="D1789" s="2" t="s">
        <v>624</v>
      </c>
      <c r="E1789" s="2"/>
      <c r="F1789" s="2"/>
      <c r="G1789" s="2"/>
      <c r="H1789" s="2"/>
    </row>
    <row r="1790" spans="2:8">
      <c r="B1790" s="2" t="s">
        <v>2411</v>
      </c>
      <c r="C1790" s="2">
        <v>20</v>
      </c>
      <c r="D1790" s="2" t="s">
        <v>624</v>
      </c>
      <c r="E1790" s="2"/>
      <c r="F1790" s="2"/>
      <c r="G1790" s="2"/>
      <c r="H1790" s="2"/>
    </row>
    <row r="1791" spans="2:8">
      <c r="B1791" s="2" t="s">
        <v>2412</v>
      </c>
      <c r="C1791" s="2">
        <v>22</v>
      </c>
      <c r="D1791" s="2" t="s">
        <v>624</v>
      </c>
      <c r="E1791" s="2"/>
      <c r="F1791" s="2"/>
      <c r="G1791" s="2"/>
      <c r="H1791" s="2"/>
    </row>
    <row r="1792" spans="2:8">
      <c r="B1792" s="2" t="s">
        <v>2413</v>
      </c>
      <c r="C1792" s="2">
        <v>25</v>
      </c>
      <c r="D1792" s="2" t="s">
        <v>624</v>
      </c>
      <c r="E1792" s="2"/>
      <c r="F1792" s="2"/>
      <c r="G1792" s="2"/>
      <c r="H1792" s="2"/>
    </row>
    <row r="1793" spans="2:8">
      <c r="B1793" s="2" t="s">
        <v>2414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21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23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23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23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22</v>
      </c>
      <c r="D1801" s="2" t="s">
        <v>624</v>
      </c>
      <c r="E1801" s="2"/>
      <c r="F1801" s="2"/>
      <c r="G1801" s="2"/>
      <c r="H1801" s="2"/>
    </row>
    <row r="1802" spans="2:8">
      <c r="B1802" s="2" t="s">
        <v>2423</v>
      </c>
      <c r="C1802" s="2">
        <v>12</v>
      </c>
      <c r="D1802" s="2" t="s">
        <v>624</v>
      </c>
      <c r="E1802" s="2"/>
      <c r="F1802" s="2"/>
      <c r="G1802" s="2"/>
      <c r="H1802" s="2"/>
    </row>
    <row r="1803" spans="2:8">
      <c r="B1803" s="2" t="s">
        <v>2424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9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18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14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19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22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24</v>
      </c>
      <c r="D1833" s="2" t="s">
        <v>624</v>
      </c>
      <c r="E1833" s="2"/>
      <c r="F1833" s="2"/>
      <c r="G1833" s="2"/>
      <c r="H1833" s="2"/>
    </row>
    <row r="1834" spans="2:8">
      <c r="B1834" s="2" t="s">
        <v>2455</v>
      </c>
      <c r="C1834" s="2">
        <v>24</v>
      </c>
      <c r="D1834" s="2" t="s">
        <v>624</v>
      </c>
      <c r="E1834" s="2"/>
      <c r="F1834" s="2"/>
      <c r="G1834" s="2"/>
      <c r="H1834" s="2"/>
    </row>
    <row r="1835" spans="2:8">
      <c r="B1835" s="2" t="s">
        <v>2456</v>
      </c>
      <c r="C1835" s="2">
        <v>21</v>
      </c>
      <c r="D1835" s="2" t="s">
        <v>624</v>
      </c>
      <c r="E1835" s="2"/>
      <c r="F1835" s="2"/>
      <c r="G1835" s="2"/>
      <c r="H1835" s="2"/>
    </row>
    <row r="1836" spans="2:8">
      <c r="B1836" s="2" t="s">
        <v>2457</v>
      </c>
      <c r="C1836" s="2">
        <v>19</v>
      </c>
      <c r="D1836" s="2" t="s">
        <v>624</v>
      </c>
      <c r="E1836" s="2"/>
      <c r="F1836" s="2"/>
      <c r="G1836" s="2"/>
      <c r="H1836" s="2"/>
    </row>
    <row r="1837" spans="2:8">
      <c r="B1837" s="2" t="s">
        <v>2458</v>
      </c>
      <c r="C1837" s="2">
        <v>24</v>
      </c>
      <c r="D1837" s="2" t="s">
        <v>624</v>
      </c>
      <c r="E1837" s="2"/>
      <c r="F1837" s="2"/>
      <c r="G1837" s="2"/>
      <c r="H1837" s="2"/>
    </row>
    <row r="1838" spans="2:8">
      <c r="B1838" s="2" t="s">
        <v>2459</v>
      </c>
      <c r="C1838" s="2">
        <v>24</v>
      </c>
      <c r="D1838" s="2" t="s">
        <v>624</v>
      </c>
      <c r="E1838" s="2"/>
      <c r="F1838" s="2"/>
      <c r="G1838" s="2"/>
      <c r="H1838" s="2"/>
    </row>
    <row r="1839" spans="2:8">
      <c r="B1839" s="2" t="s">
        <v>2460</v>
      </c>
      <c r="C1839" s="2">
        <v>21</v>
      </c>
      <c r="D1839" s="2" t="s">
        <v>624</v>
      </c>
      <c r="E1839" s="2"/>
      <c r="F1839" s="2"/>
      <c r="G1839" s="2"/>
      <c r="H1839" s="2"/>
    </row>
    <row r="1840" spans="2:8">
      <c r="B1840" s="2" t="s">
        <v>2461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27</v>
      </c>
      <c r="D1859" s="2" t="s">
        <v>624</v>
      </c>
      <c r="E1859" s="2"/>
      <c r="F1859" s="2"/>
      <c r="G1859" s="2"/>
      <c r="H1859" s="2"/>
    </row>
    <row r="1860" spans="2:8">
      <c r="B1860" s="2" t="s">
        <v>2481</v>
      </c>
      <c r="C1860" s="2">
        <v>30</v>
      </c>
      <c r="D1860" s="2" t="s">
        <v>624</v>
      </c>
      <c r="E1860" s="2"/>
      <c r="F1860" s="2"/>
      <c r="G1860" s="2"/>
      <c r="H1860" s="2"/>
    </row>
    <row r="1861" spans="2:8">
      <c r="B1861" s="2" t="s">
        <v>2482</v>
      </c>
      <c r="C1861" s="2">
        <v>30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27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18</v>
      </c>
      <c r="D1863" s="2" t="s">
        <v>624</v>
      </c>
      <c r="E1863" s="2"/>
      <c r="F1863" s="2"/>
      <c r="G1863" s="2"/>
      <c r="H1863" s="2"/>
    </row>
    <row r="1864" spans="2:8">
      <c r="B1864" s="2" t="s">
        <v>2485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25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26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24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21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20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26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27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27</v>
      </c>
      <c r="D1900" s="2" t="s">
        <v>624</v>
      </c>
      <c r="E1900" s="2"/>
      <c r="F1900" s="2"/>
      <c r="G1900" s="2"/>
      <c r="H1900" s="2"/>
    </row>
    <row r="1901" spans="2:8">
      <c r="B1901" s="2" t="s">
        <v>2522</v>
      </c>
      <c r="C1901" s="2">
        <v>25</v>
      </c>
      <c r="D1901" s="2" t="s">
        <v>624</v>
      </c>
      <c r="E1901" s="2"/>
      <c r="F1901" s="2"/>
      <c r="G1901" s="2"/>
      <c r="H1901" s="2"/>
    </row>
    <row r="1902" spans="2:8">
      <c r="B1902" s="2" t="s">
        <v>2523</v>
      </c>
      <c r="C1902" s="2">
        <v>19</v>
      </c>
      <c r="D1902" s="2" t="s">
        <v>624</v>
      </c>
      <c r="E1902" s="2"/>
      <c r="F1902" s="2"/>
      <c r="G1902" s="2"/>
      <c r="H1902" s="2"/>
    </row>
    <row r="1903" spans="2:8">
      <c r="B1903" s="2" t="s">
        <v>2524</v>
      </c>
      <c r="C1903" s="2">
        <v>13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18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17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20</v>
      </c>
      <c r="D1913" s="2" t="s">
        <v>624</v>
      </c>
      <c r="E1913" s="2"/>
      <c r="F1913" s="2"/>
      <c r="G1913" s="2"/>
      <c r="H1913" s="2"/>
    </row>
    <row r="1914" spans="2:8">
      <c r="B1914" s="2" t="s">
        <v>2535</v>
      </c>
      <c r="C1914" s="2">
        <v>21</v>
      </c>
      <c r="D1914" s="2" t="s">
        <v>624</v>
      </c>
      <c r="E1914" s="2"/>
      <c r="F1914" s="2"/>
      <c r="G1914" s="2"/>
      <c r="H1914" s="2"/>
    </row>
    <row r="1915" spans="2:8">
      <c r="B1915" s="2" t="s">
        <v>2536</v>
      </c>
      <c r="C1915" s="2">
        <v>22</v>
      </c>
      <c r="D1915" s="2" t="s">
        <v>624</v>
      </c>
      <c r="E1915" s="2"/>
      <c r="F1915" s="2"/>
      <c r="G1915" s="2"/>
      <c r="H1915" s="2"/>
    </row>
    <row r="1916" spans="2:8">
      <c r="B1916" s="2" t="s">
        <v>2537</v>
      </c>
      <c r="C1916" s="2">
        <v>22</v>
      </c>
      <c r="D1916" s="2" t="s">
        <v>624</v>
      </c>
      <c r="E1916" s="2"/>
      <c r="F1916" s="2"/>
      <c r="G1916" s="2"/>
      <c r="H1916" s="2"/>
    </row>
    <row r="1917" spans="2:8">
      <c r="B1917" s="2" t="s">
        <v>2538</v>
      </c>
      <c r="C1917" s="2">
        <v>22</v>
      </c>
      <c r="D1917" s="2" t="s">
        <v>624</v>
      </c>
      <c r="E1917" s="2"/>
      <c r="F1917" s="2"/>
      <c r="G1917" s="2"/>
      <c r="H1917" s="2"/>
    </row>
    <row r="1918" spans="2:8">
      <c r="B1918" s="2" t="s">
        <v>2539</v>
      </c>
      <c r="C1918" s="2">
        <v>18</v>
      </c>
      <c r="D1918" s="2" t="s">
        <v>624</v>
      </c>
      <c r="E1918" s="2"/>
      <c r="F1918" s="2"/>
      <c r="G1918" s="2"/>
      <c r="H1918" s="2"/>
    </row>
    <row r="1919" spans="2:8">
      <c r="B1919" s="2" t="s">
        <v>2540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24</v>
      </c>
      <c r="D1923" s="2" t="s">
        <v>624</v>
      </c>
      <c r="E1923" s="2"/>
      <c r="F1923" s="2"/>
      <c r="G1923" s="2"/>
      <c r="H1923" s="2"/>
    </row>
    <row r="1924" spans="2:8">
      <c r="B1924" s="2" t="s">
        <v>2545</v>
      </c>
      <c r="C1924" s="2">
        <v>23</v>
      </c>
      <c r="D1924" s="2" t="s">
        <v>624</v>
      </c>
      <c r="E1924" s="2"/>
      <c r="F1924" s="2"/>
      <c r="G1924" s="2"/>
      <c r="H1924" s="2"/>
    </row>
    <row r="1925" spans="2:8">
      <c r="B1925" s="2" t="s">
        <v>2546</v>
      </c>
      <c r="C1925" s="2">
        <v>22</v>
      </c>
      <c r="D1925" s="2" t="s">
        <v>624</v>
      </c>
      <c r="E1925" s="2"/>
      <c r="F1925" s="2"/>
      <c r="G1925" s="2"/>
      <c r="H1925" s="2"/>
    </row>
    <row r="1926" spans="2:8">
      <c r="B1926" s="2" t="s">
        <v>2547</v>
      </c>
      <c r="C1926" s="2">
        <v>22</v>
      </c>
      <c r="D1926" s="2" t="s">
        <v>624</v>
      </c>
      <c r="E1926" s="2"/>
      <c r="F1926" s="2"/>
      <c r="G1926" s="2"/>
      <c r="H1926" s="2"/>
    </row>
    <row r="1927" spans="2:8">
      <c r="B1927" s="2" t="s">
        <v>2548</v>
      </c>
      <c r="C1927" s="2">
        <v>18</v>
      </c>
      <c r="D1927" s="2" t="s">
        <v>624</v>
      </c>
      <c r="E1927" s="2"/>
      <c r="F1927" s="2"/>
      <c r="G1927" s="2"/>
      <c r="H1927" s="2"/>
    </row>
    <row r="1928" spans="2:8">
      <c r="B1928" s="2" t="s">
        <v>2549</v>
      </c>
      <c r="C1928" s="2">
        <v>15</v>
      </c>
      <c r="D1928" s="2" t="s">
        <v>624</v>
      </c>
      <c r="E1928" s="2"/>
      <c r="F1928" s="2"/>
      <c r="G1928" s="2"/>
      <c r="H1928" s="2"/>
    </row>
    <row r="1929" spans="2:8">
      <c r="B1929" s="2" t="s">
        <v>2550</v>
      </c>
      <c r="C1929" s="2">
        <v>25</v>
      </c>
      <c r="D1929" s="2" t="s">
        <v>624</v>
      </c>
      <c r="E1929" s="2"/>
      <c r="F1929" s="2"/>
      <c r="G1929" s="2"/>
      <c r="H1929" s="2"/>
    </row>
    <row r="1930" spans="2:8">
      <c r="B1930" s="2" t="s">
        <v>2551</v>
      </c>
      <c r="C1930" s="2">
        <v>25</v>
      </c>
      <c r="D1930" s="2" t="s">
        <v>624</v>
      </c>
      <c r="E1930" s="2"/>
      <c r="F1930" s="2"/>
      <c r="G1930" s="2"/>
      <c r="H1930" s="2"/>
    </row>
    <row r="1931" spans="2:8">
      <c r="B1931" s="2" t="s">
        <v>2552</v>
      </c>
      <c r="C1931" s="2">
        <v>25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18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28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27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26</v>
      </c>
      <c r="D1938" s="2" t="s">
        <v>624</v>
      </c>
      <c r="E1938" s="2"/>
      <c r="F1938" s="2"/>
      <c r="G1938" s="2"/>
      <c r="H1938" s="2"/>
    </row>
    <row r="1939" spans="2:8">
      <c r="B1939" s="2" t="s">
        <v>2560</v>
      </c>
      <c r="C1939" s="2">
        <v>24</v>
      </c>
      <c r="D1939" s="2" t="s">
        <v>624</v>
      </c>
      <c r="E1939" s="2"/>
      <c r="F1939" s="2"/>
      <c r="G1939" s="2"/>
      <c r="H1939" s="2"/>
    </row>
    <row r="1940" spans="2:8">
      <c r="B1940" s="2" t="s">
        <v>2561</v>
      </c>
      <c r="C1940" s="2">
        <v>19</v>
      </c>
      <c r="D1940" s="2" t="s">
        <v>624</v>
      </c>
      <c r="E1940" s="2"/>
      <c r="F1940" s="2"/>
      <c r="G1940" s="2"/>
      <c r="H1940" s="2"/>
    </row>
    <row r="1941" spans="2:8">
      <c r="B1941" s="2" t="s">
        <v>2562</v>
      </c>
      <c r="C1941" s="2">
        <v>23</v>
      </c>
      <c r="D1941" s="2" t="s">
        <v>624</v>
      </c>
      <c r="E1941" s="2"/>
      <c r="F1941" s="2"/>
      <c r="G1941" s="2"/>
      <c r="H1941" s="2"/>
    </row>
    <row r="1942" spans="2:8">
      <c r="B1942" s="2" t="s">
        <v>2563</v>
      </c>
      <c r="C1942" s="2">
        <v>20</v>
      </c>
      <c r="D1942" s="2" t="s">
        <v>624</v>
      </c>
      <c r="E1942" s="2"/>
      <c r="F1942" s="2"/>
      <c r="G1942" s="2"/>
      <c r="H1942" s="2"/>
    </row>
    <row r="1943" spans="2:8">
      <c r="B1943" s="2" t="s">
        <v>2564</v>
      </c>
      <c r="C1943" s="2">
        <v>20</v>
      </c>
      <c r="D1943" s="2" t="s">
        <v>624</v>
      </c>
      <c r="E1943" s="2"/>
      <c r="F1943" s="2"/>
      <c r="G1943" s="2"/>
      <c r="H1943" s="2"/>
    </row>
    <row r="1944" spans="2:8">
      <c r="B1944" s="2" t="s">
        <v>2565</v>
      </c>
      <c r="C1944" s="2">
        <v>20</v>
      </c>
      <c r="D1944" s="2" t="s">
        <v>624</v>
      </c>
      <c r="E1944" s="2"/>
      <c r="F1944" s="2"/>
      <c r="G1944" s="2"/>
      <c r="H1944" s="2"/>
    </row>
    <row r="1945" spans="2:8">
      <c r="B1945" s="2" t="s">
        <v>2566</v>
      </c>
      <c r="C1945" s="2">
        <v>21</v>
      </c>
      <c r="D1945" s="2" t="s">
        <v>624</v>
      </c>
      <c r="E1945" s="2"/>
      <c r="F1945" s="2"/>
      <c r="G1945" s="2"/>
      <c r="H1945" s="2"/>
    </row>
    <row r="1946" spans="2:8">
      <c r="B1946" s="2" t="s">
        <v>2567</v>
      </c>
      <c r="C1946" s="2">
        <v>20</v>
      </c>
      <c r="D1946" s="2" t="s">
        <v>624</v>
      </c>
      <c r="E1946" s="2"/>
      <c r="F1946" s="2"/>
      <c r="G1946" s="2"/>
      <c r="H1946" s="2"/>
    </row>
    <row r="1947" spans="2:8">
      <c r="B1947" s="2" t="s">
        <v>2568</v>
      </c>
      <c r="C1947" s="2">
        <v>18</v>
      </c>
      <c r="D1947" s="2" t="s">
        <v>624</v>
      </c>
      <c r="E1947" s="2"/>
      <c r="F1947" s="2"/>
      <c r="G1947" s="2"/>
      <c r="H1947" s="2"/>
    </row>
    <row r="1948" spans="2:8">
      <c r="B1948" s="2" t="s">
        <v>2569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24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28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32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28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11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10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624</v>
      </c>
      <c r="E1964" s="2"/>
      <c r="F1964" s="2"/>
      <c r="G1964" s="2"/>
      <c r="H1964" s="2"/>
    </row>
    <row r="1965" spans="2:8">
      <c r="B1965" s="2" t="s">
        <v>2586</v>
      </c>
      <c r="C1965" s="2">
        <v>22</v>
      </c>
      <c r="D1965" s="2" t="s">
        <v>624</v>
      </c>
      <c r="E1965" s="2"/>
      <c r="F1965" s="2"/>
      <c r="G1965" s="2"/>
      <c r="H1965" s="2"/>
    </row>
    <row r="1966" spans="2:8">
      <c r="B1966" s="2" t="s">
        <v>2587</v>
      </c>
      <c r="C1966" s="2">
        <v>23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22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21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21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17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9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5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17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18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17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16</v>
      </c>
      <c r="D1982" s="2" t="s">
        <v>624</v>
      </c>
      <c r="E1982" s="2"/>
      <c r="F1982" s="2"/>
      <c r="G1982" s="2"/>
      <c r="H1982" s="2"/>
    </row>
    <row r="1983" spans="2:8">
      <c r="B1983" s="2" t="s">
        <v>2604</v>
      </c>
      <c r="C1983" s="2">
        <v>20</v>
      </c>
      <c r="D1983" s="2" t="s">
        <v>624</v>
      </c>
      <c r="E1983" s="2"/>
      <c r="F1983" s="2"/>
      <c r="G1983" s="2"/>
      <c r="H1983" s="2"/>
    </row>
    <row r="1984" spans="2:8">
      <c r="B1984" s="2" t="s">
        <v>2605</v>
      </c>
      <c r="C1984" s="2">
        <v>20</v>
      </c>
      <c r="D1984" s="2" t="s">
        <v>624</v>
      </c>
      <c r="E1984" s="2"/>
      <c r="F1984" s="2"/>
      <c r="G1984" s="2"/>
      <c r="H1984" s="2"/>
    </row>
    <row r="1985" spans="2:8">
      <c r="B1985" s="2" t="s">
        <v>2606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12</v>
      </c>
      <c r="D1987" s="2" t="s">
        <v>624</v>
      </c>
      <c r="E1987" s="2"/>
      <c r="F1987" s="2"/>
      <c r="G1987" s="2"/>
      <c r="H1987" s="2"/>
    </row>
    <row r="1988" spans="2:8">
      <c r="B1988" s="2" t="s">
        <v>2609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22</v>
      </c>
      <c r="D1992" s="2" t="s">
        <v>624</v>
      </c>
      <c r="E1992" s="2"/>
      <c r="F1992" s="2"/>
      <c r="G1992" s="2"/>
      <c r="H1992" s="2"/>
    </row>
    <row r="1993" spans="2:8">
      <c r="B1993" s="2" t="s">
        <v>2614</v>
      </c>
      <c r="C1993" s="2">
        <v>25</v>
      </c>
      <c r="D1993" s="2" t="s">
        <v>624</v>
      </c>
      <c r="E1993" s="2"/>
      <c r="F1993" s="2"/>
      <c r="G1993" s="2"/>
      <c r="H1993" s="2"/>
    </row>
    <row r="1994" spans="2:8">
      <c r="B1994" s="2" t="s">
        <v>2615</v>
      </c>
      <c r="C1994" s="2">
        <v>25</v>
      </c>
      <c r="D1994" s="2" t="s">
        <v>624</v>
      </c>
      <c r="E1994" s="2"/>
      <c r="F1994" s="2"/>
      <c r="G1994" s="2"/>
      <c r="H1994" s="2"/>
    </row>
    <row r="1995" spans="2:8">
      <c r="B1995" s="2" t="s">
        <v>2616</v>
      </c>
      <c r="C1995" s="2">
        <v>23</v>
      </c>
      <c r="D1995" s="2" t="s">
        <v>624</v>
      </c>
      <c r="E1995" s="2"/>
      <c r="F1995" s="2"/>
      <c r="G1995" s="2"/>
      <c r="H1995" s="2"/>
    </row>
    <row r="1996" spans="2:8">
      <c r="B1996" s="2" t="s">
        <v>2617</v>
      </c>
      <c r="C1996" s="2">
        <v>21</v>
      </c>
      <c r="D1996" s="2" t="s">
        <v>624</v>
      </c>
      <c r="E1996" s="2"/>
      <c r="F1996" s="2"/>
      <c r="G1996" s="2"/>
      <c r="H1996" s="2"/>
    </row>
    <row r="1997" spans="2:8">
      <c r="B1997" s="2" t="s">
        <v>2618</v>
      </c>
      <c r="C1997" s="2">
        <v>15</v>
      </c>
      <c r="D1997" s="2" t="s">
        <v>624</v>
      </c>
      <c r="E1997" s="2"/>
      <c r="F1997" s="2"/>
      <c r="G1997" s="2"/>
      <c r="H1997" s="2"/>
    </row>
    <row r="1998" spans="2:8">
      <c r="B1998" s="2" t="s">
        <v>2619</v>
      </c>
      <c r="C1998" s="2">
        <v>18</v>
      </c>
      <c r="D1998" s="2" t="s">
        <v>624</v>
      </c>
      <c r="E1998" s="2"/>
      <c r="F1998" s="2"/>
      <c r="G1998" s="2"/>
      <c r="H1998" s="2"/>
    </row>
    <row r="1999" spans="2:8">
      <c r="B1999" s="2" t="s">
        <v>2620</v>
      </c>
      <c r="C1999" s="2">
        <v>18</v>
      </c>
      <c r="D1999" s="2" t="s">
        <v>624</v>
      </c>
      <c r="E1999" s="2"/>
      <c r="F1999" s="2"/>
      <c r="G1999" s="2"/>
      <c r="H1999" s="2"/>
    </row>
    <row r="2000" spans="2:8">
      <c r="B2000" s="2" t="s">
        <v>2621</v>
      </c>
      <c r="C2000" s="2">
        <v>17</v>
      </c>
      <c r="D2000" s="2" t="s">
        <v>624</v>
      </c>
      <c r="E2000" s="2"/>
      <c r="F2000" s="2"/>
      <c r="G2000" s="2"/>
      <c r="H2000" s="2"/>
    </row>
    <row r="2001" spans="2:8">
      <c r="B2001" s="2" t="s">
        <v>2622</v>
      </c>
      <c r="C2001" s="2">
        <v>17</v>
      </c>
      <c r="D2001" s="2" t="s">
        <v>624</v>
      </c>
      <c r="E2001" s="2"/>
      <c r="F2001" s="2"/>
      <c r="G2001" s="2"/>
      <c r="H2001" s="2"/>
    </row>
    <row r="2002" spans="2:8">
      <c r="B2002" s="2" t="s">
        <v>2623</v>
      </c>
      <c r="C2002" s="2">
        <v>16</v>
      </c>
      <c r="D2002" s="2" t="s">
        <v>624</v>
      </c>
      <c r="E2002" s="2"/>
      <c r="F2002" s="2"/>
      <c r="G2002" s="2"/>
      <c r="H2002" s="2"/>
    </row>
    <row r="2003" spans="2:8">
      <c r="B2003" s="2" t="s">
        <v>2624</v>
      </c>
      <c r="C2003" s="2">
        <v>15</v>
      </c>
      <c r="D2003" s="2" t="s">
        <v>624</v>
      </c>
      <c r="E2003" s="2"/>
      <c r="F2003" s="2"/>
      <c r="G2003" s="2"/>
      <c r="H2003" s="2"/>
    </row>
    <row r="2004" spans="2:8">
      <c r="B2004" s="2" t="s">
        <v>2625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24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27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28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24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11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29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31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28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27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27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30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27</v>
      </c>
      <c r="D2046" s="2" t="s">
        <v>624</v>
      </c>
      <c r="E2046" s="2"/>
      <c r="F2046" s="2"/>
      <c r="G2046" s="2"/>
      <c r="H2046" s="2"/>
    </row>
    <row r="2047" spans="2:8">
      <c r="B2047" s="2" t="s">
        <v>2668</v>
      </c>
      <c r="C2047" s="2">
        <v>19</v>
      </c>
      <c r="D2047" s="2" t="s">
        <v>624</v>
      </c>
      <c r="E2047" s="2"/>
      <c r="F2047" s="2"/>
      <c r="G2047" s="2"/>
      <c r="H2047" s="2"/>
    </row>
    <row r="2048" spans="2:8">
      <c r="B2048" s="2" t="s">
        <v>2669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6</v>
      </c>
      <c r="D2053" s="2" t="s">
        <v>624</v>
      </c>
      <c r="E2053" s="2"/>
      <c r="F2053" s="2"/>
      <c r="G2053" s="2"/>
      <c r="H2053" s="2"/>
    </row>
    <row r="2054" spans="2:8">
      <c r="B2054" s="2" t="s">
        <v>2675</v>
      </c>
      <c r="C2054" s="2">
        <v>8</v>
      </c>
      <c r="D2054" s="2" t="s">
        <v>624</v>
      </c>
      <c r="E2054" s="2"/>
      <c r="F2054" s="2"/>
      <c r="G2054" s="2"/>
      <c r="H2054" s="2"/>
    </row>
    <row r="2055" spans="2:8">
      <c r="B2055" s="2" t="s">
        <v>2676</v>
      </c>
      <c r="C2055" s="2">
        <v>14</v>
      </c>
      <c r="D2055" s="2" t="s">
        <v>624</v>
      </c>
      <c r="E2055" s="2"/>
      <c r="F2055" s="2"/>
      <c r="G2055" s="2"/>
      <c r="H2055" s="2"/>
    </row>
    <row r="2056" spans="2:8">
      <c r="B2056" s="2" t="s">
        <v>2677</v>
      </c>
      <c r="C2056" s="2">
        <v>17</v>
      </c>
      <c r="D2056" s="2" t="s">
        <v>624</v>
      </c>
      <c r="E2056" s="2"/>
      <c r="F2056" s="2"/>
      <c r="G2056" s="2"/>
      <c r="H2056" s="2"/>
    </row>
    <row r="2057" spans="2:8">
      <c r="B2057" s="2" t="s">
        <v>2678</v>
      </c>
      <c r="C2057" s="2">
        <v>18</v>
      </c>
      <c r="D2057" s="2" t="s">
        <v>624</v>
      </c>
      <c r="E2057" s="2"/>
      <c r="F2057" s="2"/>
      <c r="G2057" s="2"/>
      <c r="H2057" s="2"/>
    </row>
    <row r="2058" spans="2:8">
      <c r="B2058" s="2" t="s">
        <v>2679</v>
      </c>
      <c r="C2058" s="2">
        <v>19</v>
      </c>
      <c r="D2058" s="2" t="s">
        <v>624</v>
      </c>
      <c r="E2058" s="2"/>
      <c r="F2058" s="2"/>
      <c r="G2058" s="2"/>
      <c r="H2058" s="2"/>
    </row>
    <row r="2059" spans="2:8">
      <c r="B2059" s="2" t="s">
        <v>2680</v>
      </c>
      <c r="C2059" s="2">
        <v>23</v>
      </c>
      <c r="D2059" s="2" t="s">
        <v>624</v>
      </c>
      <c r="E2059" s="2"/>
      <c r="F2059" s="2"/>
      <c r="G2059" s="2"/>
      <c r="H2059" s="2"/>
    </row>
    <row r="2060" spans="2:8">
      <c r="B2060" s="2" t="s">
        <v>2681</v>
      </c>
      <c r="C2060" s="2">
        <v>22</v>
      </c>
      <c r="D2060" s="2" t="s">
        <v>624</v>
      </c>
      <c r="E2060" s="2"/>
      <c r="F2060" s="2"/>
      <c r="G2060" s="2"/>
      <c r="H2060" s="2"/>
    </row>
    <row r="2061" spans="2:8">
      <c r="B2061" s="2" t="s">
        <v>2682</v>
      </c>
      <c r="C2061" s="2">
        <v>22</v>
      </c>
      <c r="D2061" s="2" t="s">
        <v>624</v>
      </c>
      <c r="E2061" s="2"/>
      <c r="F2061" s="2"/>
      <c r="G2061" s="2"/>
      <c r="H2061" s="2"/>
    </row>
    <row r="2062" spans="2:8">
      <c r="B2062" s="2" t="s">
        <v>2683</v>
      </c>
      <c r="C2062" s="2">
        <v>21</v>
      </c>
      <c r="D2062" s="2" t="s">
        <v>624</v>
      </c>
      <c r="E2062" s="2"/>
      <c r="F2062" s="2"/>
      <c r="G2062" s="2"/>
      <c r="H2062" s="2"/>
    </row>
    <row r="2063" spans="2:8">
      <c r="B2063" s="2" t="s">
        <v>2684</v>
      </c>
      <c r="C2063" s="2">
        <v>26</v>
      </c>
      <c r="D2063" s="2" t="s">
        <v>624</v>
      </c>
      <c r="E2063" s="2"/>
      <c r="F2063" s="2"/>
      <c r="G2063" s="2"/>
      <c r="H2063" s="2"/>
    </row>
    <row r="2064" spans="2:8">
      <c r="B2064" s="2" t="s">
        <v>2685</v>
      </c>
      <c r="C2064" s="2">
        <v>26</v>
      </c>
      <c r="D2064" s="2" t="s">
        <v>624</v>
      </c>
      <c r="E2064" s="2"/>
      <c r="F2064" s="2"/>
      <c r="G2064" s="2"/>
      <c r="H2064" s="2"/>
    </row>
    <row r="2065" spans="2:8">
      <c r="B2065" s="2" t="s">
        <v>2686</v>
      </c>
      <c r="C2065" s="2">
        <v>27</v>
      </c>
      <c r="D2065" s="2" t="s">
        <v>624</v>
      </c>
      <c r="E2065" s="2"/>
      <c r="F2065" s="2"/>
      <c r="G2065" s="2"/>
      <c r="H2065" s="2"/>
    </row>
    <row r="2066" spans="2:8">
      <c r="B2066" s="2" t="s">
        <v>2687</v>
      </c>
      <c r="C2066" s="2">
        <v>26</v>
      </c>
      <c r="D2066" s="2" t="s">
        <v>624</v>
      </c>
      <c r="E2066" s="2"/>
      <c r="F2066" s="2"/>
      <c r="G2066" s="2"/>
      <c r="H2066" s="2"/>
    </row>
    <row r="2067" spans="2:8">
      <c r="B2067" s="2" t="s">
        <v>2688</v>
      </c>
      <c r="C2067" s="2">
        <v>10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12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17</v>
      </c>
      <c r="D2082" s="2" t="s">
        <v>624</v>
      </c>
      <c r="E2082" s="2"/>
      <c r="F2082" s="2"/>
      <c r="G2082" s="2"/>
      <c r="H2082" s="2"/>
    </row>
    <row r="2083" spans="2:8">
      <c r="B2083" s="2" t="s">
        <v>2704</v>
      </c>
      <c r="C2083" s="2">
        <v>19</v>
      </c>
      <c r="D2083" s="2" t="s">
        <v>624</v>
      </c>
      <c r="E2083" s="2"/>
      <c r="F2083" s="2"/>
      <c r="G2083" s="2"/>
      <c r="H2083" s="2"/>
    </row>
    <row r="2084" spans="2:8">
      <c r="B2084" s="2" t="s">
        <v>2705</v>
      </c>
      <c r="C2084" s="2">
        <v>19</v>
      </c>
      <c r="D2084" s="2" t="s">
        <v>624</v>
      </c>
      <c r="E2084" s="2"/>
      <c r="F2084" s="2"/>
      <c r="G2084" s="2"/>
      <c r="H2084" s="2"/>
    </row>
    <row r="2085" spans="2:8">
      <c r="B2085" s="2" t="s">
        <v>2706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18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17</v>
      </c>
      <c r="D2088" s="2" t="s">
        <v>624</v>
      </c>
      <c r="E2088" s="2"/>
      <c r="F2088" s="2"/>
      <c r="G2088" s="2"/>
      <c r="H2088" s="2"/>
    </row>
    <row r="2089" spans="2:8">
      <c r="B2089" s="2" t="s">
        <v>2710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17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19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20</v>
      </c>
      <c r="D2095" s="2" t="s">
        <v>624</v>
      </c>
      <c r="E2095" s="2"/>
      <c r="F2095" s="2"/>
      <c r="G2095" s="2"/>
      <c r="H2095" s="2"/>
    </row>
    <row r="2096" spans="2:8">
      <c r="B2096" s="2" t="s">
        <v>2717</v>
      </c>
      <c r="C2096" s="2">
        <v>19</v>
      </c>
      <c r="D2096" s="2" t="s">
        <v>624</v>
      </c>
      <c r="E2096" s="2"/>
      <c r="F2096" s="2"/>
      <c r="G2096" s="2"/>
      <c r="H2096" s="2"/>
    </row>
    <row r="2097" spans="2:8">
      <c r="B2097" s="2" t="s">
        <v>2718</v>
      </c>
      <c r="C2097" s="2">
        <v>15</v>
      </c>
      <c r="D2097" s="2" t="s">
        <v>624</v>
      </c>
      <c r="E2097" s="2"/>
      <c r="F2097" s="2"/>
      <c r="G2097" s="2"/>
      <c r="H2097" s="2"/>
    </row>
    <row r="2098" spans="2:8">
      <c r="B2098" s="2" t="s">
        <v>2719</v>
      </c>
      <c r="C2098" s="2">
        <v>8</v>
      </c>
      <c r="D2098" s="2" t="s">
        <v>624</v>
      </c>
      <c r="E2098" s="2"/>
      <c r="F2098" s="2"/>
      <c r="G2098" s="2"/>
      <c r="H2098" s="2"/>
    </row>
    <row r="2099" spans="2:8">
      <c r="B2099" s="2" t="s">
        <v>2720</v>
      </c>
      <c r="C2099" s="2">
        <v>10</v>
      </c>
      <c r="D2099" s="2" t="s">
        <v>624</v>
      </c>
      <c r="E2099" s="2"/>
      <c r="F2099" s="2"/>
      <c r="G2099" s="2"/>
      <c r="H2099" s="2"/>
    </row>
    <row r="2100" spans="2:8">
      <c r="B2100" s="2" t="s">
        <v>2721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23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24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23</v>
      </c>
      <c r="D2116" s="2" t="s">
        <v>624</v>
      </c>
      <c r="E2116" s="2"/>
      <c r="F2116" s="2"/>
      <c r="G2116" s="2"/>
      <c r="H2116" s="2"/>
    </row>
    <row r="2117" spans="2:8">
      <c r="B2117" s="2" t="s">
        <v>2738</v>
      </c>
      <c r="C2117" s="2">
        <v>21</v>
      </c>
      <c r="D2117" s="2" t="s">
        <v>624</v>
      </c>
      <c r="E2117" s="2"/>
      <c r="F2117" s="2"/>
      <c r="G2117" s="2"/>
      <c r="H2117" s="2"/>
    </row>
    <row r="2118" spans="2:8">
      <c r="B2118" s="2" t="s">
        <v>2739</v>
      </c>
      <c r="C2118" s="2">
        <v>32</v>
      </c>
      <c r="D2118" s="2" t="s">
        <v>624</v>
      </c>
      <c r="E2118" s="2"/>
      <c r="F2118" s="2"/>
      <c r="G2118" s="2"/>
      <c r="H2118" s="2"/>
    </row>
    <row r="2119" spans="2:8">
      <c r="B2119" s="2" t="s">
        <v>2740</v>
      </c>
      <c r="C2119" s="2">
        <v>32</v>
      </c>
      <c r="D2119" s="2" t="s">
        <v>624</v>
      </c>
      <c r="E2119" s="2"/>
      <c r="F2119" s="2"/>
      <c r="G2119" s="2"/>
      <c r="H2119" s="2"/>
    </row>
    <row r="2120" spans="2:8">
      <c r="B2120" s="2" t="s">
        <v>2741</v>
      </c>
      <c r="C2120" s="2">
        <v>29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23</v>
      </c>
      <c r="D2121" s="2" t="s">
        <v>624</v>
      </c>
      <c r="E2121" s="2"/>
      <c r="F2121" s="2"/>
      <c r="G2121" s="2"/>
      <c r="H2121" s="2"/>
    </row>
    <row r="2122" spans="2:8">
      <c r="B2122" s="2" t="s">
        <v>2743</v>
      </c>
      <c r="C2122" s="2">
        <v>17</v>
      </c>
      <c r="D2122" s="2" t="s">
        <v>624</v>
      </c>
      <c r="E2122" s="2"/>
      <c r="F2122" s="2"/>
      <c r="G2122" s="2"/>
      <c r="H2122" s="2"/>
    </row>
    <row r="2123" spans="2:8">
      <c r="B2123" s="2" t="s">
        <v>2744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26</v>
      </c>
      <c r="D2161" s="2" t="s">
        <v>624</v>
      </c>
      <c r="E2161" s="2"/>
      <c r="F2161" s="2"/>
      <c r="G2161" s="2"/>
      <c r="H2161" s="2"/>
    </row>
    <row r="2162" spans="2:8">
      <c r="B2162" s="2" t="s">
        <v>2783</v>
      </c>
      <c r="C2162" s="2">
        <v>28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28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20</v>
      </c>
      <c r="D2165" s="2" t="s">
        <v>624</v>
      </c>
      <c r="E2165" s="2"/>
      <c r="F2165" s="2"/>
      <c r="G2165" s="2"/>
      <c r="H2165" s="2"/>
    </row>
    <row r="2166" spans="2:8">
      <c r="B2166" s="2" t="s">
        <v>2787</v>
      </c>
      <c r="C2166" s="2">
        <v>22</v>
      </c>
      <c r="D2166" s="2" t="s">
        <v>624</v>
      </c>
      <c r="E2166" s="2"/>
      <c r="F2166" s="2"/>
      <c r="G2166" s="2"/>
      <c r="H2166" s="2"/>
    </row>
    <row r="2167" spans="2:8">
      <c r="B2167" s="2" t="s">
        <v>2788</v>
      </c>
      <c r="C2167" s="2">
        <v>23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23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22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8</v>
      </c>
      <c r="D2170" s="2" t="s">
        <v>624</v>
      </c>
      <c r="E2170" s="2"/>
      <c r="F2170" s="2"/>
      <c r="G2170" s="2"/>
      <c r="H2170" s="2"/>
    </row>
    <row r="2171" spans="2:8">
      <c r="B2171" s="2" t="s">
        <v>2792</v>
      </c>
      <c r="C2171" s="2">
        <v>10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24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22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21</v>
      </c>
      <c r="D2174" s="2" t="s">
        <v>624</v>
      </c>
      <c r="E2174" s="2"/>
      <c r="F2174" s="2"/>
      <c r="G2174" s="2"/>
      <c r="H2174" s="2"/>
    </row>
    <row r="2175" spans="2:8">
      <c r="B2175" s="2" t="s">
        <v>2796</v>
      </c>
      <c r="C2175" s="2">
        <v>23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22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20</v>
      </c>
      <c r="D2177" s="2" t="s">
        <v>624</v>
      </c>
      <c r="E2177" s="2"/>
      <c r="F2177" s="2"/>
      <c r="G2177" s="2"/>
      <c r="H2177" s="2"/>
    </row>
    <row r="2178" spans="2:8">
      <c r="B2178" s="2" t="s">
        <v>2799</v>
      </c>
      <c r="C2178" s="2">
        <v>6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22</v>
      </c>
      <c r="D2182" s="2" t="s">
        <v>624</v>
      </c>
      <c r="E2182" s="2"/>
      <c r="F2182" s="2"/>
      <c r="G2182" s="2"/>
      <c r="H2182" s="2"/>
    </row>
    <row r="2183" spans="2:8">
      <c r="B2183" s="2" t="s">
        <v>2804</v>
      </c>
      <c r="C2183" s="2">
        <v>23</v>
      </c>
      <c r="D2183" s="2" t="s">
        <v>624</v>
      </c>
      <c r="E2183" s="2"/>
      <c r="F2183" s="2"/>
      <c r="G2183" s="2"/>
      <c r="H2183" s="2"/>
    </row>
    <row r="2184" spans="2:8">
      <c r="B2184" s="2" t="s">
        <v>2805</v>
      </c>
      <c r="C2184" s="2">
        <v>23</v>
      </c>
      <c r="D2184" s="2" t="s">
        <v>624</v>
      </c>
      <c r="E2184" s="2"/>
      <c r="F2184" s="2"/>
      <c r="G2184" s="2"/>
      <c r="H2184" s="2"/>
    </row>
    <row r="2185" spans="2:8">
      <c r="B2185" s="2" t="s">
        <v>2806</v>
      </c>
      <c r="C2185" s="2">
        <v>20</v>
      </c>
      <c r="D2185" s="2" t="s">
        <v>624</v>
      </c>
      <c r="E2185" s="2"/>
      <c r="F2185" s="2"/>
      <c r="G2185" s="2"/>
      <c r="H2185" s="2"/>
    </row>
    <row r="2186" spans="2:8">
      <c r="B2186" s="2" t="s">
        <v>2807</v>
      </c>
      <c r="C2186" s="2">
        <v>19</v>
      </c>
      <c r="D2186" s="2" t="s">
        <v>624</v>
      </c>
      <c r="E2186" s="2"/>
      <c r="F2186" s="2"/>
      <c r="G2186" s="2"/>
      <c r="H2186" s="2"/>
    </row>
    <row r="2187" spans="2:8">
      <c r="B2187" s="2" t="s">
        <v>2808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23</v>
      </c>
      <c r="D2188" s="2" t="s">
        <v>624</v>
      </c>
      <c r="E2188" s="2"/>
      <c r="F2188" s="2"/>
      <c r="G2188" s="2"/>
      <c r="H2188" s="2"/>
    </row>
    <row r="2189" spans="2:8">
      <c r="B2189" s="2" t="s">
        <v>2810</v>
      </c>
      <c r="C2189" s="2">
        <v>24</v>
      </c>
      <c r="D2189" s="2" t="s">
        <v>624</v>
      </c>
      <c r="E2189" s="2"/>
      <c r="F2189" s="2"/>
      <c r="G2189" s="2"/>
      <c r="H2189" s="2"/>
    </row>
    <row r="2190" spans="2:8">
      <c r="B2190" s="2" t="s">
        <v>2811</v>
      </c>
      <c r="C2190" s="2">
        <v>26</v>
      </c>
      <c r="D2190" s="2" t="s">
        <v>624</v>
      </c>
      <c r="E2190" s="2"/>
      <c r="F2190" s="2"/>
      <c r="G2190" s="2"/>
      <c r="H2190" s="2"/>
    </row>
    <row r="2191" spans="2:8">
      <c r="B2191" s="2" t="s">
        <v>2812</v>
      </c>
      <c r="C2191" s="2">
        <v>24</v>
      </c>
      <c r="D2191" s="2" t="s">
        <v>624</v>
      </c>
      <c r="E2191" s="2"/>
      <c r="F2191" s="2"/>
      <c r="G2191" s="2"/>
      <c r="H2191" s="2"/>
    </row>
    <row r="2192" spans="2:8">
      <c r="B2192" s="2" t="s">
        <v>2813</v>
      </c>
      <c r="C2192" s="2">
        <v>21</v>
      </c>
      <c r="D2192" s="2" t="s">
        <v>624</v>
      </c>
      <c r="E2192" s="2"/>
      <c r="F2192" s="2"/>
      <c r="G2192" s="2"/>
      <c r="H2192" s="2"/>
    </row>
    <row r="2193" spans="2:8">
      <c r="B2193" s="2" t="s">
        <v>2814</v>
      </c>
      <c r="C2193" s="2">
        <v>24</v>
      </c>
      <c r="D2193" s="2" t="s">
        <v>624</v>
      </c>
      <c r="E2193" s="2"/>
      <c r="F2193" s="2"/>
      <c r="G2193" s="2"/>
      <c r="H2193" s="2"/>
    </row>
    <row r="2194" spans="2:8">
      <c r="B2194" s="2" t="s">
        <v>2815</v>
      </c>
      <c r="C2194" s="2">
        <v>26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29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41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39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28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16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18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31</v>
      </c>
      <c r="D2229" s="2" t="s">
        <v>624</v>
      </c>
      <c r="E2229" s="2"/>
      <c r="F2229" s="2"/>
      <c r="G2229" s="2"/>
      <c r="H2229" s="2"/>
    </row>
    <row r="2230" spans="2:8">
      <c r="B2230" s="2" t="s">
        <v>2851</v>
      </c>
      <c r="C2230" s="2">
        <v>33</v>
      </c>
      <c r="D2230" s="2" t="s">
        <v>624</v>
      </c>
      <c r="E2230" s="2"/>
      <c r="F2230" s="2"/>
      <c r="G2230" s="2"/>
      <c r="H2230" s="2"/>
    </row>
    <row r="2231" spans="2:8">
      <c r="B2231" s="2" t="s">
        <v>2852</v>
      </c>
      <c r="C2231" s="2">
        <v>35</v>
      </c>
      <c r="D2231" s="2" t="s">
        <v>624</v>
      </c>
      <c r="E2231" s="2"/>
      <c r="F2231" s="2"/>
      <c r="G2231" s="2"/>
      <c r="H2231" s="2"/>
    </row>
    <row r="2232" spans="2:8">
      <c r="B2232" s="2" t="s">
        <v>2853</v>
      </c>
      <c r="C2232" s="2">
        <v>33</v>
      </c>
      <c r="D2232" s="2" t="s">
        <v>624</v>
      </c>
      <c r="E2232" s="2"/>
      <c r="F2232" s="2"/>
      <c r="G2232" s="2"/>
      <c r="H2232" s="2"/>
    </row>
    <row r="2233" spans="2:8">
      <c r="B2233" s="2" t="s">
        <v>2854</v>
      </c>
      <c r="C2233" s="2">
        <v>27</v>
      </c>
      <c r="D2233" s="2" t="s">
        <v>624</v>
      </c>
      <c r="E2233" s="2"/>
      <c r="F2233" s="2"/>
      <c r="G2233" s="2"/>
      <c r="H2233" s="2"/>
    </row>
    <row r="2234" spans="2:8">
      <c r="B2234" s="2" t="s">
        <v>2855</v>
      </c>
      <c r="C2234" s="2">
        <v>21</v>
      </c>
      <c r="D2234" s="2" t="s">
        <v>624</v>
      </c>
      <c r="E2234" s="2"/>
      <c r="F2234" s="2"/>
      <c r="G2234" s="2"/>
      <c r="H2234" s="2"/>
    </row>
    <row r="2235" spans="2:8">
      <c r="B2235" s="2" t="s">
        <v>2856</v>
      </c>
      <c r="C2235" s="2">
        <v>19</v>
      </c>
      <c r="D2235" s="2" t="s">
        <v>624</v>
      </c>
      <c r="E2235" s="2"/>
      <c r="F2235" s="2"/>
      <c r="G2235" s="2"/>
      <c r="H2235" s="2"/>
    </row>
    <row r="2236" spans="2:8">
      <c r="B2236" s="2" t="s">
        <v>2857</v>
      </c>
      <c r="C2236" s="2">
        <v>19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20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13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33</v>
      </c>
      <c r="D2261" s="2" t="s">
        <v>624</v>
      </c>
      <c r="E2261" s="2"/>
      <c r="F2261" s="2"/>
      <c r="G2261" s="2"/>
      <c r="H2261" s="2"/>
    </row>
    <row r="2262" spans="2:8">
      <c r="B2262" s="2" t="s">
        <v>2883</v>
      </c>
      <c r="C2262" s="2">
        <v>33</v>
      </c>
      <c r="D2262" s="2" t="s">
        <v>624</v>
      </c>
      <c r="E2262" s="2"/>
      <c r="F2262" s="2"/>
      <c r="G2262" s="2"/>
      <c r="H2262" s="2"/>
    </row>
    <row r="2263" spans="2:8">
      <c r="B2263" s="2" t="s">
        <v>2884</v>
      </c>
      <c r="C2263" s="2">
        <v>32</v>
      </c>
      <c r="D2263" s="2" t="s">
        <v>624</v>
      </c>
      <c r="E2263" s="2"/>
      <c r="F2263" s="2"/>
      <c r="G2263" s="2"/>
      <c r="H2263" s="2"/>
    </row>
    <row r="2264" spans="2:8">
      <c r="B2264" s="2" t="s">
        <v>2885</v>
      </c>
      <c r="C2264" s="2">
        <v>24</v>
      </c>
      <c r="D2264" s="2" t="s">
        <v>624</v>
      </c>
      <c r="E2264" s="2"/>
      <c r="F2264" s="2"/>
      <c r="G2264" s="2"/>
      <c r="H2264" s="2"/>
    </row>
    <row r="2265" spans="2:8">
      <c r="B2265" s="2" t="s">
        <v>2886</v>
      </c>
      <c r="C2265" s="2">
        <v>15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16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16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19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23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22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22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18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13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17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24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24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23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25</v>
      </c>
      <c r="D2311" s="2" t="s">
        <v>624</v>
      </c>
      <c r="E2311" s="2"/>
      <c r="F2311" s="2"/>
      <c r="G2311" s="2"/>
      <c r="H2311" s="2"/>
    </row>
    <row r="2312" spans="2:8">
      <c r="B2312" s="2" t="s">
        <v>2933</v>
      </c>
      <c r="C2312" s="2">
        <v>26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24</v>
      </c>
      <c r="D2313" s="2" t="s">
        <v>624</v>
      </c>
      <c r="E2313" s="2"/>
      <c r="F2313" s="2"/>
      <c r="G2313" s="2"/>
      <c r="H2313" s="2"/>
    </row>
    <row r="2314" spans="2:8">
      <c r="B2314" s="2" t="s">
        <v>2935</v>
      </c>
      <c r="C2314" s="2">
        <v>23</v>
      </c>
      <c r="D2314" s="2" t="s">
        <v>624</v>
      </c>
      <c r="E2314" s="2"/>
      <c r="F2314" s="2"/>
      <c r="G2314" s="2"/>
      <c r="H2314" s="2"/>
    </row>
    <row r="2315" spans="2:8">
      <c r="B2315" s="2" t="s">
        <v>2936</v>
      </c>
      <c r="C2315" s="2">
        <v>29</v>
      </c>
      <c r="D2315" s="2" t="s">
        <v>624</v>
      </c>
      <c r="E2315" s="2"/>
      <c r="F2315" s="2"/>
      <c r="G2315" s="2"/>
      <c r="H2315" s="2"/>
    </row>
    <row r="2316" spans="2:8">
      <c r="B2316" s="2" t="s">
        <v>2937</v>
      </c>
      <c r="C2316" s="2">
        <v>30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27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21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14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10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16</v>
      </c>
      <c r="D2368" s="2" t="s">
        <v>624</v>
      </c>
      <c r="E2368" s="2"/>
      <c r="F2368" s="2"/>
      <c r="G2368" s="2"/>
      <c r="H2368" s="2"/>
    </row>
    <row r="2369" spans="2:8">
      <c r="B2369" s="2" t="s">
        <v>2990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18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17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17</v>
      </c>
      <c r="D2373" s="2" t="s">
        <v>624</v>
      </c>
      <c r="E2373" s="2"/>
      <c r="F2373" s="2"/>
      <c r="G2373" s="2"/>
      <c r="H2373" s="2"/>
    </row>
    <row r="2374" spans="2:8">
      <c r="B2374" s="2" t="s">
        <v>2995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12</v>
      </c>
      <c r="D2379" s="2" t="s">
        <v>624</v>
      </c>
      <c r="E2379" s="2"/>
      <c r="F2379" s="2"/>
      <c r="G2379" s="2"/>
      <c r="H2379" s="2"/>
    </row>
    <row r="2380" spans="2:8">
      <c r="B2380" s="2" t="s">
        <v>3001</v>
      </c>
      <c r="C2380" s="2">
        <v>33</v>
      </c>
      <c r="D2380" s="2" t="s">
        <v>624</v>
      </c>
      <c r="E2380" s="2"/>
      <c r="F2380" s="2"/>
      <c r="G2380" s="2"/>
      <c r="H2380" s="2"/>
    </row>
    <row r="2381" spans="2:8">
      <c r="B2381" s="2" t="s">
        <v>3002</v>
      </c>
      <c r="C2381" s="2">
        <v>33</v>
      </c>
      <c r="D2381" s="2" t="s">
        <v>624</v>
      </c>
      <c r="E2381" s="2"/>
      <c r="F2381" s="2"/>
      <c r="G2381" s="2"/>
      <c r="H2381" s="2"/>
    </row>
    <row r="2382" spans="2:8">
      <c r="B2382" s="2" t="s">
        <v>3003</v>
      </c>
      <c r="C2382" s="2">
        <v>33</v>
      </c>
      <c r="D2382" s="2" t="s">
        <v>624</v>
      </c>
      <c r="E2382" s="2"/>
      <c r="F2382" s="2"/>
      <c r="G2382" s="2"/>
      <c r="H2382" s="2"/>
    </row>
    <row r="2383" spans="2:8">
      <c r="B2383" s="2" t="s">
        <v>3004</v>
      </c>
      <c r="C2383" s="2">
        <v>29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30</v>
      </c>
      <c r="D2384" s="2" t="s">
        <v>624</v>
      </c>
      <c r="E2384" s="2"/>
      <c r="F2384" s="2"/>
      <c r="G2384" s="2"/>
      <c r="H2384" s="2"/>
    </row>
    <row r="2385" spans="2:8">
      <c r="B2385" s="2" t="s">
        <v>3006</v>
      </c>
      <c r="C2385" s="2">
        <v>30</v>
      </c>
      <c r="D2385" s="2" t="s">
        <v>624</v>
      </c>
      <c r="E2385" s="2"/>
      <c r="F2385" s="2"/>
      <c r="G2385" s="2"/>
      <c r="H2385" s="2"/>
    </row>
    <row r="2386" spans="2:8">
      <c r="B2386" s="2" t="s">
        <v>3007</v>
      </c>
      <c r="C2386" s="2">
        <v>29</v>
      </c>
      <c r="D2386" s="2" t="s">
        <v>624</v>
      </c>
      <c r="E2386" s="2"/>
      <c r="F2386" s="2"/>
      <c r="G2386" s="2"/>
      <c r="H2386" s="2"/>
    </row>
    <row r="2387" spans="2:8">
      <c r="B2387" s="2" t="s">
        <v>3008</v>
      </c>
      <c r="C2387" s="2">
        <v>28</v>
      </c>
      <c r="D2387" s="2" t="s">
        <v>624</v>
      </c>
      <c r="E2387" s="2"/>
      <c r="F2387" s="2"/>
      <c r="G2387" s="2"/>
      <c r="H2387" s="2"/>
    </row>
    <row r="2388" spans="2:8">
      <c r="B2388" s="2" t="s">
        <v>3009</v>
      </c>
      <c r="C2388" s="2">
        <v>22</v>
      </c>
      <c r="D2388" s="2" t="s">
        <v>624</v>
      </c>
      <c r="E2388" s="2"/>
      <c r="F2388" s="2"/>
      <c r="G2388" s="2"/>
      <c r="H2388" s="2"/>
    </row>
    <row r="2389" spans="2:8">
      <c r="B2389" s="2" t="s">
        <v>3010</v>
      </c>
      <c r="C2389" s="2">
        <v>24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23</v>
      </c>
      <c r="D2390" s="2" t="s">
        <v>624</v>
      </c>
      <c r="E2390" s="2"/>
      <c r="F2390" s="2"/>
      <c r="G2390" s="2"/>
      <c r="H2390" s="2"/>
    </row>
    <row r="2391" spans="2:8">
      <c r="B2391" s="2" t="s">
        <v>3012</v>
      </c>
      <c r="C2391" s="2">
        <v>23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23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22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17</v>
      </c>
      <c r="D2394" s="2" t="s">
        <v>624</v>
      </c>
      <c r="E2394" s="2"/>
      <c r="F2394" s="2"/>
      <c r="G2394" s="2"/>
      <c r="H2394" s="2"/>
    </row>
    <row r="2395" spans="2:8">
      <c r="B2395" s="2" t="s">
        <v>3016</v>
      </c>
      <c r="C2395" s="2">
        <v>18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18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22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22</v>
      </c>
      <c r="D2420" s="2" t="s">
        <v>624</v>
      </c>
      <c r="E2420" s="2"/>
      <c r="F2420" s="2"/>
      <c r="G2420" s="2"/>
      <c r="H2420" s="2"/>
    </row>
    <row r="2421" spans="2:8">
      <c r="B2421" s="2" t="s">
        <v>3042</v>
      </c>
      <c r="C2421" s="2">
        <v>22</v>
      </c>
      <c r="D2421" s="2" t="s">
        <v>624</v>
      </c>
      <c r="E2421" s="2"/>
      <c r="F2421" s="2"/>
      <c r="G2421" s="2"/>
      <c r="H2421" s="2"/>
    </row>
    <row r="2422" spans="2:8">
      <c r="B2422" s="2" t="s">
        <v>3043</v>
      </c>
      <c r="C2422" s="2">
        <v>21</v>
      </c>
      <c r="D2422" s="2" t="s">
        <v>624</v>
      </c>
      <c r="E2422" s="2"/>
      <c r="F2422" s="2"/>
      <c r="G2422" s="2"/>
      <c r="H2422" s="2"/>
    </row>
    <row r="2423" spans="2:8">
      <c r="B2423" s="2" t="s">
        <v>3044</v>
      </c>
      <c r="C2423" s="2">
        <v>18</v>
      </c>
      <c r="D2423" s="2" t="s">
        <v>624</v>
      </c>
      <c r="E2423" s="2"/>
      <c r="F2423" s="2"/>
      <c r="G2423" s="2"/>
      <c r="H2423" s="2"/>
    </row>
    <row r="2424" spans="2:8">
      <c r="B2424" s="2" t="s">
        <v>3045</v>
      </c>
      <c r="C2424" s="2">
        <v>16</v>
      </c>
      <c r="D2424" s="2" t="s">
        <v>624</v>
      </c>
      <c r="E2424" s="2"/>
      <c r="F2424" s="2"/>
      <c r="G2424" s="2"/>
      <c r="H2424" s="2"/>
    </row>
    <row r="2425" spans="2:8">
      <c r="B2425" s="2" t="s">
        <v>3046</v>
      </c>
      <c r="C2425" s="2">
        <v>22</v>
      </c>
      <c r="D2425" s="2" t="s">
        <v>624</v>
      </c>
      <c r="E2425" s="2"/>
      <c r="F2425" s="2"/>
      <c r="G2425" s="2"/>
      <c r="H2425" s="2"/>
    </row>
    <row r="2426" spans="2:8">
      <c r="B2426" s="2" t="s">
        <v>3047</v>
      </c>
      <c r="C2426" s="2">
        <v>24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23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23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22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20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13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15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23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24</v>
      </c>
      <c r="D2439" s="2" t="s">
        <v>624</v>
      </c>
      <c r="E2439" s="2"/>
      <c r="F2439" s="2"/>
      <c r="G2439" s="2"/>
      <c r="H2439" s="2"/>
    </row>
    <row r="2440" spans="2:8">
      <c r="B2440" s="2" t="s">
        <v>3061</v>
      </c>
      <c r="C2440" s="2">
        <v>23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28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29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28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26</v>
      </c>
      <c r="D2448" s="2" t="s">
        <v>624</v>
      </c>
      <c r="E2448" s="2"/>
      <c r="F2448" s="2"/>
      <c r="G2448" s="2"/>
      <c r="H2448" s="2"/>
    </row>
    <row r="2449" spans="2:8">
      <c r="B2449" s="2" t="s">
        <v>3070</v>
      </c>
      <c r="C2449" s="2">
        <v>19</v>
      </c>
      <c r="D2449" s="2" t="s">
        <v>624</v>
      </c>
      <c r="E2449" s="2"/>
      <c r="F2449" s="2"/>
      <c r="G2449" s="2"/>
      <c r="H2449" s="2"/>
    </row>
    <row r="2450" spans="2:8">
      <c r="B2450" s="2" t="s">
        <v>3071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16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15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22</v>
      </c>
      <c r="D2471" s="2" t="s">
        <v>624</v>
      </c>
      <c r="E2471" s="2"/>
      <c r="F2471" s="2"/>
      <c r="G2471" s="2"/>
      <c r="H2471" s="2"/>
    </row>
    <row r="2472" spans="2:8">
      <c r="B2472" s="2" t="s">
        <v>3093</v>
      </c>
      <c r="C2472" s="2">
        <v>25</v>
      </c>
      <c r="D2472" s="2" t="s">
        <v>624</v>
      </c>
      <c r="E2472" s="2"/>
      <c r="F2472" s="2"/>
      <c r="G2472" s="2"/>
      <c r="H2472" s="2"/>
    </row>
    <row r="2473" spans="2:8">
      <c r="B2473" s="2" t="s">
        <v>3094</v>
      </c>
      <c r="C2473" s="2">
        <v>26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25</v>
      </c>
      <c r="D2474" s="2" t="s">
        <v>624</v>
      </c>
      <c r="E2474" s="2"/>
      <c r="F2474" s="2"/>
      <c r="G2474" s="2"/>
      <c r="H2474" s="2"/>
    </row>
    <row r="2475" spans="2:8">
      <c r="B2475" s="2" t="s">
        <v>3096</v>
      </c>
      <c r="C2475" s="2">
        <v>23</v>
      </c>
      <c r="D2475" s="2" t="s">
        <v>624</v>
      </c>
      <c r="E2475" s="2"/>
      <c r="F2475" s="2"/>
      <c r="G2475" s="2"/>
      <c r="H2475" s="2"/>
    </row>
    <row r="2476" spans="2:8">
      <c r="B2476" s="2" t="s">
        <v>3097</v>
      </c>
      <c r="C2476" s="2">
        <v>28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31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28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23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35</v>
      </c>
      <c r="D2481" s="2" t="s">
        <v>624</v>
      </c>
      <c r="E2481" s="2"/>
      <c r="F2481" s="2"/>
      <c r="G2481" s="2"/>
      <c r="H2481" s="2"/>
    </row>
    <row r="2482" spans="2:8">
      <c r="B2482" s="2" t="s">
        <v>3103</v>
      </c>
      <c r="C2482" s="2">
        <v>34</v>
      </c>
      <c r="D2482" s="2" t="s">
        <v>624</v>
      </c>
      <c r="E2482" s="2"/>
      <c r="F2482" s="2"/>
      <c r="G2482" s="2"/>
      <c r="H2482" s="2"/>
    </row>
    <row r="2483" spans="2:8">
      <c r="B2483" s="2" t="s">
        <v>3104</v>
      </c>
      <c r="C2483" s="2">
        <v>30</v>
      </c>
      <c r="D2483" s="2" t="s">
        <v>624</v>
      </c>
      <c r="E2483" s="2"/>
      <c r="F2483" s="2"/>
      <c r="G2483" s="2"/>
      <c r="H2483" s="2"/>
    </row>
    <row r="2484" spans="2:8">
      <c r="B2484" s="2" t="s">
        <v>3105</v>
      </c>
      <c r="C2484" s="2">
        <v>17</v>
      </c>
      <c r="D2484" s="2" t="s">
        <v>624</v>
      </c>
      <c r="E2484" s="2"/>
      <c r="F2484" s="2"/>
      <c r="G2484" s="2"/>
      <c r="H2484" s="2"/>
    </row>
    <row r="2485" spans="2:8">
      <c r="B2485" s="2" t="s">
        <v>3106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25</v>
      </c>
      <c r="D2488" s="2" t="s">
        <v>624</v>
      </c>
      <c r="E2488" s="2"/>
      <c r="F2488" s="2"/>
      <c r="G2488" s="2"/>
      <c r="H2488" s="2"/>
    </row>
    <row r="2489" spans="2:8">
      <c r="B2489" s="2" t="s">
        <v>3110</v>
      </c>
      <c r="C2489" s="2">
        <v>25</v>
      </c>
      <c r="D2489" s="2" t="s">
        <v>624</v>
      </c>
      <c r="E2489" s="2"/>
      <c r="F2489" s="2"/>
      <c r="G2489" s="2"/>
      <c r="H2489" s="2"/>
    </row>
    <row r="2490" spans="2:8">
      <c r="B2490" s="2" t="s">
        <v>3111</v>
      </c>
      <c r="C2490" s="2">
        <v>25</v>
      </c>
      <c r="D2490" s="2" t="s">
        <v>624</v>
      </c>
      <c r="E2490" s="2"/>
      <c r="F2490" s="2"/>
      <c r="G2490" s="2"/>
      <c r="H2490" s="2"/>
    </row>
    <row r="2491" spans="2:8">
      <c r="B2491" s="2" t="s">
        <v>3112</v>
      </c>
      <c r="C2491" s="2">
        <v>22</v>
      </c>
      <c r="D2491" s="2" t="s">
        <v>624</v>
      </c>
      <c r="E2491" s="2"/>
      <c r="F2491" s="2"/>
      <c r="G2491" s="2"/>
      <c r="H2491" s="2"/>
    </row>
    <row r="2492" spans="2:8">
      <c r="B2492" s="2" t="s">
        <v>3113</v>
      </c>
      <c r="C2492" s="2">
        <v>19</v>
      </c>
      <c r="D2492" s="2" t="s">
        <v>624</v>
      </c>
      <c r="E2492" s="2"/>
      <c r="F2492" s="2"/>
      <c r="G2492" s="2"/>
      <c r="H2492" s="2"/>
    </row>
    <row r="2493" spans="2:8">
      <c r="B2493" s="2" t="s">
        <v>3114</v>
      </c>
      <c r="C2493" s="2">
        <v>17</v>
      </c>
      <c r="D2493" s="2" t="s">
        <v>624</v>
      </c>
      <c r="E2493" s="2"/>
      <c r="F2493" s="2"/>
      <c r="G2493" s="2"/>
      <c r="H2493" s="2"/>
    </row>
    <row r="2494" spans="2:8">
      <c r="B2494" s="2" t="s">
        <v>3115</v>
      </c>
      <c r="C2494" s="2">
        <v>15</v>
      </c>
      <c r="D2494" s="2" t="s">
        <v>624</v>
      </c>
      <c r="E2494" s="2"/>
      <c r="F2494" s="2"/>
      <c r="G2494" s="2"/>
      <c r="H2494" s="2"/>
    </row>
    <row r="2495" spans="2:8">
      <c r="B2495" s="2" t="s">
        <v>3116</v>
      </c>
      <c r="C2495" s="2">
        <v>24</v>
      </c>
      <c r="D2495" s="2" t="s">
        <v>624</v>
      </c>
      <c r="E2495" s="2"/>
      <c r="F2495" s="2"/>
      <c r="G2495" s="2"/>
      <c r="H2495" s="2"/>
    </row>
    <row r="2496" spans="2:8">
      <c r="B2496" s="2" t="s">
        <v>3117</v>
      </c>
      <c r="C2496" s="2">
        <v>24</v>
      </c>
      <c r="D2496" s="2" t="s">
        <v>624</v>
      </c>
      <c r="E2496" s="2"/>
      <c r="F2496" s="2"/>
      <c r="G2496" s="2"/>
      <c r="H2496" s="2"/>
    </row>
    <row r="2497" spans="2:8">
      <c r="B2497" s="2" t="s">
        <v>3118</v>
      </c>
      <c r="C2497" s="2">
        <v>23</v>
      </c>
      <c r="D2497" s="2" t="s">
        <v>624</v>
      </c>
      <c r="E2497" s="2"/>
      <c r="F2497" s="2"/>
      <c r="G2497" s="2"/>
      <c r="H2497" s="2"/>
    </row>
    <row r="2498" spans="2:8">
      <c r="B2498" s="2" t="s">
        <v>3119</v>
      </c>
      <c r="C2498" s="2">
        <v>20</v>
      </c>
      <c r="D2498" s="2" t="s">
        <v>624</v>
      </c>
      <c r="E2498" s="2"/>
      <c r="F2498" s="2"/>
      <c r="G2498" s="2"/>
      <c r="H2498" s="2"/>
    </row>
    <row r="2499" spans="2:8">
      <c r="B2499" s="2" t="s">
        <v>3120</v>
      </c>
      <c r="C2499" s="2">
        <v>25</v>
      </c>
      <c r="D2499" s="2" t="s">
        <v>624</v>
      </c>
      <c r="E2499" s="2"/>
      <c r="F2499" s="2"/>
      <c r="G2499" s="2"/>
      <c r="H2499" s="2"/>
    </row>
    <row r="2500" spans="2:8">
      <c r="B2500" s="2" t="s">
        <v>3121</v>
      </c>
      <c r="C2500" s="2">
        <v>27</v>
      </c>
      <c r="D2500" s="2" t="s">
        <v>624</v>
      </c>
      <c r="E2500" s="2"/>
      <c r="F2500" s="2"/>
      <c r="G2500" s="2"/>
      <c r="H2500" s="2"/>
    </row>
    <row r="2501" spans="2:8">
      <c r="B2501" s="2" t="s">
        <v>3122</v>
      </c>
      <c r="C2501" s="2">
        <v>26</v>
      </c>
      <c r="D2501" s="2" t="s">
        <v>624</v>
      </c>
      <c r="E2501" s="2"/>
      <c r="F2501" s="2"/>
      <c r="G2501" s="2"/>
      <c r="H2501" s="2"/>
    </row>
    <row r="2502" spans="2:8">
      <c r="B2502" s="2" t="s">
        <v>3123</v>
      </c>
      <c r="C2502" s="2">
        <v>21</v>
      </c>
      <c r="D2502" s="2" t="s">
        <v>624</v>
      </c>
      <c r="E2502" s="2"/>
      <c r="F2502" s="2"/>
      <c r="G2502" s="2"/>
      <c r="H2502" s="2"/>
    </row>
    <row r="2503" spans="2:8">
      <c r="B2503" s="2" t="s">
        <v>3124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22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20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20</v>
      </c>
      <c r="D2515" s="2" t="s">
        <v>624</v>
      </c>
      <c r="E2515" s="2"/>
      <c r="F2515" s="2"/>
      <c r="G2515" s="2"/>
      <c r="H2515" s="2"/>
    </row>
    <row r="2516" spans="2:8">
      <c r="B2516" s="2" t="s">
        <v>3137</v>
      </c>
      <c r="C2516" s="2">
        <v>19</v>
      </c>
      <c r="D2516" s="2" t="s">
        <v>624</v>
      </c>
      <c r="E2516" s="2"/>
      <c r="F2516" s="2"/>
      <c r="G2516" s="2"/>
      <c r="H2516" s="2"/>
    </row>
    <row r="2517" spans="2:8">
      <c r="B2517" s="2" t="s">
        <v>3138</v>
      </c>
      <c r="C2517" s="2">
        <v>20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17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23</v>
      </c>
      <c r="D2523" s="2" t="s">
        <v>624</v>
      </c>
      <c r="E2523" s="2"/>
      <c r="F2523" s="2"/>
      <c r="G2523" s="2"/>
      <c r="H2523" s="2"/>
    </row>
    <row r="2524" spans="2:8">
      <c r="B2524" s="2" t="s">
        <v>3145</v>
      </c>
      <c r="C2524" s="2">
        <v>23</v>
      </c>
      <c r="D2524" s="2" t="s">
        <v>624</v>
      </c>
      <c r="E2524" s="2"/>
      <c r="F2524" s="2"/>
      <c r="G2524" s="2"/>
      <c r="H2524" s="2"/>
    </row>
    <row r="2525" spans="2:8">
      <c r="B2525" s="2" t="s">
        <v>3146</v>
      </c>
      <c r="C2525" s="2">
        <v>24</v>
      </c>
      <c r="D2525" s="2" t="s">
        <v>624</v>
      </c>
      <c r="E2525" s="2"/>
      <c r="F2525" s="2"/>
      <c r="G2525" s="2"/>
      <c r="H2525" s="2"/>
    </row>
    <row r="2526" spans="2:8">
      <c r="B2526" s="2" t="s">
        <v>3147</v>
      </c>
      <c r="C2526" s="2">
        <v>23</v>
      </c>
      <c r="D2526" s="2" t="s">
        <v>624</v>
      </c>
      <c r="E2526" s="2"/>
      <c r="F2526" s="2"/>
      <c r="G2526" s="2"/>
      <c r="H2526" s="2"/>
    </row>
    <row r="2527" spans="2:8">
      <c r="B2527" s="2" t="s">
        <v>3148</v>
      </c>
      <c r="C2527" s="2">
        <v>21</v>
      </c>
      <c r="D2527" s="2" t="s">
        <v>624</v>
      </c>
      <c r="E2527" s="2"/>
      <c r="F2527" s="2"/>
      <c r="G2527" s="2"/>
      <c r="H2527" s="2"/>
    </row>
    <row r="2528" spans="2:8">
      <c r="B2528" s="2" t="s">
        <v>3149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24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25</v>
      </c>
      <c r="D2548" s="2" t="s">
        <v>624</v>
      </c>
      <c r="E2548" s="2"/>
      <c r="F2548" s="2"/>
      <c r="G2548" s="2"/>
      <c r="H2548" s="2"/>
    </row>
    <row r="2549" spans="2:8">
      <c r="B2549" s="2" t="s">
        <v>3170</v>
      </c>
      <c r="C2549" s="2">
        <v>26</v>
      </c>
      <c r="D2549" s="2" t="s">
        <v>624</v>
      </c>
      <c r="E2549" s="2"/>
      <c r="F2549" s="2"/>
      <c r="G2549" s="2"/>
      <c r="H2549" s="2"/>
    </row>
    <row r="2550" spans="2:8">
      <c r="B2550" s="2" t="s">
        <v>3171</v>
      </c>
      <c r="C2550" s="2">
        <v>24</v>
      </c>
      <c r="D2550" s="2" t="s">
        <v>624</v>
      </c>
      <c r="E2550" s="2"/>
      <c r="F2550" s="2"/>
      <c r="G2550" s="2"/>
      <c r="H2550" s="2"/>
    </row>
    <row r="2551" spans="2:8">
      <c r="B2551" s="2" t="s">
        <v>3172</v>
      </c>
      <c r="C2551" s="2">
        <v>21</v>
      </c>
      <c r="D2551" s="2" t="s">
        <v>624</v>
      </c>
      <c r="E2551" s="2"/>
      <c r="F2551" s="2"/>
      <c r="G2551" s="2"/>
      <c r="H2551" s="2"/>
    </row>
    <row r="2552" spans="2:8">
      <c r="B2552" s="2" t="s">
        <v>3173</v>
      </c>
      <c r="C2552" s="2">
        <v>24</v>
      </c>
      <c r="D2552" s="2" t="s">
        <v>624</v>
      </c>
      <c r="E2552" s="2"/>
      <c r="F2552" s="2"/>
      <c r="G2552" s="2"/>
      <c r="H2552" s="2"/>
    </row>
    <row r="2553" spans="2:8">
      <c r="B2553" s="2" t="s">
        <v>3174</v>
      </c>
      <c r="C2553" s="2">
        <v>25</v>
      </c>
      <c r="D2553" s="2" t="s">
        <v>624</v>
      </c>
      <c r="E2553" s="2"/>
      <c r="F2553" s="2"/>
      <c r="G2553" s="2"/>
      <c r="H2553" s="2"/>
    </row>
    <row r="2554" spans="2:8">
      <c r="B2554" s="2" t="s">
        <v>3175</v>
      </c>
      <c r="C2554" s="2">
        <v>24</v>
      </c>
      <c r="D2554" s="2" t="s">
        <v>624</v>
      </c>
      <c r="E2554" s="2"/>
      <c r="F2554" s="2"/>
      <c r="G2554" s="2"/>
      <c r="H2554" s="2"/>
    </row>
    <row r="2555" spans="2:8">
      <c r="B2555" s="2" t="s">
        <v>3176</v>
      </c>
      <c r="C2555" s="2">
        <v>24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21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15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17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18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25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28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27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25</v>
      </c>
      <c r="D2567" s="2" t="s">
        <v>624</v>
      </c>
      <c r="E2567" s="2"/>
      <c r="F2567" s="2"/>
      <c r="G2567" s="2"/>
      <c r="H2567" s="2"/>
    </row>
    <row r="2568" spans="2:8">
      <c r="B2568" s="2" t="s">
        <v>3189</v>
      </c>
      <c r="C2568" s="2">
        <v>22</v>
      </c>
      <c r="D2568" s="2" t="s">
        <v>624</v>
      </c>
      <c r="E2568" s="2"/>
      <c r="F2568" s="2"/>
      <c r="G2568" s="2"/>
      <c r="H2568" s="2"/>
    </row>
    <row r="2569" spans="2:8">
      <c r="B2569" s="2" t="s">
        <v>3190</v>
      </c>
      <c r="C2569" s="2">
        <v>15</v>
      </c>
      <c r="D2569" s="2" t="s">
        <v>624</v>
      </c>
      <c r="E2569" s="2"/>
      <c r="F2569" s="2"/>
      <c r="G2569" s="2"/>
      <c r="H2569" s="2"/>
    </row>
    <row r="2570" spans="2:8">
      <c r="B2570" s="2" t="s">
        <v>3191</v>
      </c>
      <c r="C2570" s="2">
        <v>24</v>
      </c>
      <c r="D2570" s="2" t="s">
        <v>624</v>
      </c>
      <c r="E2570" s="2"/>
      <c r="F2570" s="2"/>
      <c r="G2570" s="2"/>
      <c r="H2570" s="2"/>
    </row>
    <row r="2571" spans="2:8">
      <c r="B2571" s="2" t="s">
        <v>3192</v>
      </c>
      <c r="C2571" s="2">
        <v>27</v>
      </c>
      <c r="D2571" s="2" t="s">
        <v>624</v>
      </c>
      <c r="E2571" s="2"/>
      <c r="F2571" s="2"/>
      <c r="G2571" s="2"/>
      <c r="H2571" s="2"/>
    </row>
    <row r="2572" spans="2:8">
      <c r="B2572" s="2" t="s">
        <v>3193</v>
      </c>
      <c r="C2572" s="2">
        <v>27</v>
      </c>
      <c r="D2572" s="2" t="s">
        <v>624</v>
      </c>
      <c r="E2572" s="2"/>
      <c r="F2572" s="2"/>
      <c r="G2572" s="2"/>
      <c r="H2572" s="2"/>
    </row>
    <row r="2573" spans="2:8">
      <c r="B2573" s="2" t="s">
        <v>3194</v>
      </c>
      <c r="C2573" s="2">
        <v>26</v>
      </c>
      <c r="D2573" s="2" t="s">
        <v>624</v>
      </c>
      <c r="E2573" s="2"/>
      <c r="F2573" s="2"/>
      <c r="G2573" s="2"/>
      <c r="H2573" s="2"/>
    </row>
    <row r="2574" spans="2:8">
      <c r="B2574" s="2" t="s">
        <v>3195</v>
      </c>
      <c r="C2574" s="2">
        <v>23</v>
      </c>
      <c r="D2574" s="2" t="s">
        <v>624</v>
      </c>
      <c r="E2574" s="2"/>
      <c r="F2574" s="2"/>
      <c r="G2574" s="2"/>
      <c r="H2574" s="2"/>
    </row>
    <row r="2575" spans="2:8">
      <c r="B2575" s="2" t="s">
        <v>3196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32</v>
      </c>
      <c r="D2577" s="2" t="s">
        <v>624</v>
      </c>
      <c r="E2577" s="2"/>
      <c r="F2577" s="2"/>
      <c r="G2577" s="2"/>
      <c r="H2577" s="2"/>
    </row>
    <row r="2578" spans="2:8">
      <c r="B2578" s="2" t="s">
        <v>3199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26</v>
      </c>
      <c r="D2585" s="2" t="s">
        <v>624</v>
      </c>
      <c r="E2585" s="2"/>
      <c r="F2585" s="2"/>
      <c r="G2585" s="2"/>
      <c r="H2585" s="2"/>
    </row>
    <row r="2586" spans="2:8">
      <c r="B2586" s="2" t="s">
        <v>3207</v>
      </c>
      <c r="C2586" s="2">
        <v>26</v>
      </c>
      <c r="D2586" s="2" t="s">
        <v>624</v>
      </c>
      <c r="E2586" s="2"/>
      <c r="F2586" s="2"/>
      <c r="G2586" s="2"/>
      <c r="H2586" s="2"/>
    </row>
    <row r="2587" spans="2:8">
      <c r="B2587" s="2" t="s">
        <v>3208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20</v>
      </c>
      <c r="D2589" s="2" t="s">
        <v>624</v>
      </c>
      <c r="E2589" s="2"/>
      <c r="F2589" s="2"/>
      <c r="G2589" s="2"/>
      <c r="H2589" s="2"/>
    </row>
    <row r="2590" spans="2:8">
      <c r="B2590" s="2" t="s">
        <v>3211</v>
      </c>
      <c r="C2590" s="2">
        <v>33</v>
      </c>
      <c r="D2590" s="2" t="s">
        <v>624</v>
      </c>
      <c r="E2590" s="2"/>
      <c r="F2590" s="2"/>
      <c r="G2590" s="2"/>
      <c r="H2590" s="2"/>
    </row>
    <row r="2591" spans="2:8">
      <c r="B2591" s="2" t="s">
        <v>3212</v>
      </c>
      <c r="C2591" s="2">
        <v>31</v>
      </c>
      <c r="D2591" s="2" t="s">
        <v>624</v>
      </c>
      <c r="E2591" s="2"/>
      <c r="F2591" s="2"/>
      <c r="G2591" s="2"/>
      <c r="H2591" s="2"/>
    </row>
    <row r="2592" spans="2:8">
      <c r="B2592" s="2" t="s">
        <v>3213</v>
      </c>
      <c r="C2592" s="2">
        <v>29</v>
      </c>
      <c r="D2592" s="2" t="s">
        <v>624</v>
      </c>
      <c r="E2592" s="2"/>
      <c r="F2592" s="2"/>
      <c r="G2592" s="2"/>
      <c r="H2592" s="2"/>
    </row>
    <row r="2593" spans="2:8">
      <c r="B2593" s="2" t="s">
        <v>3214</v>
      </c>
      <c r="C2593" s="2">
        <v>27</v>
      </c>
      <c r="D2593" s="2" t="s">
        <v>624</v>
      </c>
      <c r="E2593" s="2"/>
      <c r="F2593" s="2"/>
      <c r="G2593" s="2"/>
      <c r="H2593" s="2"/>
    </row>
    <row r="2594" spans="2:8">
      <c r="B2594" s="2" t="s">
        <v>3215</v>
      </c>
      <c r="C2594" s="2">
        <v>26</v>
      </c>
      <c r="D2594" s="2" t="s">
        <v>624</v>
      </c>
      <c r="E2594" s="2"/>
      <c r="F2594" s="2"/>
      <c r="G2594" s="2"/>
      <c r="H2594" s="2"/>
    </row>
    <row r="2595" spans="2:8">
      <c r="B2595" s="2" t="s">
        <v>3216</v>
      </c>
      <c r="C2595" s="2">
        <v>25</v>
      </c>
      <c r="D2595" s="2" t="s">
        <v>624</v>
      </c>
      <c r="E2595" s="2"/>
      <c r="F2595" s="2"/>
      <c r="G2595" s="2"/>
      <c r="H2595" s="2"/>
    </row>
    <row r="2596" spans="2:8">
      <c r="B2596" s="2" t="s">
        <v>3217</v>
      </c>
      <c r="C2596" s="2">
        <v>24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22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20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39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38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34</v>
      </c>
      <c r="D2602" s="2" t="s">
        <v>624</v>
      </c>
      <c r="E2602" s="2"/>
      <c r="F2602" s="2"/>
      <c r="G2602" s="2"/>
      <c r="H2602" s="2"/>
    </row>
    <row r="2603" spans="2:8">
      <c r="B2603" s="2" t="s">
        <v>3224</v>
      </c>
      <c r="C2603" s="2">
        <v>36</v>
      </c>
      <c r="D2603" s="2" t="s">
        <v>624</v>
      </c>
      <c r="E2603" s="2"/>
      <c r="F2603" s="2"/>
      <c r="G2603" s="2"/>
      <c r="H2603" s="2"/>
    </row>
    <row r="2604" spans="2:8">
      <c r="B2604" s="2" t="s">
        <v>3225</v>
      </c>
      <c r="C2604" s="2">
        <v>34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25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17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28</v>
      </c>
      <c r="D2613" s="2" t="s">
        <v>624</v>
      </c>
      <c r="E2613" s="2"/>
      <c r="F2613" s="2"/>
      <c r="G2613" s="2"/>
      <c r="H2613" s="2"/>
    </row>
    <row r="2614" spans="2:8">
      <c r="B2614" s="2" t="s">
        <v>3235</v>
      </c>
      <c r="C2614" s="2">
        <v>28</v>
      </c>
      <c r="D2614" s="2" t="s">
        <v>624</v>
      </c>
      <c r="E2614" s="2"/>
      <c r="F2614" s="2"/>
      <c r="G2614" s="2"/>
      <c r="H2614" s="2"/>
    </row>
    <row r="2615" spans="2:8">
      <c r="B2615" s="2" t="s">
        <v>3236</v>
      </c>
      <c r="C2615" s="2">
        <v>27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23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15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14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9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16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17</v>
      </c>
      <c r="D2655" s="2" t="s">
        <v>624</v>
      </c>
      <c r="E2655" s="2"/>
      <c r="F2655" s="2"/>
      <c r="G2655" s="2"/>
      <c r="H2655" s="2"/>
    </row>
    <row r="2656" spans="2:8">
      <c r="B2656" s="2" t="s">
        <v>3277</v>
      </c>
      <c r="C2656" s="2">
        <v>17</v>
      </c>
      <c r="D2656" s="2" t="s">
        <v>624</v>
      </c>
      <c r="E2656" s="2"/>
      <c r="F2656" s="2"/>
      <c r="G2656" s="2"/>
      <c r="H2656" s="2"/>
    </row>
    <row r="2657" spans="2:8">
      <c r="B2657" s="2" t="s">
        <v>3278</v>
      </c>
      <c r="C2657" s="2">
        <v>18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20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21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21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20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19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17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31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32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31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26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26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27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29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28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28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26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20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27</v>
      </c>
      <c r="D2682" s="2" t="s">
        <v>624</v>
      </c>
      <c r="E2682" s="2"/>
      <c r="F2682" s="2"/>
      <c r="G2682" s="2"/>
      <c r="H2682" s="2"/>
    </row>
    <row r="2683" spans="2:8">
      <c r="B2683" s="2" t="s">
        <v>3304</v>
      </c>
      <c r="C2683" s="2">
        <v>27</v>
      </c>
      <c r="D2683" s="2" t="s">
        <v>624</v>
      </c>
      <c r="E2683" s="2"/>
      <c r="F2683" s="2"/>
      <c r="G2683" s="2"/>
      <c r="H2683" s="2"/>
    </row>
    <row r="2684" spans="2:8">
      <c r="B2684" s="2" t="s">
        <v>3305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23</v>
      </c>
      <c r="D2686" s="2" t="s">
        <v>624</v>
      </c>
      <c r="E2686" s="2"/>
      <c r="F2686" s="2"/>
      <c r="G2686" s="2"/>
      <c r="H2686" s="2"/>
    </row>
    <row r="2687" spans="2:8">
      <c r="B2687" s="2" t="s">
        <v>3308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27</v>
      </c>
      <c r="D2691" s="2" t="s">
        <v>624</v>
      </c>
      <c r="E2691" s="2"/>
      <c r="F2691" s="2"/>
      <c r="G2691" s="2"/>
      <c r="H2691" s="2"/>
    </row>
    <row r="2692" spans="2:8">
      <c r="B2692" s="2" t="s">
        <v>3313</v>
      </c>
      <c r="C2692" s="2">
        <v>14</v>
      </c>
      <c r="D2692" s="2" t="s">
        <v>624</v>
      </c>
      <c r="E2692" s="2"/>
      <c r="F2692" s="2"/>
      <c r="G2692" s="2"/>
      <c r="H2692" s="2"/>
    </row>
    <row r="2693" spans="2:8">
      <c r="B2693" s="2" t="s">
        <v>3314</v>
      </c>
      <c r="C2693" s="2">
        <v>18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24</v>
      </c>
      <c r="D2696" s="2" t="s">
        <v>624</v>
      </c>
      <c r="E2696" s="2"/>
      <c r="F2696" s="2"/>
      <c r="G2696" s="2"/>
      <c r="H2696" s="2"/>
    </row>
    <row r="2697" spans="2:8">
      <c r="B2697" s="2" t="s">
        <v>3318</v>
      </c>
      <c r="C2697" s="2">
        <v>26</v>
      </c>
      <c r="D2697" s="2" t="s">
        <v>624</v>
      </c>
      <c r="E2697" s="2"/>
      <c r="F2697" s="2"/>
      <c r="G2697" s="2"/>
      <c r="H2697" s="2"/>
    </row>
    <row r="2698" spans="2:8">
      <c r="B2698" s="2" t="s">
        <v>3319</v>
      </c>
      <c r="C2698" s="2">
        <v>27</v>
      </c>
      <c r="D2698" s="2" t="s">
        <v>624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624</v>
      </c>
      <c r="E2699" s="2"/>
      <c r="F2699" s="2"/>
      <c r="G2699" s="2"/>
      <c r="H2699" s="2"/>
    </row>
    <row r="2700" spans="2:8">
      <c r="B2700" s="2" t="s">
        <v>3321</v>
      </c>
      <c r="C2700" s="2">
        <v>39</v>
      </c>
      <c r="D2700" s="2" t="s">
        <v>624</v>
      </c>
      <c r="E2700" s="2"/>
      <c r="F2700" s="2"/>
      <c r="G2700" s="2"/>
      <c r="H2700" s="2"/>
    </row>
    <row r="2701" spans="2:8">
      <c r="B2701" s="2" t="s">
        <v>3322</v>
      </c>
      <c r="C2701" s="2">
        <v>25</v>
      </c>
      <c r="D2701" s="2" t="s">
        <v>624</v>
      </c>
      <c r="E2701" s="2"/>
      <c r="F2701" s="2"/>
      <c r="G2701" s="2"/>
      <c r="H2701" s="2"/>
    </row>
    <row r="2702" spans="2:8">
      <c r="B2702" s="2" t="s">
        <v>3323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24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25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25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23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13</v>
      </c>
      <c r="D2714" s="2" t="s">
        <v>624</v>
      </c>
      <c r="E2714" s="2"/>
      <c r="F2714" s="2"/>
      <c r="G2714" s="2"/>
      <c r="H2714" s="2"/>
    </row>
    <row r="2715" spans="2:8">
      <c r="B2715" s="2" t="s">
        <v>3336</v>
      </c>
      <c r="C2715" s="2">
        <v>15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15</v>
      </c>
      <c r="D2716" s="2" t="s">
        <v>624</v>
      </c>
      <c r="E2716" s="2"/>
      <c r="F2716" s="2"/>
      <c r="G2716" s="2"/>
      <c r="H2716" s="2"/>
    </row>
    <row r="2717" spans="2:8">
      <c r="B2717" s="2" t="s">
        <v>3338</v>
      </c>
      <c r="C2717" s="2">
        <v>16</v>
      </c>
      <c r="D2717" s="2" t="s">
        <v>624</v>
      </c>
      <c r="E2717" s="2"/>
      <c r="F2717" s="2"/>
      <c r="G2717" s="2"/>
      <c r="H2717" s="2"/>
    </row>
    <row r="2718" spans="2:8">
      <c r="B2718" s="2" t="s">
        <v>3339</v>
      </c>
      <c r="C2718" s="2">
        <v>17</v>
      </c>
      <c r="D2718" s="2" t="s">
        <v>624</v>
      </c>
      <c r="E2718" s="2"/>
      <c r="F2718" s="2"/>
      <c r="G2718" s="2"/>
      <c r="H2718" s="2"/>
    </row>
    <row r="2719" spans="2:8">
      <c r="B2719" s="2" t="s">
        <v>3340</v>
      </c>
      <c r="C2719" s="2">
        <v>25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25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24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21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17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17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18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18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18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18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16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24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27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25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22</v>
      </c>
      <c r="D2733" s="2" t="s">
        <v>624</v>
      </c>
      <c r="E2733" s="2"/>
      <c r="F2733" s="2"/>
      <c r="G2733" s="2"/>
      <c r="H2733" s="2"/>
    </row>
    <row r="2734" spans="2:8">
      <c r="B2734" s="2" t="s">
        <v>3355</v>
      </c>
      <c r="C2734" s="2">
        <v>20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16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34</v>
      </c>
      <c r="D2741" s="2" t="s">
        <v>624</v>
      </c>
      <c r="E2741" s="2"/>
      <c r="F2741" s="2"/>
      <c r="G2741" s="2"/>
      <c r="H2741" s="2"/>
    </row>
    <row r="2742" spans="2:8">
      <c r="B2742" s="2" t="s">
        <v>3363</v>
      </c>
      <c r="C2742" s="2">
        <v>33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30</v>
      </c>
      <c r="D2743" s="2" t="s">
        <v>624</v>
      </c>
      <c r="E2743" s="2"/>
      <c r="F2743" s="2"/>
      <c r="G2743" s="2"/>
      <c r="H2743" s="2"/>
    </row>
    <row r="2744" spans="2:8">
      <c r="B2744" s="2" t="s">
        <v>3365</v>
      </c>
      <c r="C2744" s="2">
        <v>23</v>
      </c>
      <c r="D2744" s="2" t="s">
        <v>624</v>
      </c>
      <c r="E2744" s="2"/>
      <c r="F2744" s="2"/>
      <c r="G2744" s="2"/>
      <c r="H2744" s="2"/>
    </row>
    <row r="2745" spans="2:8">
      <c r="B2745" s="2" t="s">
        <v>3366</v>
      </c>
      <c r="C2745" s="2">
        <v>34</v>
      </c>
      <c r="D2745" s="2" t="s">
        <v>624</v>
      </c>
      <c r="E2745" s="2"/>
      <c r="F2745" s="2"/>
      <c r="G2745" s="2"/>
      <c r="H2745" s="2"/>
    </row>
    <row r="2746" spans="2:8">
      <c r="B2746" s="2" t="s">
        <v>3367</v>
      </c>
      <c r="C2746" s="2">
        <v>33</v>
      </c>
      <c r="D2746" s="2" t="s">
        <v>624</v>
      </c>
      <c r="E2746" s="2"/>
      <c r="F2746" s="2"/>
      <c r="G2746" s="2"/>
      <c r="H2746" s="2"/>
    </row>
    <row r="2747" spans="2:8">
      <c r="B2747" s="2" t="s">
        <v>3368</v>
      </c>
      <c r="C2747" s="2">
        <v>31</v>
      </c>
      <c r="D2747" s="2" t="s">
        <v>624</v>
      </c>
      <c r="E2747" s="2"/>
      <c r="F2747" s="2"/>
      <c r="G2747" s="2"/>
      <c r="H2747" s="2"/>
    </row>
    <row r="2748" spans="2:8">
      <c r="B2748" s="2" t="s">
        <v>3369</v>
      </c>
      <c r="C2748" s="2">
        <v>26</v>
      </c>
      <c r="D2748" s="2" t="s">
        <v>624</v>
      </c>
      <c r="E2748" s="2"/>
      <c r="F2748" s="2"/>
      <c r="G2748" s="2"/>
      <c r="H2748" s="2"/>
    </row>
    <row r="2749" spans="2:8">
      <c r="B2749" s="2" t="s">
        <v>3370</v>
      </c>
      <c r="C2749" s="2">
        <v>18</v>
      </c>
      <c r="D2749" s="2" t="s">
        <v>624</v>
      </c>
      <c r="E2749" s="2"/>
      <c r="F2749" s="2"/>
      <c r="G2749" s="2"/>
      <c r="H2749" s="2"/>
    </row>
    <row r="2750" spans="2:8">
      <c r="B2750" s="2" t="s">
        <v>3371</v>
      </c>
      <c r="C2750" s="2">
        <v>14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20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20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22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21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20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26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29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28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25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23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23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24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24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22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18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22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20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29</v>
      </c>
      <c r="D2778" s="2" t="s">
        <v>624</v>
      </c>
      <c r="E2778" s="2"/>
      <c r="F2778" s="2"/>
      <c r="G2778" s="2"/>
      <c r="H2778" s="2"/>
    </row>
    <row r="2779" spans="2:8">
      <c r="B2779" s="2" t="s">
        <v>3400</v>
      </c>
      <c r="C2779" s="2">
        <v>29</v>
      </c>
      <c r="D2779" s="2" t="s">
        <v>624</v>
      </c>
      <c r="E2779" s="2"/>
      <c r="F2779" s="2"/>
      <c r="G2779" s="2"/>
      <c r="H2779" s="2"/>
    </row>
    <row r="2780" spans="2:8">
      <c r="B2780" s="2" t="s">
        <v>3401</v>
      </c>
      <c r="C2780" s="2">
        <v>26</v>
      </c>
      <c r="D2780" s="2" t="s">
        <v>624</v>
      </c>
      <c r="E2780" s="2"/>
      <c r="F2780" s="2"/>
      <c r="G2780" s="2"/>
      <c r="H2780" s="2"/>
    </row>
    <row r="2781" spans="2:8">
      <c r="B2781" s="2" t="s">
        <v>3402</v>
      </c>
      <c r="C2781" s="2">
        <v>23</v>
      </c>
      <c r="D2781" s="2" t="s">
        <v>624</v>
      </c>
      <c r="E2781" s="2"/>
      <c r="F2781" s="2"/>
      <c r="G2781" s="2"/>
      <c r="H2781" s="2"/>
    </row>
    <row r="2782" spans="2:8">
      <c r="B2782" s="2" t="s">
        <v>3403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17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18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18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20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13</v>
      </c>
      <c r="D2791" s="2" t="s">
        <v>624</v>
      </c>
      <c r="E2791" s="2"/>
      <c r="F2791" s="2"/>
      <c r="G2791" s="2"/>
      <c r="H2791" s="2"/>
    </row>
    <row r="2792" spans="2:8">
      <c r="B2792" s="2" t="s">
        <v>3413</v>
      </c>
      <c r="C2792" s="2">
        <v>10</v>
      </c>
      <c r="D2792" s="2" t="s">
        <v>624</v>
      </c>
      <c r="E2792" s="2"/>
      <c r="F2792" s="2"/>
      <c r="G2792" s="2"/>
      <c r="H2792" s="2"/>
    </row>
    <row r="2793" spans="2:8">
      <c r="B2793" s="2" t="s">
        <v>3414</v>
      </c>
      <c r="C2793" s="2">
        <v>24</v>
      </c>
      <c r="D2793" s="2" t="s">
        <v>624</v>
      </c>
      <c r="E2793" s="2"/>
      <c r="F2793" s="2"/>
      <c r="G2793" s="2"/>
      <c r="H2793" s="2"/>
    </row>
    <row r="2794" spans="2:8">
      <c r="B2794" s="2" t="s">
        <v>3415</v>
      </c>
      <c r="C2794" s="2">
        <v>22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22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27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27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35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36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36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26</v>
      </c>
      <c r="D2820" s="2" t="s">
        <v>624</v>
      </c>
      <c r="E2820" s="2"/>
      <c r="F2820" s="2"/>
      <c r="G2820" s="2"/>
      <c r="H2820" s="2"/>
    </row>
    <row r="2821" spans="2:8">
      <c r="B2821" s="2" t="s">
        <v>3442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26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33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30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25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15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32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33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32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28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19</v>
      </c>
      <c r="D2858" s="2" t="s">
        <v>624</v>
      </c>
      <c r="E2858" s="2"/>
      <c r="F2858" s="2"/>
      <c r="G2858" s="2"/>
      <c r="H2858" s="2"/>
    </row>
    <row r="2859" spans="2:8">
      <c r="B2859" s="2" t="s">
        <v>3480</v>
      </c>
      <c r="C2859" s="2">
        <v>28</v>
      </c>
      <c r="D2859" s="2" t="s">
        <v>624</v>
      </c>
      <c r="E2859" s="2"/>
      <c r="F2859" s="2"/>
      <c r="G2859" s="2"/>
      <c r="H2859" s="2"/>
    </row>
    <row r="2860" spans="2:8">
      <c r="B2860" s="2" t="s">
        <v>3481</v>
      </c>
      <c r="C2860" s="2">
        <v>25</v>
      </c>
      <c r="D2860" s="2" t="s">
        <v>624</v>
      </c>
      <c r="E2860" s="2"/>
      <c r="F2860" s="2"/>
      <c r="G2860" s="2"/>
      <c r="H2860" s="2"/>
    </row>
    <row r="2861" spans="2:8">
      <c r="B2861" s="2" t="s">
        <v>3482</v>
      </c>
      <c r="C2861" s="2">
        <v>23</v>
      </c>
      <c r="D2861" s="2" t="s">
        <v>624</v>
      </c>
      <c r="E2861" s="2"/>
      <c r="F2861" s="2"/>
      <c r="G2861" s="2"/>
      <c r="H2861" s="2"/>
    </row>
    <row r="2862" spans="2:8">
      <c r="B2862" s="2" t="s">
        <v>3483</v>
      </c>
      <c r="C2862" s="2">
        <v>20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17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16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25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27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26</v>
      </c>
      <c r="D2873" s="2" t="s">
        <v>624</v>
      </c>
      <c r="E2873" s="2"/>
      <c r="F2873" s="2"/>
      <c r="G2873" s="2"/>
      <c r="H2873" s="2"/>
    </row>
    <row r="2874" spans="2:8">
      <c r="B2874" s="2" t="s">
        <v>3495</v>
      </c>
      <c r="C2874" s="2">
        <v>25</v>
      </c>
      <c r="D2874" s="2" t="s">
        <v>624</v>
      </c>
      <c r="E2874" s="2"/>
      <c r="F2874" s="2"/>
      <c r="G2874" s="2"/>
      <c r="H2874" s="2"/>
    </row>
    <row r="2875" spans="2:8">
      <c r="B2875" s="2" t="s">
        <v>3496</v>
      </c>
      <c r="C2875" s="2">
        <v>22</v>
      </c>
      <c r="D2875" s="2" t="s">
        <v>624</v>
      </c>
      <c r="E2875" s="2"/>
      <c r="F2875" s="2"/>
      <c r="G2875" s="2"/>
      <c r="H2875" s="2"/>
    </row>
    <row r="2876" spans="2:8">
      <c r="B2876" s="2" t="s">
        <v>3497</v>
      </c>
      <c r="C2876" s="2">
        <v>16</v>
      </c>
      <c r="D2876" s="2" t="s">
        <v>624</v>
      </c>
      <c r="E2876" s="2"/>
      <c r="F2876" s="2"/>
      <c r="G2876" s="2"/>
      <c r="H2876" s="2"/>
    </row>
    <row r="2877" spans="2:8">
      <c r="B2877" s="2" t="s">
        <v>3498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23</v>
      </c>
      <c r="D2886" s="2" t="s">
        <v>624</v>
      </c>
      <c r="E2886" s="2"/>
      <c r="F2886" s="2"/>
      <c r="G2886" s="2"/>
      <c r="H2886" s="2"/>
    </row>
    <row r="2887" spans="2:8">
      <c r="B2887" s="2" t="s">
        <v>3508</v>
      </c>
      <c r="C2887" s="2">
        <v>26</v>
      </c>
      <c r="D2887" s="2" t="s">
        <v>624</v>
      </c>
      <c r="E2887" s="2"/>
      <c r="F2887" s="2"/>
      <c r="G2887" s="2"/>
      <c r="H2887" s="2"/>
    </row>
    <row r="2888" spans="2:8">
      <c r="B2888" s="2" t="s">
        <v>3509</v>
      </c>
      <c r="C2888" s="2">
        <v>27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26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19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21</v>
      </c>
      <c r="D2891" s="2" t="s">
        <v>624</v>
      </c>
      <c r="E2891" s="2"/>
      <c r="F2891" s="2"/>
      <c r="G2891" s="2"/>
      <c r="H2891" s="2"/>
    </row>
    <row r="2892" spans="2:8">
      <c r="B2892" s="2" t="s">
        <v>3513</v>
      </c>
      <c r="C2892" s="2">
        <v>22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23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22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20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23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24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23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21</v>
      </c>
      <c r="D2916" s="2" t="s">
        <v>624</v>
      </c>
      <c r="E2916" s="2"/>
      <c r="F2916" s="2"/>
      <c r="G2916" s="2"/>
      <c r="H2916" s="2"/>
    </row>
    <row r="2917" spans="2:8">
      <c r="B2917" s="2" t="s">
        <v>3538</v>
      </c>
      <c r="C2917" s="2">
        <v>18</v>
      </c>
      <c r="D2917" s="2" t="s">
        <v>624</v>
      </c>
      <c r="E2917" s="2"/>
      <c r="F2917" s="2"/>
      <c r="G2917" s="2"/>
      <c r="H2917" s="2"/>
    </row>
    <row r="2918" spans="2:8">
      <c r="B2918" s="2" t="s">
        <v>3539</v>
      </c>
      <c r="C2918" s="2">
        <v>14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5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21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22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29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30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22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20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27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30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19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27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29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30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28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28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28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29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26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20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14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22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26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27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27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23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29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29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36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35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28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20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19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19</v>
      </c>
      <c r="D3034" s="2" t="s">
        <v>624</v>
      </c>
      <c r="E3034" s="2"/>
      <c r="F3034" s="2"/>
      <c r="G3034" s="2"/>
      <c r="H3034" s="2"/>
    </row>
    <row r="3035" spans="2:8">
      <c r="B3035" s="2" t="s">
        <v>3656</v>
      </c>
      <c r="C3035" s="2">
        <v>24</v>
      </c>
      <c r="D3035" s="2" t="s">
        <v>624</v>
      </c>
      <c r="E3035" s="2"/>
      <c r="F3035" s="2"/>
      <c r="G3035" s="2"/>
      <c r="H3035" s="2"/>
    </row>
    <row r="3036" spans="2:8">
      <c r="B3036" s="2" t="s">
        <v>3657</v>
      </c>
      <c r="C3036" s="2">
        <v>24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24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23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22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18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30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30</v>
      </c>
      <c r="D3046" s="2" t="s">
        <v>624</v>
      </c>
      <c r="E3046" s="2"/>
      <c r="F3046" s="2"/>
      <c r="G3046" s="2"/>
      <c r="H3046" s="2"/>
    </row>
    <row r="3047" spans="2:8">
      <c r="B3047" s="2" t="s">
        <v>3668</v>
      </c>
      <c r="C3047" s="2">
        <v>28</v>
      </c>
      <c r="D3047" s="2" t="s">
        <v>624</v>
      </c>
      <c r="E3047" s="2"/>
      <c r="F3047" s="2"/>
      <c r="G3047" s="2"/>
      <c r="H3047" s="2"/>
    </row>
    <row r="3048" spans="2:8">
      <c r="B3048" s="2" t="s">
        <v>3669</v>
      </c>
      <c r="C3048" s="2">
        <v>25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22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23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23</v>
      </c>
      <c r="D3051" s="2" t="s">
        <v>624</v>
      </c>
      <c r="E3051" s="2"/>
      <c r="F3051" s="2"/>
      <c r="G3051" s="2"/>
      <c r="H3051" s="2"/>
    </row>
    <row r="3052" spans="2:8">
      <c r="B3052" s="2" t="s">
        <v>3673</v>
      </c>
      <c r="C3052" s="2">
        <v>21</v>
      </c>
      <c r="D3052" s="2" t="s">
        <v>624</v>
      </c>
      <c r="E3052" s="2"/>
      <c r="F3052" s="2"/>
      <c r="G3052" s="2"/>
      <c r="H3052" s="2"/>
    </row>
    <row r="3053" spans="2:8">
      <c r="B3053" s="2" t="s">
        <v>3674</v>
      </c>
      <c r="C3053" s="2">
        <v>20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18</v>
      </c>
      <c r="D3054" s="2" t="s">
        <v>624</v>
      </c>
      <c r="E3054" s="2"/>
      <c r="F3054" s="2"/>
      <c r="G3054" s="2"/>
      <c r="H3054" s="2"/>
    </row>
    <row r="3055" spans="2:8">
      <c r="B3055" s="2" t="s">
        <v>3676</v>
      </c>
      <c r="C3055" s="2">
        <v>25</v>
      </c>
      <c r="D3055" s="2" t="s">
        <v>624</v>
      </c>
      <c r="E3055" s="2"/>
      <c r="F3055" s="2"/>
      <c r="G3055" s="2"/>
      <c r="H3055" s="2"/>
    </row>
    <row r="3056" spans="2:8">
      <c r="B3056" s="2" t="s">
        <v>3677</v>
      </c>
      <c r="C3056" s="2">
        <v>25</v>
      </c>
      <c r="D3056" s="2" t="s">
        <v>624</v>
      </c>
      <c r="E3056" s="2"/>
      <c r="F3056" s="2"/>
      <c r="G3056" s="2"/>
      <c r="H3056" s="2"/>
    </row>
    <row r="3057" spans="2:8">
      <c r="B3057" s="2" t="s">
        <v>3678</v>
      </c>
      <c r="C3057" s="2">
        <v>25</v>
      </c>
      <c r="D3057" s="2" t="s">
        <v>624</v>
      </c>
      <c r="E3057" s="2"/>
      <c r="F3057" s="2"/>
      <c r="G3057" s="2"/>
      <c r="H3057" s="2"/>
    </row>
    <row r="3058" spans="2:8">
      <c r="B3058" s="2" t="s">
        <v>3679</v>
      </c>
      <c r="C3058" s="2">
        <v>21</v>
      </c>
      <c r="D3058" s="2" t="s">
        <v>624</v>
      </c>
      <c r="E3058" s="2"/>
      <c r="F3058" s="2"/>
      <c r="G3058" s="2"/>
      <c r="H3058" s="2"/>
    </row>
    <row r="3059" spans="2:8">
      <c r="B3059" s="2" t="s">
        <v>3680</v>
      </c>
      <c r="C3059" s="2">
        <v>26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27</v>
      </c>
      <c r="D3060" s="2" t="s">
        <v>624</v>
      </c>
      <c r="E3060" s="2"/>
      <c r="F3060" s="2"/>
      <c r="G3060" s="2"/>
      <c r="H3060" s="2"/>
    </row>
    <row r="3061" spans="2:8">
      <c r="B3061" s="2" t="s">
        <v>3682</v>
      </c>
      <c r="C3061" s="2">
        <v>26</v>
      </c>
      <c r="D3061" s="2" t="s">
        <v>624</v>
      </c>
      <c r="E3061" s="2"/>
      <c r="F3061" s="2"/>
      <c r="G3061" s="2"/>
      <c r="H3061" s="2"/>
    </row>
    <row r="3062" spans="2:8">
      <c r="B3062" s="2" t="s">
        <v>3683</v>
      </c>
      <c r="C3062" s="2">
        <v>23</v>
      </c>
      <c r="D3062" s="2" t="s">
        <v>624</v>
      </c>
      <c r="E3062" s="2"/>
      <c r="F3062" s="2"/>
      <c r="G3062" s="2"/>
      <c r="H3062" s="2"/>
    </row>
    <row r="3063" spans="2:8">
      <c r="B3063" s="2" t="s">
        <v>3684</v>
      </c>
      <c r="C3063" s="2">
        <v>16</v>
      </c>
      <c r="D3063" s="2" t="s">
        <v>624</v>
      </c>
      <c r="E3063" s="2"/>
      <c r="F3063" s="2"/>
      <c r="G3063" s="2"/>
      <c r="H3063" s="2"/>
    </row>
    <row r="3064" spans="2:8">
      <c r="B3064" s="2" t="s">
        <v>3685</v>
      </c>
      <c r="C3064" s="2">
        <v>24</v>
      </c>
      <c r="D3064" s="2" t="s">
        <v>624</v>
      </c>
      <c r="E3064" s="2"/>
      <c r="F3064" s="2"/>
      <c r="G3064" s="2"/>
      <c r="H3064" s="2"/>
    </row>
    <row r="3065" spans="2:8">
      <c r="B3065" s="2" t="s">
        <v>3686</v>
      </c>
      <c r="C3065" s="2">
        <v>25</v>
      </c>
      <c r="D3065" s="2" t="s">
        <v>624</v>
      </c>
      <c r="E3065" s="2"/>
      <c r="F3065" s="2"/>
      <c r="G3065" s="2"/>
      <c r="H3065" s="2"/>
    </row>
    <row r="3066" spans="2:8">
      <c r="B3066" s="2" t="s">
        <v>3687</v>
      </c>
      <c r="C3066" s="2">
        <v>27</v>
      </c>
      <c r="D3066" s="2" t="s">
        <v>624</v>
      </c>
      <c r="E3066" s="2"/>
      <c r="F3066" s="2"/>
      <c r="G3066" s="2"/>
      <c r="H3066" s="2"/>
    </row>
    <row r="3067" spans="2:8">
      <c r="B3067" s="2" t="s">
        <v>3688</v>
      </c>
      <c r="C3067" s="2">
        <v>27</v>
      </c>
      <c r="D3067" s="2" t="s">
        <v>624</v>
      </c>
      <c r="E3067" s="2"/>
      <c r="F3067" s="2"/>
      <c r="G3067" s="2"/>
      <c r="H3067" s="2"/>
    </row>
    <row r="3068" spans="2:8">
      <c r="B3068" s="2" t="s">
        <v>3689</v>
      </c>
      <c r="C3068" s="2">
        <v>21</v>
      </c>
      <c r="D3068" s="2" t="s">
        <v>624</v>
      </c>
      <c r="E3068" s="2"/>
      <c r="F3068" s="2"/>
      <c r="G3068" s="2"/>
      <c r="H3068" s="2"/>
    </row>
    <row r="3069" spans="2:8">
      <c r="B3069" s="2" t="s">
        <v>3690</v>
      </c>
      <c r="C3069" s="2">
        <v>25</v>
      </c>
      <c r="D3069" s="2" t="s">
        <v>624</v>
      </c>
      <c r="E3069" s="2"/>
      <c r="F3069" s="2"/>
      <c r="G3069" s="2"/>
      <c r="H3069" s="2"/>
    </row>
    <row r="3070" spans="2:8">
      <c r="B3070" s="2" t="s">
        <v>3691</v>
      </c>
      <c r="C3070" s="2">
        <v>26</v>
      </c>
      <c r="D3070" s="2" t="s">
        <v>624</v>
      </c>
      <c r="E3070" s="2"/>
      <c r="F3070" s="2"/>
      <c r="G3070" s="2"/>
      <c r="H3070" s="2"/>
    </row>
    <row r="3071" spans="2:8">
      <c r="B3071" s="2" t="s">
        <v>3692</v>
      </c>
      <c r="C3071" s="2">
        <v>27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24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18</v>
      </c>
      <c r="D3073" s="2" t="s">
        <v>624</v>
      </c>
      <c r="E3073" s="2"/>
      <c r="F3073" s="2"/>
      <c r="G3073" s="2"/>
      <c r="H3073" s="2"/>
    </row>
    <row r="3074" spans="2:8">
      <c r="B3074" s="2" t="s">
        <v>3695</v>
      </c>
      <c r="C3074" s="2">
        <v>22</v>
      </c>
      <c r="D3074" s="2" t="s">
        <v>624</v>
      </c>
      <c r="E3074" s="2"/>
      <c r="F3074" s="2"/>
      <c r="G3074" s="2"/>
      <c r="H3074" s="2"/>
    </row>
    <row r="3075" spans="2:8">
      <c r="B3075" s="2" t="s">
        <v>3696</v>
      </c>
      <c r="C3075" s="2">
        <v>21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18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17</v>
      </c>
      <c r="D3077" s="2" t="s">
        <v>624</v>
      </c>
      <c r="E3077" s="2"/>
      <c r="F3077" s="2"/>
      <c r="G3077" s="2"/>
      <c r="H3077" s="2"/>
    </row>
    <row r="3078" spans="2:8">
      <c r="B3078" s="2" t="s">
        <v>3699</v>
      </c>
      <c r="C3078" s="2">
        <v>18</v>
      </c>
      <c r="D3078" s="2" t="s">
        <v>624</v>
      </c>
      <c r="E3078" s="2"/>
      <c r="F3078" s="2"/>
      <c r="G3078" s="2"/>
      <c r="H3078" s="2"/>
    </row>
    <row r="3079" spans="2:8">
      <c r="B3079" s="2" t="s">
        <v>3700</v>
      </c>
      <c r="C3079" s="2">
        <v>16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11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16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22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22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22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21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18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15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17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10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29</v>
      </c>
      <c r="D3108" s="2" t="s">
        <v>624</v>
      </c>
      <c r="E3108" s="2"/>
      <c r="F3108" s="2"/>
      <c r="G3108" s="2"/>
      <c r="H3108" s="2"/>
    </row>
    <row r="3109" spans="2:8">
      <c r="B3109" s="2" t="s">
        <v>3730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27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30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29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25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16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13</v>
      </c>
      <c r="D3121" s="2" t="s">
        <v>624</v>
      </c>
      <c r="E3121" s="2"/>
      <c r="F3121" s="2"/>
      <c r="G3121" s="2"/>
      <c r="H3121" s="2"/>
    </row>
    <row r="3122" spans="2:8">
      <c r="B3122" s="2" t="s">
        <v>3743</v>
      </c>
      <c r="C3122" s="2">
        <v>14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14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13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19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19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21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23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21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24</v>
      </c>
      <c r="D3130" s="2" t="s">
        <v>624</v>
      </c>
      <c r="E3130" s="2"/>
      <c r="F3130" s="2"/>
      <c r="G3130" s="2"/>
      <c r="H3130" s="2"/>
    </row>
    <row r="3131" spans="2:8">
      <c r="B3131" s="2" t="s">
        <v>3752</v>
      </c>
      <c r="C3131" s="2">
        <v>26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26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25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20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17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18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18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18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18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26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22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19</v>
      </c>
      <c r="D3150" s="2" t="s">
        <v>624</v>
      </c>
      <c r="E3150" s="2"/>
      <c r="F3150" s="2"/>
      <c r="G3150" s="2"/>
      <c r="H3150" s="2"/>
    </row>
    <row r="3151" spans="2:8">
      <c r="B3151" s="2" t="s">
        <v>3772</v>
      </c>
      <c r="C3151" s="2">
        <v>16</v>
      </c>
      <c r="D3151" s="2" t="s">
        <v>624</v>
      </c>
      <c r="E3151" s="2"/>
      <c r="F3151" s="2"/>
      <c r="G3151" s="2"/>
      <c r="H3151" s="2"/>
    </row>
    <row r="3152" spans="2:8">
      <c r="B3152" s="2" t="s">
        <v>3773</v>
      </c>
      <c r="C3152" s="2">
        <v>13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13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14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23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25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23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20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17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10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10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18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22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24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25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24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22</v>
      </c>
      <c r="D3174" s="2" t="s">
        <v>624</v>
      </c>
      <c r="E3174" s="2"/>
      <c r="F3174" s="2"/>
      <c r="G3174" s="2"/>
      <c r="H3174" s="2"/>
    </row>
    <row r="3175" spans="2:8">
      <c r="B3175" s="2" t="s">
        <v>3796</v>
      </c>
      <c r="C3175" s="2">
        <v>22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24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23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22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20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25</v>
      </c>
      <c r="D3187" s="2" t="s">
        <v>624</v>
      </c>
      <c r="E3187" s="2"/>
      <c r="F3187" s="2"/>
      <c r="G3187" s="2"/>
      <c r="H3187" s="2"/>
    </row>
    <row r="3188" spans="2:8">
      <c r="B3188" s="2" t="s">
        <v>3809</v>
      </c>
      <c r="C3188" s="2">
        <v>27</v>
      </c>
      <c r="D3188" s="2" t="s">
        <v>624</v>
      </c>
      <c r="E3188" s="2"/>
      <c r="F3188" s="2"/>
      <c r="G3188" s="2"/>
      <c r="H3188" s="2"/>
    </row>
    <row r="3189" spans="2:8">
      <c r="B3189" s="2" t="s">
        <v>3810</v>
      </c>
      <c r="C3189" s="2">
        <v>27</v>
      </c>
      <c r="D3189" s="2" t="s">
        <v>624</v>
      </c>
      <c r="E3189" s="2"/>
      <c r="F3189" s="2"/>
      <c r="G3189" s="2"/>
      <c r="H3189" s="2"/>
    </row>
    <row r="3190" spans="2:8">
      <c r="B3190" s="2" t="s">
        <v>3811</v>
      </c>
      <c r="C3190" s="2">
        <v>23</v>
      </c>
      <c r="D3190" s="2" t="s">
        <v>624</v>
      </c>
      <c r="E3190" s="2"/>
      <c r="F3190" s="2"/>
      <c r="G3190" s="2"/>
      <c r="H3190" s="2"/>
    </row>
    <row r="3191" spans="2:8">
      <c r="B3191" s="2" t="s">
        <v>3812</v>
      </c>
      <c r="C3191" s="2">
        <v>26</v>
      </c>
      <c r="D3191" s="2" t="s">
        <v>624</v>
      </c>
      <c r="E3191" s="2"/>
      <c r="F3191" s="2"/>
      <c r="G3191" s="2"/>
      <c r="H3191" s="2"/>
    </row>
    <row r="3192" spans="2:8">
      <c r="B3192" s="2" t="s">
        <v>3813</v>
      </c>
      <c r="C3192" s="2">
        <v>29</v>
      </c>
      <c r="D3192" s="2" t="s">
        <v>624</v>
      </c>
      <c r="E3192" s="2"/>
      <c r="F3192" s="2"/>
      <c r="G3192" s="2"/>
      <c r="H3192" s="2"/>
    </row>
    <row r="3193" spans="2:8">
      <c r="B3193" s="2" t="s">
        <v>3814</v>
      </c>
      <c r="C3193" s="2">
        <v>30</v>
      </c>
      <c r="D3193" s="2" t="s">
        <v>624</v>
      </c>
      <c r="E3193" s="2"/>
      <c r="F3193" s="2"/>
      <c r="G3193" s="2"/>
      <c r="H3193" s="2"/>
    </row>
    <row r="3194" spans="2:8">
      <c r="B3194" s="2" t="s">
        <v>3815</v>
      </c>
      <c r="C3194" s="2">
        <v>29</v>
      </c>
      <c r="D3194" s="2" t="s">
        <v>624</v>
      </c>
      <c r="E3194" s="2"/>
      <c r="F3194" s="2"/>
      <c r="G3194" s="2"/>
      <c r="H3194" s="2"/>
    </row>
    <row r="3195" spans="2:8">
      <c r="B3195" s="2" t="s">
        <v>3816</v>
      </c>
      <c r="C3195" s="2">
        <v>23</v>
      </c>
      <c r="D3195" s="2" t="s">
        <v>624</v>
      </c>
      <c r="E3195" s="2"/>
      <c r="F3195" s="2"/>
      <c r="G3195" s="2"/>
      <c r="H3195" s="2"/>
    </row>
    <row r="3196" spans="2:8">
      <c r="B3196" s="2" t="s">
        <v>3817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29</v>
      </c>
      <c r="D3208" s="2" t="s">
        <v>624</v>
      </c>
      <c r="E3208" s="2"/>
      <c r="F3208" s="2"/>
      <c r="G3208" s="2"/>
      <c r="H3208" s="2"/>
    </row>
    <row r="3209" spans="2:8">
      <c r="B3209" s="2" t="s">
        <v>3830</v>
      </c>
      <c r="C3209" s="2">
        <v>32</v>
      </c>
      <c r="D3209" s="2" t="s">
        <v>624</v>
      </c>
      <c r="E3209" s="2"/>
      <c r="F3209" s="2"/>
      <c r="G3209" s="2"/>
      <c r="H3209" s="2"/>
    </row>
    <row r="3210" spans="2:8">
      <c r="B3210" s="2" t="s">
        <v>3831</v>
      </c>
      <c r="C3210" s="2">
        <v>32</v>
      </c>
      <c r="D3210" s="2" t="s">
        <v>624</v>
      </c>
      <c r="E3210" s="2"/>
      <c r="F3210" s="2"/>
      <c r="G3210" s="2"/>
      <c r="H3210" s="2"/>
    </row>
    <row r="3211" spans="2:8">
      <c r="B3211" s="2" t="s">
        <v>3832</v>
      </c>
      <c r="C3211" s="2">
        <v>26</v>
      </c>
      <c r="D3211" s="2" t="s">
        <v>624</v>
      </c>
      <c r="E3211" s="2"/>
      <c r="F3211" s="2"/>
      <c r="G3211" s="2"/>
      <c r="H3211" s="2"/>
    </row>
    <row r="3212" spans="2:8">
      <c r="B3212" s="2" t="s">
        <v>3833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26</v>
      </c>
      <c r="D3226" s="2" t="s">
        <v>624</v>
      </c>
      <c r="E3226" s="2"/>
      <c r="F3226" s="2"/>
      <c r="G3226" s="2"/>
      <c r="H3226" s="2"/>
    </row>
    <row r="3227" spans="2:8">
      <c r="B3227" s="2" t="s">
        <v>3848</v>
      </c>
      <c r="C3227" s="2">
        <v>28</v>
      </c>
      <c r="D3227" s="2" t="s">
        <v>624</v>
      </c>
      <c r="E3227" s="2"/>
      <c r="F3227" s="2"/>
      <c r="G3227" s="2"/>
      <c r="H3227" s="2"/>
    </row>
    <row r="3228" spans="2:8">
      <c r="B3228" s="2" t="s">
        <v>3849</v>
      </c>
      <c r="C3228" s="2">
        <v>28</v>
      </c>
      <c r="D3228" s="2" t="s">
        <v>624</v>
      </c>
      <c r="E3228" s="2"/>
      <c r="F3228" s="2"/>
      <c r="G3228" s="2"/>
      <c r="H3228" s="2"/>
    </row>
    <row r="3229" spans="2:8">
      <c r="B3229" s="2" t="s">
        <v>3850</v>
      </c>
      <c r="C3229" s="2">
        <v>22</v>
      </c>
      <c r="D3229" s="2" t="s">
        <v>624</v>
      </c>
      <c r="E3229" s="2"/>
      <c r="F3229" s="2"/>
      <c r="G3229" s="2"/>
      <c r="H3229" s="2"/>
    </row>
    <row r="3230" spans="2:8">
      <c r="B3230" s="2" t="s">
        <v>3851</v>
      </c>
      <c r="C3230" s="2">
        <v>18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17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20</v>
      </c>
      <c r="D3251" s="2" t="s">
        <v>624</v>
      </c>
      <c r="E3251" s="2"/>
      <c r="F3251" s="2"/>
      <c r="G3251" s="2"/>
      <c r="H3251" s="2"/>
    </row>
    <row r="3252" spans="2:8">
      <c r="B3252" s="2" t="s">
        <v>3873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22</v>
      </c>
      <c r="D3253" s="2" t="s">
        <v>624</v>
      </c>
      <c r="E3253" s="2"/>
      <c r="F3253" s="2"/>
      <c r="G3253" s="2"/>
      <c r="H3253" s="2"/>
    </row>
    <row r="3254" spans="2:8">
      <c r="B3254" s="2" t="s">
        <v>3875</v>
      </c>
      <c r="C3254" s="2">
        <v>20</v>
      </c>
      <c r="D3254" s="2" t="s">
        <v>624</v>
      </c>
      <c r="E3254" s="2"/>
      <c r="F3254" s="2"/>
      <c r="G3254" s="2"/>
      <c r="H3254" s="2"/>
    </row>
    <row r="3255" spans="2:8">
      <c r="B3255" s="2" t="s">
        <v>3876</v>
      </c>
      <c r="C3255" s="2">
        <v>18</v>
      </c>
      <c r="D3255" s="2" t="s">
        <v>624</v>
      </c>
      <c r="E3255" s="2"/>
      <c r="F3255" s="2"/>
      <c r="G3255" s="2"/>
      <c r="H3255" s="2"/>
    </row>
    <row r="3256" spans="2:8">
      <c r="B3256" s="2" t="s">
        <v>3877</v>
      </c>
      <c r="C3256" s="2">
        <v>16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20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15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15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15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30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23</v>
      </c>
      <c r="D3284" s="2" t="s">
        <v>624</v>
      </c>
      <c r="E3284" s="2"/>
      <c r="F3284" s="2"/>
      <c r="G3284" s="2"/>
      <c r="H3284" s="2"/>
    </row>
    <row r="3285" spans="2:8">
      <c r="B3285" s="2" t="s">
        <v>3906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23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24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25</v>
      </c>
      <c r="D3289" s="2" t="s">
        <v>624</v>
      </c>
      <c r="E3289" s="2"/>
      <c r="F3289" s="2"/>
      <c r="G3289" s="2"/>
      <c r="H3289" s="2"/>
    </row>
    <row r="3290" spans="2:8">
      <c r="B3290" s="2" t="s">
        <v>3911</v>
      </c>
      <c r="C3290" s="2">
        <v>24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24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22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31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32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30</v>
      </c>
      <c r="D3295" s="2" t="s">
        <v>624</v>
      </c>
      <c r="E3295" s="2"/>
      <c r="F3295" s="2"/>
      <c r="G3295" s="2"/>
      <c r="H3295" s="2"/>
    </row>
    <row r="3296" spans="2:8">
      <c r="B3296" s="2" t="s">
        <v>3917</v>
      </c>
      <c r="C3296" s="2">
        <v>23</v>
      </c>
      <c r="D3296" s="2" t="s">
        <v>624</v>
      </c>
      <c r="E3296" s="2"/>
      <c r="F3296" s="2"/>
      <c r="G3296" s="2"/>
      <c r="H3296" s="2"/>
    </row>
    <row r="3297" spans="2:8">
      <c r="B3297" s="2" t="s">
        <v>3918</v>
      </c>
      <c r="C3297" s="2">
        <v>25</v>
      </c>
      <c r="D3297" s="2" t="s">
        <v>624</v>
      </c>
      <c r="E3297" s="2"/>
      <c r="F3297" s="2"/>
      <c r="G3297" s="2"/>
      <c r="H3297" s="2"/>
    </row>
    <row r="3298" spans="2:8">
      <c r="B3298" s="2" t="s">
        <v>3919</v>
      </c>
      <c r="C3298" s="2">
        <v>28</v>
      </c>
      <c r="D3298" s="2" t="s">
        <v>624</v>
      </c>
      <c r="E3298" s="2"/>
      <c r="F3298" s="2"/>
      <c r="G3298" s="2"/>
      <c r="H3298" s="2"/>
    </row>
    <row r="3299" spans="2:8">
      <c r="B3299" s="2" t="s">
        <v>3920</v>
      </c>
      <c r="C3299" s="2">
        <v>28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27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23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17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21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23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23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24</v>
      </c>
      <c r="D3336" s="2" t="s">
        <v>624</v>
      </c>
      <c r="E3336" s="2"/>
      <c r="F3336" s="2"/>
      <c r="G3336" s="2"/>
      <c r="H3336" s="2"/>
    </row>
    <row r="3337" spans="2:8">
      <c r="B3337" s="2" t="s">
        <v>3958</v>
      </c>
      <c r="C3337" s="2">
        <v>25</v>
      </c>
      <c r="D3337" s="2" t="s">
        <v>624</v>
      </c>
      <c r="E3337" s="2"/>
      <c r="F3337" s="2"/>
      <c r="G3337" s="2"/>
      <c r="H3337" s="2"/>
    </row>
    <row r="3338" spans="2:8">
      <c r="B3338" s="2" t="s">
        <v>3959</v>
      </c>
      <c r="C3338" s="2">
        <v>32</v>
      </c>
      <c r="D3338" s="2" t="s">
        <v>624</v>
      </c>
      <c r="E3338" s="2"/>
      <c r="F3338" s="2"/>
      <c r="G3338" s="2"/>
      <c r="H3338" s="2"/>
    </row>
    <row r="3339" spans="2:8">
      <c r="B3339" s="2" t="s">
        <v>3960</v>
      </c>
      <c r="C3339" s="2">
        <v>34</v>
      </c>
      <c r="D3339" s="2" t="s">
        <v>624</v>
      </c>
      <c r="E3339" s="2"/>
      <c r="F3339" s="2"/>
      <c r="G3339" s="2"/>
      <c r="H3339" s="2"/>
    </row>
    <row r="3340" spans="2:8">
      <c r="B3340" s="2" t="s">
        <v>3961</v>
      </c>
      <c r="C3340" s="2">
        <v>31</v>
      </c>
      <c r="D3340" s="2" t="s">
        <v>624</v>
      </c>
      <c r="E3340" s="2"/>
      <c r="F3340" s="2"/>
      <c r="G3340" s="2"/>
      <c r="H3340" s="2"/>
    </row>
    <row r="3341" spans="2:8">
      <c r="B3341" s="2" t="s">
        <v>3962</v>
      </c>
      <c r="C3341" s="2">
        <v>28</v>
      </c>
      <c r="D3341" s="2" t="s">
        <v>624</v>
      </c>
      <c r="E3341" s="2"/>
      <c r="F3341" s="2"/>
      <c r="G3341" s="2"/>
      <c r="H3341" s="2"/>
    </row>
    <row r="3342" spans="2:8">
      <c r="B3342" s="2" t="s">
        <v>3963</v>
      </c>
      <c r="C3342" s="2">
        <v>19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25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27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25</v>
      </c>
      <c r="D3345" s="2" t="s">
        <v>624</v>
      </c>
      <c r="E3345" s="2"/>
      <c r="F3345" s="2"/>
      <c r="G3345" s="2"/>
      <c r="H3345" s="2"/>
    </row>
    <row r="3346" spans="2:8">
      <c r="B3346" s="2" t="s">
        <v>3967</v>
      </c>
      <c r="C3346" s="2">
        <v>24</v>
      </c>
      <c r="D3346" s="2" t="s">
        <v>624</v>
      </c>
      <c r="E3346" s="2"/>
      <c r="F3346" s="2"/>
      <c r="G3346" s="2"/>
      <c r="H3346" s="2"/>
    </row>
    <row r="3347" spans="2:8">
      <c r="B3347" s="2" t="s">
        <v>3968</v>
      </c>
      <c r="C3347" s="2">
        <v>19</v>
      </c>
      <c r="D3347" s="2" t="s">
        <v>624</v>
      </c>
      <c r="E3347" s="2"/>
      <c r="F3347" s="2"/>
      <c r="G3347" s="2"/>
      <c r="H3347" s="2"/>
    </row>
    <row r="3348" spans="2:8">
      <c r="B3348" s="2" t="s">
        <v>3969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26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27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25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22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16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25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27</v>
      </c>
      <c r="D3369" s="2" t="s">
        <v>624</v>
      </c>
      <c r="E3369" s="2"/>
      <c r="F3369" s="2"/>
      <c r="G3369" s="2"/>
      <c r="H3369" s="2"/>
    </row>
    <row r="3370" spans="2:8">
      <c r="B3370" s="2" t="s">
        <v>3991</v>
      </c>
      <c r="C3370" s="2">
        <v>24</v>
      </c>
      <c r="D3370" s="2" t="s">
        <v>624</v>
      </c>
      <c r="E3370" s="2"/>
      <c r="F3370" s="2"/>
      <c r="G3370" s="2"/>
      <c r="H3370" s="2"/>
    </row>
    <row r="3371" spans="2:8">
      <c r="B3371" s="2" t="s">
        <v>3992</v>
      </c>
      <c r="C3371" s="2">
        <v>23</v>
      </c>
      <c r="D3371" s="2" t="s">
        <v>624</v>
      </c>
      <c r="E3371" s="2"/>
      <c r="F3371" s="2"/>
      <c r="G3371" s="2"/>
      <c r="H3371" s="2"/>
    </row>
    <row r="3372" spans="2:8">
      <c r="B3372" s="2" t="s">
        <v>3993</v>
      </c>
      <c r="C3372" s="2">
        <v>21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26</v>
      </c>
      <c r="D3386" s="2" t="s">
        <v>624</v>
      </c>
      <c r="E3386" s="2"/>
      <c r="F3386" s="2"/>
      <c r="G3386" s="2"/>
      <c r="H3386" s="2"/>
    </row>
    <row r="3387" spans="2:8">
      <c r="B3387" s="2" t="s">
        <v>4008</v>
      </c>
      <c r="C3387" s="2">
        <v>25</v>
      </c>
      <c r="D3387" s="2" t="s">
        <v>624</v>
      </c>
      <c r="E3387" s="2"/>
      <c r="F3387" s="2"/>
      <c r="G3387" s="2"/>
      <c r="H3387" s="2"/>
    </row>
    <row r="3388" spans="2:8">
      <c r="B3388" s="2" t="s">
        <v>4009</v>
      </c>
      <c r="C3388" s="2">
        <v>24</v>
      </c>
      <c r="D3388" s="2" t="s">
        <v>624</v>
      </c>
      <c r="E3388" s="2"/>
      <c r="F3388" s="2"/>
      <c r="G3388" s="2"/>
      <c r="H3388" s="2"/>
    </row>
    <row r="3389" spans="2:8">
      <c r="B3389" s="2" t="s">
        <v>4010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27</v>
      </c>
      <c r="D3399" s="2" t="s">
        <v>624</v>
      </c>
      <c r="E3399" s="2"/>
      <c r="F3399" s="2"/>
      <c r="G3399" s="2"/>
      <c r="H3399" s="2"/>
    </row>
    <row r="3400" spans="2:8">
      <c r="B3400" s="2" t="s">
        <v>4021</v>
      </c>
      <c r="C3400" s="2">
        <v>25</v>
      </c>
      <c r="D3400" s="2" t="s">
        <v>624</v>
      </c>
      <c r="E3400" s="2"/>
      <c r="F3400" s="2"/>
      <c r="G3400" s="2"/>
      <c r="H3400" s="2"/>
    </row>
    <row r="3401" spans="2:8">
      <c r="B3401" s="2" t="s">
        <v>4022</v>
      </c>
      <c r="C3401" s="2">
        <v>24</v>
      </c>
      <c r="D3401" s="2" t="s">
        <v>624</v>
      </c>
      <c r="E3401" s="2"/>
      <c r="F3401" s="2"/>
      <c r="G3401" s="2"/>
      <c r="H3401" s="2"/>
    </row>
    <row r="3402" spans="2:8">
      <c r="B3402" s="2" t="s">
        <v>4023</v>
      </c>
      <c r="C3402" s="2">
        <v>23</v>
      </c>
      <c r="D3402" s="2" t="s">
        <v>624</v>
      </c>
      <c r="E3402" s="2"/>
      <c r="F3402" s="2"/>
      <c r="G3402" s="2"/>
      <c r="H3402" s="2"/>
    </row>
    <row r="3403" spans="2:8">
      <c r="B3403" s="2" t="s">
        <v>4024</v>
      </c>
      <c r="C3403" s="2">
        <v>23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20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21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25</v>
      </c>
      <c r="D3428" s="2" t="s">
        <v>624</v>
      </c>
      <c r="E3428" s="2"/>
      <c r="F3428" s="2"/>
      <c r="G3428" s="2"/>
      <c r="H3428" s="2"/>
    </row>
    <row r="3429" spans="2:8">
      <c r="B3429" s="2" t="s">
        <v>4050</v>
      </c>
      <c r="C3429" s="2">
        <v>23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22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27</v>
      </c>
      <c r="D3433" s="2" t="s">
        <v>624</v>
      </c>
      <c r="E3433" s="2"/>
      <c r="F3433" s="2"/>
      <c r="G3433" s="2"/>
      <c r="H3433" s="2"/>
    </row>
    <row r="3434" spans="2:8">
      <c r="B3434" s="2" t="s">
        <v>4055</v>
      </c>
      <c r="C3434" s="2">
        <v>28</v>
      </c>
      <c r="D3434" s="2" t="s">
        <v>624</v>
      </c>
      <c r="E3434" s="2"/>
      <c r="F3434" s="2"/>
      <c r="G3434" s="2"/>
      <c r="H3434" s="2"/>
    </row>
    <row r="3435" spans="2:8">
      <c r="B3435" s="2" t="s">
        <v>4056</v>
      </c>
      <c r="C3435" s="2">
        <v>29</v>
      </c>
      <c r="D3435" s="2" t="s">
        <v>624</v>
      </c>
      <c r="E3435" s="2"/>
      <c r="F3435" s="2"/>
      <c r="G3435" s="2"/>
      <c r="H3435" s="2"/>
    </row>
    <row r="3436" spans="2:8">
      <c r="B3436" s="2" t="s">
        <v>4057</v>
      </c>
      <c r="C3436" s="2">
        <v>27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22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16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15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14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13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31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31</v>
      </c>
      <c r="D3443" s="2" t="s">
        <v>624</v>
      </c>
      <c r="E3443" s="2"/>
      <c r="F3443" s="2"/>
      <c r="G3443" s="2"/>
      <c r="H3443" s="2"/>
    </row>
    <row r="3444" spans="2:8">
      <c r="B3444" s="2" t="s">
        <v>4065</v>
      </c>
      <c r="C3444" s="2">
        <v>30</v>
      </c>
      <c r="D3444" s="2" t="s">
        <v>624</v>
      </c>
      <c r="E3444" s="2"/>
      <c r="F3444" s="2"/>
      <c r="G3444" s="2"/>
      <c r="H3444" s="2"/>
    </row>
    <row r="3445" spans="2:8">
      <c r="B3445" s="2" t="s">
        <v>4066</v>
      </c>
      <c r="C3445" s="2">
        <v>27</v>
      </c>
      <c r="D3445" s="2" t="s">
        <v>624</v>
      </c>
      <c r="E3445" s="2"/>
      <c r="F3445" s="2"/>
      <c r="G3445" s="2"/>
      <c r="H3445" s="2"/>
    </row>
    <row r="3446" spans="2:8">
      <c r="B3446" s="2" t="s">
        <v>4067</v>
      </c>
      <c r="C3446" s="2">
        <v>20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28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28</v>
      </c>
      <c r="D3448" s="2" t="s">
        <v>624</v>
      </c>
      <c r="E3448" s="2"/>
      <c r="F3448" s="2"/>
      <c r="G3448" s="2"/>
      <c r="H3448" s="2"/>
    </row>
    <row r="3449" spans="2:8">
      <c r="B3449" s="2" t="s">
        <v>4070</v>
      </c>
      <c r="C3449" s="2">
        <v>26</v>
      </c>
      <c r="D3449" s="2" t="s">
        <v>624</v>
      </c>
      <c r="E3449" s="2"/>
      <c r="F3449" s="2"/>
      <c r="G3449" s="2"/>
      <c r="H3449" s="2"/>
    </row>
    <row r="3450" spans="2:8">
      <c r="B3450" s="2" t="s">
        <v>4071</v>
      </c>
      <c r="C3450" s="2">
        <v>19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14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24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27</v>
      </c>
      <c r="D3463" s="2" t="s">
        <v>624</v>
      </c>
      <c r="E3463" s="2"/>
      <c r="F3463" s="2"/>
      <c r="G3463" s="2"/>
      <c r="H3463" s="2"/>
    </row>
    <row r="3464" spans="2:8">
      <c r="B3464" s="2" t="s">
        <v>4085</v>
      </c>
      <c r="C3464" s="2">
        <v>25</v>
      </c>
      <c r="D3464" s="2" t="s">
        <v>624</v>
      </c>
      <c r="E3464" s="2"/>
      <c r="F3464" s="2"/>
      <c r="G3464" s="2"/>
      <c r="H3464" s="2"/>
    </row>
    <row r="3465" spans="2:8">
      <c r="B3465" s="2" t="s">
        <v>4086</v>
      </c>
      <c r="C3465" s="2">
        <v>23</v>
      </c>
      <c r="D3465" s="2" t="s">
        <v>624</v>
      </c>
      <c r="E3465" s="2"/>
      <c r="F3465" s="2"/>
      <c r="G3465" s="2"/>
      <c r="H3465" s="2"/>
    </row>
    <row r="3466" spans="2:8">
      <c r="B3466" s="2" t="s">
        <v>4087</v>
      </c>
      <c r="C3466" s="2">
        <v>22</v>
      </c>
      <c r="D3466" s="2" t="s">
        <v>624</v>
      </c>
      <c r="E3466" s="2"/>
      <c r="F3466" s="2"/>
      <c r="G3466" s="2"/>
      <c r="H3466" s="2"/>
    </row>
    <row r="3467" spans="2:8">
      <c r="B3467" s="2" t="s">
        <v>4088</v>
      </c>
      <c r="C3467" s="2">
        <v>28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31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31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26</v>
      </c>
      <c r="D3470" s="2" t="s">
        <v>624</v>
      </c>
      <c r="E3470" s="2"/>
      <c r="F3470" s="2"/>
      <c r="G3470" s="2"/>
      <c r="H3470" s="2"/>
    </row>
    <row r="3471" spans="2:8">
      <c r="B3471" s="2" t="s">
        <v>4092</v>
      </c>
      <c r="C3471" s="2">
        <v>21</v>
      </c>
      <c r="D3471" s="2" t="s">
        <v>624</v>
      </c>
      <c r="E3471" s="2"/>
      <c r="F3471" s="2"/>
      <c r="G3471" s="2"/>
      <c r="H3471" s="2"/>
    </row>
    <row r="3472" spans="2:8">
      <c r="B3472" s="2" t="s">
        <v>4093</v>
      </c>
      <c r="C3472" s="2">
        <v>25</v>
      </c>
      <c r="D3472" s="2" t="s">
        <v>624</v>
      </c>
      <c r="E3472" s="2"/>
      <c r="F3472" s="2"/>
      <c r="G3472" s="2"/>
      <c r="H3472" s="2"/>
    </row>
    <row r="3473" spans="2:8">
      <c r="B3473" s="2" t="s">
        <v>4094</v>
      </c>
      <c r="C3473" s="2">
        <v>25</v>
      </c>
      <c r="D3473" s="2" t="s">
        <v>624</v>
      </c>
      <c r="E3473" s="2"/>
      <c r="F3473" s="2"/>
      <c r="G3473" s="2"/>
      <c r="H3473" s="2"/>
    </row>
    <row r="3474" spans="2:8">
      <c r="B3474" s="2" t="s">
        <v>4095</v>
      </c>
      <c r="C3474" s="2">
        <v>22</v>
      </c>
      <c r="D3474" s="2" t="s">
        <v>624</v>
      </c>
      <c r="E3474" s="2"/>
      <c r="F3474" s="2"/>
      <c r="G3474" s="2"/>
      <c r="H3474" s="2"/>
    </row>
    <row r="3475" spans="2:8">
      <c r="B3475" s="2" t="s">
        <v>4096</v>
      </c>
      <c r="C3475" s="2">
        <v>19</v>
      </c>
      <c r="D3475" s="2" t="s">
        <v>624</v>
      </c>
      <c r="E3475" s="2"/>
      <c r="F3475" s="2"/>
      <c r="G3475" s="2"/>
      <c r="H3475" s="2"/>
    </row>
    <row r="3476" spans="2:8">
      <c r="B3476" s="2" t="s">
        <v>4097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25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27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27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25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21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22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27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29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28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20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12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17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36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32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27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28</v>
      </c>
      <c r="D3510" s="2" t="s">
        <v>624</v>
      </c>
      <c r="E3510" s="2"/>
      <c r="F3510" s="2"/>
      <c r="G3510" s="2"/>
      <c r="H3510" s="2"/>
    </row>
    <row r="3511" spans="2:8">
      <c r="B3511" s="2" t="s">
        <v>4132</v>
      </c>
      <c r="C3511" s="2">
        <v>28</v>
      </c>
      <c r="D3511" s="2" t="s">
        <v>624</v>
      </c>
      <c r="E3511" s="2"/>
      <c r="F3511" s="2"/>
      <c r="G3511" s="2"/>
      <c r="H3511" s="2"/>
    </row>
    <row r="3512" spans="2:8">
      <c r="B3512" s="2" t="s">
        <v>4133</v>
      </c>
      <c r="C3512" s="2">
        <v>26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20</v>
      </c>
      <c r="D3513" s="2" t="s">
        <v>624</v>
      </c>
      <c r="E3513" s="2"/>
      <c r="F3513" s="2"/>
      <c r="G3513" s="2"/>
      <c r="H3513" s="2"/>
    </row>
    <row r="3514" spans="2:8">
      <c r="B3514" s="2" t="s">
        <v>4135</v>
      </c>
      <c r="C3514" s="2">
        <v>29</v>
      </c>
      <c r="D3514" s="2" t="s">
        <v>624</v>
      </c>
      <c r="E3514" s="2"/>
      <c r="F3514" s="2"/>
      <c r="G3514" s="2"/>
      <c r="H3514" s="2"/>
    </row>
    <row r="3515" spans="2:8">
      <c r="B3515" s="2" t="s">
        <v>4136</v>
      </c>
      <c r="C3515" s="2">
        <v>28</v>
      </c>
      <c r="D3515" s="2" t="s">
        <v>624</v>
      </c>
      <c r="E3515" s="2"/>
      <c r="F3515" s="2"/>
      <c r="G3515" s="2"/>
      <c r="H3515" s="2"/>
    </row>
    <row r="3516" spans="2:8">
      <c r="B3516" s="2" t="s">
        <v>4137</v>
      </c>
      <c r="C3516" s="2">
        <v>28</v>
      </c>
      <c r="D3516" s="2" t="s">
        <v>624</v>
      </c>
      <c r="E3516" s="2"/>
      <c r="F3516" s="2"/>
      <c r="G3516" s="2"/>
      <c r="H3516" s="2"/>
    </row>
    <row r="3517" spans="2:8">
      <c r="B3517" s="2" t="s">
        <v>4138</v>
      </c>
      <c r="C3517" s="2">
        <v>28</v>
      </c>
      <c r="D3517" s="2" t="s">
        <v>624</v>
      </c>
      <c r="E3517" s="2"/>
      <c r="F3517" s="2"/>
      <c r="G3517" s="2"/>
      <c r="H3517" s="2"/>
    </row>
    <row r="3518" spans="2:8">
      <c r="B3518" s="2" t="s">
        <v>4139</v>
      </c>
      <c r="C3518" s="2">
        <v>22</v>
      </c>
      <c r="D3518" s="2" t="s">
        <v>624</v>
      </c>
      <c r="E3518" s="2"/>
      <c r="F3518" s="2"/>
      <c r="G3518" s="2"/>
      <c r="H3518" s="2"/>
    </row>
    <row r="3519" spans="2:8">
      <c r="B3519" s="2" t="s">
        <v>4140</v>
      </c>
      <c r="C3519" s="2">
        <v>16</v>
      </c>
      <c r="D3519" s="2" t="s">
        <v>624</v>
      </c>
      <c r="E3519" s="2"/>
      <c r="F3519" s="2"/>
      <c r="G3519" s="2"/>
      <c r="H3519" s="2"/>
    </row>
    <row r="3520" spans="2:8">
      <c r="B3520" s="2" t="s">
        <v>4141</v>
      </c>
      <c r="C3520" s="2">
        <v>22</v>
      </c>
      <c r="D3520" s="2" t="s">
        <v>624</v>
      </c>
      <c r="E3520" s="2"/>
      <c r="F3520" s="2"/>
      <c r="G3520" s="2"/>
      <c r="H3520" s="2"/>
    </row>
    <row r="3521" spans="2:8">
      <c r="B3521" s="2" t="s">
        <v>4142</v>
      </c>
      <c r="C3521" s="2">
        <v>23</v>
      </c>
      <c r="D3521" s="2" t="s">
        <v>624</v>
      </c>
      <c r="E3521" s="2"/>
      <c r="F3521" s="2"/>
      <c r="G3521" s="2"/>
      <c r="H3521" s="2"/>
    </row>
    <row r="3522" spans="2:8">
      <c r="B3522" s="2" t="s">
        <v>4143</v>
      </c>
      <c r="C3522" s="2">
        <v>22</v>
      </c>
      <c r="D3522" s="2" t="s">
        <v>624</v>
      </c>
      <c r="E3522" s="2"/>
      <c r="F3522" s="2"/>
      <c r="G3522" s="2"/>
      <c r="H3522" s="2"/>
    </row>
    <row r="3523" spans="2:8">
      <c r="B3523" s="2" t="s">
        <v>4144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17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16</v>
      </c>
      <c r="D3532" s="2" t="s">
        <v>624</v>
      </c>
      <c r="E3532" s="2"/>
      <c r="F3532" s="2"/>
      <c r="G3532" s="2"/>
      <c r="H3532" s="2"/>
    </row>
    <row r="3533" spans="2:8">
      <c r="B3533" s="2" t="s">
        <v>4154</v>
      </c>
      <c r="C3533" s="2">
        <v>22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20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20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17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11</v>
      </c>
      <c r="D3537" s="2" t="s">
        <v>624</v>
      </c>
      <c r="E3537" s="2"/>
      <c r="F3537" s="2"/>
      <c r="G3537" s="2"/>
      <c r="H3537" s="2"/>
    </row>
    <row r="3538" spans="2:8">
      <c r="B3538" s="2" t="s">
        <v>4159</v>
      </c>
      <c r="C3538" s="2">
        <v>12</v>
      </c>
      <c r="D3538" s="2" t="s">
        <v>624</v>
      </c>
      <c r="E3538" s="2"/>
      <c r="F3538" s="2"/>
      <c r="G3538" s="2"/>
      <c r="H3538" s="2"/>
    </row>
    <row r="3539" spans="2:8">
      <c r="B3539" s="2" t="s">
        <v>4160</v>
      </c>
      <c r="C3539" s="2">
        <v>11</v>
      </c>
      <c r="D3539" s="2" t="s">
        <v>624</v>
      </c>
      <c r="E3539" s="2"/>
      <c r="F3539" s="2"/>
      <c r="G3539" s="2"/>
      <c r="H3539" s="2"/>
    </row>
    <row r="3540" spans="2:8">
      <c r="B3540" s="2" t="s">
        <v>4161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17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5</v>
      </c>
      <c r="D3548" s="2" t="s">
        <v>624</v>
      </c>
      <c r="E3548" s="2"/>
      <c r="F3548" s="2"/>
      <c r="G3548" s="2"/>
      <c r="H3548" s="2"/>
    </row>
    <row r="3549" spans="2:8">
      <c r="B3549" s="2" t="s">
        <v>4170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24</v>
      </c>
      <c r="D3569" s="2" t="s">
        <v>624</v>
      </c>
      <c r="E3569" s="2"/>
      <c r="F3569" s="2"/>
      <c r="G3569" s="2"/>
      <c r="H3569" s="2"/>
    </row>
    <row r="3570" spans="2:8">
      <c r="B3570" s="2" t="s">
        <v>4191</v>
      </c>
      <c r="C3570" s="2">
        <v>26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27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26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25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25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30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27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21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17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15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14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15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16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7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14</v>
      </c>
      <c r="D3590" s="2" t="s">
        <v>624</v>
      </c>
      <c r="E3590" s="2"/>
      <c r="F3590" s="2"/>
      <c r="G3590" s="2"/>
      <c r="H3590" s="2"/>
    </row>
    <row r="3591" spans="2:8">
      <c r="B3591" s="2" t="s">
        <v>4212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18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17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14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15</v>
      </c>
      <c r="D3603" s="2" t="s">
        <v>624</v>
      </c>
      <c r="E3603" s="2"/>
      <c r="F3603" s="2"/>
      <c r="G3603" s="2"/>
      <c r="H3603" s="2"/>
    </row>
    <row r="3604" spans="2:8">
      <c r="B3604" s="2" t="s">
        <v>4225</v>
      </c>
      <c r="C3604" s="2">
        <v>25</v>
      </c>
      <c r="D3604" s="2" t="s">
        <v>624</v>
      </c>
      <c r="E3604" s="2"/>
      <c r="F3604" s="2"/>
      <c r="G3604" s="2"/>
      <c r="H3604" s="2"/>
    </row>
    <row r="3605" spans="2:8">
      <c r="B3605" s="2" t="s">
        <v>4226</v>
      </c>
      <c r="C3605" s="2">
        <v>24</v>
      </c>
      <c r="D3605" s="2" t="s">
        <v>624</v>
      </c>
      <c r="E3605" s="2"/>
      <c r="F3605" s="2"/>
      <c r="G3605" s="2"/>
      <c r="H3605" s="2"/>
    </row>
    <row r="3606" spans="2:8">
      <c r="B3606" s="2" t="s">
        <v>4227</v>
      </c>
      <c r="C3606" s="2">
        <v>25</v>
      </c>
      <c r="D3606" s="2" t="s">
        <v>624</v>
      </c>
      <c r="E3606" s="2"/>
      <c r="F3606" s="2"/>
      <c r="G3606" s="2"/>
      <c r="H3606" s="2"/>
    </row>
    <row r="3607" spans="2:8">
      <c r="B3607" s="2" t="s">
        <v>4228</v>
      </c>
      <c r="C3607" s="2">
        <v>22</v>
      </c>
      <c r="D3607" s="2" t="s">
        <v>624</v>
      </c>
      <c r="E3607" s="2"/>
      <c r="F3607" s="2"/>
      <c r="G3607" s="2"/>
      <c r="H3607" s="2"/>
    </row>
    <row r="3608" spans="2:8">
      <c r="B3608" s="2" t="s">
        <v>4229</v>
      </c>
      <c r="C3608" s="2">
        <v>20</v>
      </c>
      <c r="D3608" s="2" t="s">
        <v>624</v>
      </c>
      <c r="E3608" s="2"/>
      <c r="F3608" s="2"/>
      <c r="G3608" s="2"/>
      <c r="H3608" s="2"/>
    </row>
    <row r="3609" spans="2:8">
      <c r="B3609" s="2" t="s">
        <v>4230</v>
      </c>
      <c r="C3609" s="2">
        <v>9</v>
      </c>
      <c r="D3609" s="2" t="s">
        <v>624</v>
      </c>
      <c r="E3609" s="2"/>
      <c r="F3609" s="2"/>
      <c r="G3609" s="2"/>
      <c r="H3609" s="2"/>
    </row>
    <row r="3610" spans="2:8">
      <c r="B3610" s="2" t="s">
        <v>4231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20</v>
      </c>
      <c r="D3614" s="2" t="s">
        <v>624</v>
      </c>
      <c r="E3614" s="2"/>
      <c r="F3614" s="2"/>
      <c r="G3614" s="2"/>
      <c r="H3614" s="2"/>
    </row>
    <row r="3615" spans="2:8">
      <c r="B3615" s="2" t="s">
        <v>4236</v>
      </c>
      <c r="C3615" s="2">
        <v>18</v>
      </c>
      <c r="D3615" s="2" t="s">
        <v>624</v>
      </c>
      <c r="E3615" s="2"/>
      <c r="F3615" s="2"/>
      <c r="G3615" s="2"/>
      <c r="H3615" s="2"/>
    </row>
    <row r="3616" spans="2:8">
      <c r="B3616" s="2" t="s">
        <v>4237</v>
      </c>
      <c r="C3616" s="2">
        <v>15</v>
      </c>
      <c r="D3616" s="2" t="s">
        <v>624</v>
      </c>
      <c r="E3616" s="2"/>
      <c r="F3616" s="2"/>
      <c r="G3616" s="2"/>
      <c r="H3616" s="2"/>
    </row>
    <row r="3617" spans="2:8">
      <c r="B3617" s="2" t="s">
        <v>4238</v>
      </c>
      <c r="C3617" s="2">
        <v>13</v>
      </c>
      <c r="D3617" s="2" t="s">
        <v>624</v>
      </c>
      <c r="E3617" s="2"/>
      <c r="F3617" s="2"/>
      <c r="G3617" s="2"/>
      <c r="H3617" s="2"/>
    </row>
    <row r="3618" spans="2:8">
      <c r="B3618" s="2" t="s">
        <v>4239</v>
      </c>
      <c r="C3618" s="2">
        <v>12</v>
      </c>
      <c r="D3618" s="2" t="s">
        <v>624</v>
      </c>
      <c r="E3618" s="2"/>
      <c r="F3618" s="2"/>
      <c r="G3618" s="2"/>
      <c r="H3618" s="2"/>
    </row>
    <row r="3619" spans="2:8">
      <c r="B3619" s="2" t="s">
        <v>4240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35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37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32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21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21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23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23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24</v>
      </c>
      <c r="D3637" s="2" t="s">
        <v>624</v>
      </c>
      <c r="E3637" s="2"/>
      <c r="F3637" s="2"/>
      <c r="G3637" s="2"/>
      <c r="H3637" s="2"/>
    </row>
    <row r="3638" spans="2:8">
      <c r="B3638" s="2" t="s">
        <v>4259</v>
      </c>
      <c r="C3638" s="2">
        <v>24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22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22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22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22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21</v>
      </c>
      <c r="D3648" s="2" t="s">
        <v>624</v>
      </c>
      <c r="E3648" s="2"/>
      <c r="F3648" s="2"/>
      <c r="G3648" s="2"/>
      <c r="H3648" s="2"/>
    </row>
    <row r="3649" spans="2:8">
      <c r="B3649" s="2" t="s">
        <v>4270</v>
      </c>
      <c r="C3649" s="2">
        <v>18</v>
      </c>
      <c r="D3649" s="2" t="s">
        <v>624</v>
      </c>
      <c r="E3649" s="2"/>
      <c r="F3649" s="2"/>
      <c r="G3649" s="2"/>
      <c r="H3649" s="2"/>
    </row>
    <row r="3650" spans="2:8">
      <c r="B3650" s="2" t="s">
        <v>4271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14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13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8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12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12</v>
      </c>
      <c r="D3684" s="2" t="s">
        <v>624</v>
      </c>
      <c r="E3684" s="2"/>
      <c r="F3684" s="2"/>
      <c r="G3684" s="2"/>
      <c r="H3684" s="2"/>
    </row>
    <row r="3685" spans="2:8">
      <c r="B3685" s="2" t="s">
        <v>4306</v>
      </c>
      <c r="C3685" s="2">
        <v>13</v>
      </c>
      <c r="D3685" s="2" t="s">
        <v>624</v>
      </c>
      <c r="E3685" s="2"/>
      <c r="F3685" s="2"/>
      <c r="G3685" s="2"/>
      <c r="H3685" s="2"/>
    </row>
    <row r="3686" spans="2:8">
      <c r="B3686" s="2" t="s">
        <v>4307</v>
      </c>
      <c r="C3686" s="2">
        <v>14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14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23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24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23</v>
      </c>
      <c r="D3690" s="2" t="s">
        <v>624</v>
      </c>
      <c r="E3690" s="2"/>
      <c r="F3690" s="2"/>
      <c r="G3690" s="2"/>
      <c r="H3690" s="2"/>
    </row>
    <row r="3691" spans="2:8">
      <c r="B3691" s="2" t="s">
        <v>4312</v>
      </c>
      <c r="C3691" s="2">
        <v>22</v>
      </c>
      <c r="D3691" s="2" t="s">
        <v>624</v>
      </c>
      <c r="E3691" s="2"/>
      <c r="F3691" s="2"/>
      <c r="G3691" s="2"/>
      <c r="H3691" s="2"/>
    </row>
    <row r="3692" spans="2:8">
      <c r="B3692" s="2" t="s">
        <v>4313</v>
      </c>
      <c r="C3692" s="2">
        <v>19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15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15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24</v>
      </c>
      <c r="D3711" s="2" t="s">
        <v>624</v>
      </c>
      <c r="E3711" s="2"/>
      <c r="F3711" s="2"/>
      <c r="G3711" s="2"/>
      <c r="H3711" s="2"/>
    </row>
    <row r="3712" spans="2:8">
      <c r="B3712" s="2" t="s">
        <v>4333</v>
      </c>
      <c r="C3712" s="2">
        <v>23</v>
      </c>
      <c r="D3712" s="2" t="s">
        <v>624</v>
      </c>
      <c r="E3712" s="2"/>
      <c r="F3712" s="2"/>
      <c r="G3712" s="2"/>
      <c r="H3712" s="2"/>
    </row>
    <row r="3713" spans="2:8">
      <c r="B3713" s="2" t="s">
        <v>4334</v>
      </c>
      <c r="C3713" s="2">
        <v>22</v>
      </c>
      <c r="D3713" s="2" t="s">
        <v>624</v>
      </c>
      <c r="E3713" s="2"/>
      <c r="F3713" s="2"/>
      <c r="G3713" s="2"/>
      <c r="H3713" s="2"/>
    </row>
    <row r="3714" spans="2:8">
      <c r="B3714" s="2" t="s">
        <v>4335</v>
      </c>
      <c r="C3714" s="2">
        <v>21</v>
      </c>
      <c r="D3714" s="2" t="s">
        <v>624</v>
      </c>
      <c r="E3714" s="2"/>
      <c r="F3714" s="2"/>
      <c r="G3714" s="2"/>
      <c r="H3714" s="2"/>
    </row>
    <row r="3715" spans="2:8">
      <c r="B3715" s="2" t="s">
        <v>4336</v>
      </c>
      <c r="C3715" s="2">
        <v>20</v>
      </c>
      <c r="D3715" s="2" t="s">
        <v>624</v>
      </c>
      <c r="E3715" s="2"/>
      <c r="F3715" s="2"/>
      <c r="G3715" s="2"/>
      <c r="H3715" s="2"/>
    </row>
    <row r="3716" spans="2:8">
      <c r="B3716" s="2" t="s">
        <v>4337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28</v>
      </c>
      <c r="D3725" s="2" t="s">
        <v>624</v>
      </c>
      <c r="E3725" s="2"/>
      <c r="F3725" s="2"/>
      <c r="G3725" s="2"/>
      <c r="H3725" s="2"/>
    </row>
    <row r="3726" spans="2:8">
      <c r="B3726" s="2" t="s">
        <v>4347</v>
      </c>
      <c r="C3726" s="2">
        <v>29</v>
      </c>
      <c r="D3726" s="2" t="s">
        <v>624</v>
      </c>
      <c r="E3726" s="2"/>
      <c r="F3726" s="2"/>
      <c r="G3726" s="2"/>
      <c r="H3726" s="2"/>
    </row>
    <row r="3727" spans="2:8">
      <c r="B3727" s="2" t="s">
        <v>4348</v>
      </c>
      <c r="C3727" s="2">
        <v>29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27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20</v>
      </c>
      <c r="D3729" s="2" t="s">
        <v>624</v>
      </c>
      <c r="E3729" s="2"/>
      <c r="F3729" s="2"/>
      <c r="G3729" s="2"/>
      <c r="H3729" s="2"/>
    </row>
    <row r="3730" spans="2:8">
      <c r="B3730" s="2" t="s">
        <v>4351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14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11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19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20</v>
      </c>
      <c r="D3752" s="2" t="s">
        <v>624</v>
      </c>
      <c r="E3752" s="2"/>
      <c r="F3752" s="2"/>
      <c r="G3752" s="2"/>
      <c r="H3752" s="2"/>
    </row>
    <row r="3753" spans="2:8">
      <c r="B3753" s="2" t="s">
        <v>4374</v>
      </c>
      <c r="C3753" s="2">
        <v>21</v>
      </c>
      <c r="D3753" s="2" t="s">
        <v>624</v>
      </c>
      <c r="E3753" s="2"/>
      <c r="F3753" s="2"/>
      <c r="G3753" s="2"/>
      <c r="H3753" s="2"/>
    </row>
    <row r="3754" spans="2:8">
      <c r="B3754" s="2" t="s">
        <v>4375</v>
      </c>
      <c r="C3754" s="2">
        <v>21</v>
      </c>
      <c r="D3754" s="2" t="s">
        <v>624</v>
      </c>
      <c r="E3754" s="2"/>
      <c r="F3754" s="2"/>
      <c r="G3754" s="2"/>
      <c r="H3754" s="2"/>
    </row>
    <row r="3755" spans="2:8">
      <c r="B3755" s="2" t="s">
        <v>4376</v>
      </c>
      <c r="C3755" s="2">
        <v>20</v>
      </c>
      <c r="D3755" s="2" t="s">
        <v>624</v>
      </c>
      <c r="E3755" s="2"/>
      <c r="F3755" s="2"/>
      <c r="G3755" s="2"/>
      <c r="H3755" s="2"/>
    </row>
    <row r="3756" spans="2:8">
      <c r="B3756" s="2" t="s">
        <v>4377</v>
      </c>
      <c r="C3756" s="2">
        <v>18</v>
      </c>
      <c r="D3756" s="2" t="s">
        <v>624</v>
      </c>
      <c r="E3756" s="2"/>
      <c r="F3756" s="2"/>
      <c r="G3756" s="2"/>
      <c r="H3756" s="2"/>
    </row>
    <row r="3757" spans="2:8">
      <c r="B3757" s="2" t="s">
        <v>4378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22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21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21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19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18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18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32</v>
      </c>
      <c r="D3779" s="2" t="s">
        <v>624</v>
      </c>
      <c r="E3779" s="2"/>
      <c r="F3779" s="2"/>
      <c r="G3779" s="2"/>
      <c r="H3779" s="2"/>
    </row>
    <row r="3780" spans="2:8">
      <c r="B3780" s="2" t="s">
        <v>4401</v>
      </c>
      <c r="C3780" s="2">
        <v>32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30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25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18</v>
      </c>
      <c r="D3783" s="2" t="s">
        <v>624</v>
      </c>
      <c r="E3783" s="2"/>
      <c r="F3783" s="2"/>
      <c r="G3783" s="2"/>
      <c r="H3783" s="2"/>
    </row>
    <row r="3784" spans="2:8">
      <c r="B3784" s="2" t="s">
        <v>4405</v>
      </c>
      <c r="C3784" s="2">
        <v>19</v>
      </c>
      <c r="D3784" s="2" t="s">
        <v>624</v>
      </c>
      <c r="E3784" s="2"/>
      <c r="F3784" s="2"/>
      <c r="G3784" s="2"/>
      <c r="H3784" s="2"/>
    </row>
    <row r="3785" spans="2:8">
      <c r="B3785" s="2" t="s">
        <v>4406</v>
      </c>
      <c r="C3785" s="2">
        <v>18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25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25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24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22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22</v>
      </c>
      <c r="D3790" s="2" t="s">
        <v>624</v>
      </c>
      <c r="E3790" s="2"/>
      <c r="F3790" s="2"/>
      <c r="G3790" s="2"/>
      <c r="H3790" s="2"/>
    </row>
    <row r="3791" spans="2:8">
      <c r="B3791" s="2" t="s">
        <v>4412</v>
      </c>
      <c r="C3791" s="2">
        <v>18</v>
      </c>
      <c r="D3791" s="2" t="s">
        <v>624</v>
      </c>
      <c r="E3791" s="2"/>
      <c r="F3791" s="2"/>
      <c r="G3791" s="2"/>
      <c r="H3791" s="2"/>
    </row>
    <row r="3792" spans="2:8">
      <c r="B3792" s="2" t="s">
        <v>4413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25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25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25</v>
      </c>
      <c r="D3814" s="2" t="s">
        <v>624</v>
      </c>
      <c r="E3814" s="2"/>
      <c r="F3814" s="2"/>
      <c r="G3814" s="2"/>
      <c r="H3814" s="2"/>
    </row>
    <row r="3815" spans="2:8">
      <c r="B3815" s="2" t="s">
        <v>4436</v>
      </c>
      <c r="C3815" s="2">
        <v>23</v>
      </c>
      <c r="D3815" s="2" t="s">
        <v>624</v>
      </c>
      <c r="E3815" s="2"/>
      <c r="F3815" s="2"/>
      <c r="G3815" s="2"/>
      <c r="H3815" s="2"/>
    </row>
    <row r="3816" spans="2:8">
      <c r="B3816" s="2" t="s">
        <v>4437</v>
      </c>
      <c r="C3816" s="2">
        <v>20</v>
      </c>
      <c r="D3816" s="2" t="s">
        <v>624</v>
      </c>
      <c r="E3816" s="2"/>
      <c r="F3816" s="2"/>
      <c r="G3816" s="2"/>
      <c r="H3816" s="2"/>
    </row>
    <row r="3817" spans="2:8">
      <c r="B3817" s="2" t="s">
        <v>4438</v>
      </c>
      <c r="C3817" s="2">
        <v>15</v>
      </c>
      <c r="D3817" s="2" t="s">
        <v>624</v>
      </c>
      <c r="E3817" s="2"/>
      <c r="F3817" s="2"/>
      <c r="G3817" s="2"/>
      <c r="H3817" s="2"/>
    </row>
    <row r="3818" spans="2:8">
      <c r="B3818" s="2" t="s">
        <v>4439</v>
      </c>
      <c r="C3818" s="2">
        <v>24</v>
      </c>
      <c r="D3818" s="2" t="s">
        <v>624</v>
      </c>
      <c r="E3818" s="2"/>
      <c r="F3818" s="2"/>
      <c r="G3818" s="2"/>
      <c r="H3818" s="2"/>
    </row>
    <row r="3819" spans="2:8">
      <c r="B3819" s="2" t="s">
        <v>4440</v>
      </c>
      <c r="C3819" s="2">
        <v>24</v>
      </c>
      <c r="D3819" s="2" t="s">
        <v>624</v>
      </c>
      <c r="E3819" s="2"/>
      <c r="F3819" s="2"/>
      <c r="G3819" s="2"/>
      <c r="H3819" s="2"/>
    </row>
    <row r="3820" spans="2:8">
      <c r="B3820" s="2" t="s">
        <v>4441</v>
      </c>
      <c r="C3820" s="2">
        <v>24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24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22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14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14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13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15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17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18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18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19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18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17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9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9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10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11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35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35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30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35</v>
      </c>
      <c r="D3863" s="2" t="s">
        <v>624</v>
      </c>
      <c r="E3863" s="2"/>
      <c r="F3863" s="2"/>
      <c r="G3863" s="2"/>
      <c r="H3863" s="2"/>
    </row>
    <row r="3864" spans="2:8">
      <c r="B3864" s="2" t="s">
        <v>4485</v>
      </c>
      <c r="C3864" s="2">
        <v>35</v>
      </c>
      <c r="D3864" s="2" t="s">
        <v>624</v>
      </c>
      <c r="E3864" s="2"/>
      <c r="F3864" s="2"/>
      <c r="G3864" s="2"/>
      <c r="H3864" s="2"/>
    </row>
    <row r="3865" spans="2:8">
      <c r="B3865" s="2" t="s">
        <v>4486</v>
      </c>
      <c r="C3865" s="2">
        <v>33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27</v>
      </c>
      <c r="D3866" s="2" t="s">
        <v>624</v>
      </c>
      <c r="E3866" s="2"/>
      <c r="F3866" s="2"/>
      <c r="G3866" s="2"/>
      <c r="H3866" s="2"/>
    </row>
    <row r="3867" spans="2:8">
      <c r="B3867" s="2" t="s">
        <v>4488</v>
      </c>
      <c r="C3867" s="2">
        <v>17</v>
      </c>
      <c r="D3867" s="2" t="s">
        <v>624</v>
      </c>
      <c r="E3867" s="2"/>
      <c r="F3867" s="2"/>
      <c r="G3867" s="2"/>
      <c r="H3867" s="2"/>
    </row>
    <row r="3868" spans="2:8">
      <c r="B3868" s="2" t="s">
        <v>4489</v>
      </c>
      <c r="C3868" s="2">
        <v>31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32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29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28</v>
      </c>
      <c r="D3875" s="2" t="s">
        <v>624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624</v>
      </c>
      <c r="E3876" s="2"/>
      <c r="F3876" s="2"/>
      <c r="G3876" s="2"/>
      <c r="H3876" s="2"/>
    </row>
    <row r="3877" spans="2:8">
      <c r="B3877" s="2" t="s">
        <v>4498</v>
      </c>
      <c r="C3877" s="2">
        <v>26</v>
      </c>
      <c r="D3877" s="2" t="s">
        <v>624</v>
      </c>
      <c r="E3877" s="2"/>
      <c r="F3877" s="2"/>
      <c r="G3877" s="2"/>
      <c r="H3877" s="2"/>
    </row>
    <row r="3878" spans="2:8">
      <c r="B3878" s="2" t="s">
        <v>4499</v>
      </c>
      <c r="C3878" s="2">
        <v>24</v>
      </c>
      <c r="D3878" s="2" t="s">
        <v>624</v>
      </c>
      <c r="E3878" s="2"/>
      <c r="F3878" s="2"/>
      <c r="G3878" s="2"/>
      <c r="H3878" s="2"/>
    </row>
    <row r="3879" spans="2:8">
      <c r="B3879" s="2" t="s">
        <v>4500</v>
      </c>
      <c r="C3879" s="2">
        <v>18</v>
      </c>
      <c r="D3879" s="2" t="s">
        <v>624</v>
      </c>
      <c r="E3879" s="2"/>
      <c r="F3879" s="2"/>
      <c r="G3879" s="2"/>
      <c r="H3879" s="2"/>
    </row>
    <row r="3880" spans="2:8">
      <c r="B3880" s="2" t="s">
        <v>4501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29</v>
      </c>
      <c r="D3883" s="2" t="s">
        <v>624</v>
      </c>
      <c r="E3883" s="2"/>
      <c r="F3883" s="2"/>
      <c r="G3883" s="2"/>
      <c r="H3883" s="2"/>
    </row>
    <row r="3884" spans="2:8">
      <c r="B3884" s="2" t="s">
        <v>4505</v>
      </c>
      <c r="C3884" s="2">
        <v>30</v>
      </c>
      <c r="D3884" s="2" t="s">
        <v>624</v>
      </c>
      <c r="E3884" s="2"/>
      <c r="F3884" s="2"/>
      <c r="G3884" s="2"/>
      <c r="H3884" s="2"/>
    </row>
    <row r="3885" spans="2:8">
      <c r="B3885" s="2" t="s">
        <v>4506</v>
      </c>
      <c r="C3885" s="2">
        <v>26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20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29</v>
      </c>
      <c r="D3887" s="2" t="s">
        <v>624</v>
      </c>
      <c r="E3887" s="2"/>
      <c r="F3887" s="2"/>
      <c r="G3887" s="2"/>
      <c r="H3887" s="2"/>
    </row>
    <row r="3888" spans="2:8">
      <c r="B3888" s="2" t="s">
        <v>4509</v>
      </c>
      <c r="C3888" s="2">
        <v>29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27</v>
      </c>
      <c r="D3889" s="2" t="s">
        <v>624</v>
      </c>
      <c r="E3889" s="2"/>
      <c r="F3889" s="2"/>
      <c r="G3889" s="2"/>
      <c r="H3889" s="2"/>
    </row>
    <row r="3890" spans="2:8">
      <c r="B3890" s="2" t="s">
        <v>4511</v>
      </c>
      <c r="C3890" s="2">
        <v>24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21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21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21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21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20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20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26</v>
      </c>
      <c r="D3897" s="2" t="s">
        <v>624</v>
      </c>
      <c r="E3897" s="2"/>
      <c r="F3897" s="2"/>
      <c r="G3897" s="2"/>
      <c r="H3897" s="2"/>
    </row>
    <row r="3898" spans="2:8">
      <c r="B3898" s="2" t="s">
        <v>4519</v>
      </c>
      <c r="C3898" s="2">
        <v>27</v>
      </c>
      <c r="D3898" s="2" t="s">
        <v>624</v>
      </c>
      <c r="E3898" s="2"/>
      <c r="F3898" s="2"/>
      <c r="G3898" s="2"/>
      <c r="H3898" s="2"/>
    </row>
    <row r="3899" spans="2:8">
      <c r="B3899" s="2" t="s">
        <v>4520</v>
      </c>
      <c r="C3899" s="2">
        <v>26</v>
      </c>
      <c r="D3899" s="2" t="s">
        <v>624</v>
      </c>
      <c r="E3899" s="2"/>
      <c r="F3899" s="2"/>
      <c r="G3899" s="2"/>
      <c r="H3899" s="2"/>
    </row>
    <row r="3900" spans="2:8">
      <c r="B3900" s="2" t="s">
        <v>4521</v>
      </c>
      <c r="C3900" s="2">
        <v>23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19</v>
      </c>
      <c r="D3901" s="2" t="s">
        <v>624</v>
      </c>
      <c r="E3901" s="2"/>
      <c r="F3901" s="2"/>
      <c r="G3901" s="2"/>
      <c r="H3901" s="2"/>
    </row>
    <row r="3902" spans="2:8">
      <c r="B3902" s="2" t="s">
        <v>4523</v>
      </c>
      <c r="C3902" s="2">
        <v>33</v>
      </c>
      <c r="D3902" s="2" t="s">
        <v>624</v>
      </c>
      <c r="E3902" s="2"/>
      <c r="F3902" s="2"/>
      <c r="G3902" s="2"/>
      <c r="H3902" s="2"/>
    </row>
    <row r="3903" spans="2:8">
      <c r="B3903" s="2" t="s">
        <v>4524</v>
      </c>
      <c r="C3903" s="2">
        <v>31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28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21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29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28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26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23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29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29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25</v>
      </c>
      <c r="D3912" s="2" t="s">
        <v>624</v>
      </c>
      <c r="E3912" s="2"/>
      <c r="F3912" s="2"/>
      <c r="G3912" s="2"/>
      <c r="H3912" s="2"/>
    </row>
    <row r="3913" spans="2:8">
      <c r="B3913" s="2" t="s">
        <v>4534</v>
      </c>
      <c r="C3913" s="2">
        <v>20</v>
      </c>
      <c r="D3913" s="2" t="s">
        <v>624</v>
      </c>
      <c r="E3913" s="2"/>
      <c r="F3913" s="2"/>
      <c r="G3913" s="2"/>
      <c r="H3913" s="2"/>
    </row>
    <row r="3914" spans="2:8">
      <c r="B3914" s="2" t="s">
        <v>4535</v>
      </c>
      <c r="C3914" s="2">
        <v>21</v>
      </c>
      <c r="D3914" s="2" t="s">
        <v>624</v>
      </c>
      <c r="E3914" s="2"/>
      <c r="F3914" s="2"/>
      <c r="G3914" s="2"/>
      <c r="H3914" s="2"/>
    </row>
    <row r="3915" spans="2:8">
      <c r="B3915" s="2" t="s">
        <v>4536</v>
      </c>
      <c r="C3915" s="2">
        <v>22</v>
      </c>
      <c r="D3915" s="2" t="s">
        <v>624</v>
      </c>
      <c r="E3915" s="2"/>
      <c r="F3915" s="2"/>
      <c r="G3915" s="2"/>
      <c r="H3915" s="2"/>
    </row>
    <row r="3916" spans="2:8">
      <c r="B3916" s="2" t="s">
        <v>4537</v>
      </c>
      <c r="C3916" s="2">
        <v>22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21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18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13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14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31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32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30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24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20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27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27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25</v>
      </c>
      <c r="D3933" s="2" t="s">
        <v>624</v>
      </c>
      <c r="E3933" s="2"/>
      <c r="F3933" s="2"/>
      <c r="G3933" s="2"/>
      <c r="H3933" s="2"/>
    </row>
    <row r="3934" spans="2:8">
      <c r="B3934" s="2" t="s">
        <v>4555</v>
      </c>
      <c r="C3934" s="2">
        <v>23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19</v>
      </c>
      <c r="D3935" s="2" t="s">
        <v>624</v>
      </c>
      <c r="E3935" s="2"/>
      <c r="F3935" s="2"/>
      <c r="G3935" s="2"/>
      <c r="H3935" s="2"/>
    </row>
    <row r="3936" spans="2:8">
      <c r="B3936" s="2" t="s">
        <v>4557</v>
      </c>
      <c r="C3936" s="2">
        <v>32</v>
      </c>
      <c r="D3936" s="2" t="s">
        <v>624</v>
      </c>
      <c r="E3936" s="2"/>
      <c r="F3936" s="2"/>
      <c r="G3936" s="2"/>
      <c r="H3936" s="2"/>
    </row>
    <row r="3937" spans="2:8">
      <c r="B3937" s="2" t="s">
        <v>4558</v>
      </c>
      <c r="C3937" s="2">
        <v>31</v>
      </c>
      <c r="D3937" s="2" t="s">
        <v>624</v>
      </c>
      <c r="E3937" s="2"/>
      <c r="F3937" s="2"/>
      <c r="G3937" s="2"/>
      <c r="H3937" s="2"/>
    </row>
    <row r="3938" spans="2:8">
      <c r="B3938" s="2" t="s">
        <v>4559</v>
      </c>
      <c r="C3938" s="2">
        <v>33</v>
      </c>
      <c r="D3938" s="2" t="s">
        <v>624</v>
      </c>
      <c r="E3938" s="2"/>
      <c r="F3938" s="2"/>
      <c r="G3938" s="2"/>
      <c r="H3938" s="2"/>
    </row>
    <row r="3939" spans="2:8">
      <c r="B3939" s="2" t="s">
        <v>4560</v>
      </c>
      <c r="C3939" s="2">
        <v>35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24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19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22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22</v>
      </c>
      <c r="D3948" s="2" t="s">
        <v>624</v>
      </c>
      <c r="E3948" s="2"/>
      <c r="F3948" s="2"/>
      <c r="G3948" s="2"/>
      <c r="H3948" s="2"/>
    </row>
    <row r="3949" spans="2:8">
      <c r="B3949" s="2" t="s">
        <v>4570</v>
      </c>
      <c r="C3949" s="2">
        <v>22</v>
      </c>
      <c r="D3949" s="2" t="s">
        <v>624</v>
      </c>
      <c r="E3949" s="2"/>
      <c r="F3949" s="2"/>
      <c r="G3949" s="2"/>
      <c r="H3949" s="2"/>
    </row>
    <row r="3950" spans="2:8">
      <c r="B3950" s="2" t="s">
        <v>4571</v>
      </c>
      <c r="C3950" s="2">
        <v>21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28</v>
      </c>
      <c r="D3951" s="2" t="s">
        <v>624</v>
      </c>
      <c r="E3951" s="2"/>
      <c r="F3951" s="2"/>
      <c r="G3951" s="2"/>
      <c r="H3951" s="2"/>
    </row>
    <row r="3952" spans="2:8">
      <c r="B3952" s="2" t="s">
        <v>4573</v>
      </c>
      <c r="C3952" s="2">
        <v>30</v>
      </c>
      <c r="D3952" s="2" t="s">
        <v>624</v>
      </c>
      <c r="E3952" s="2"/>
      <c r="F3952" s="2"/>
      <c r="G3952" s="2"/>
      <c r="H3952" s="2"/>
    </row>
    <row r="3953" spans="2:8">
      <c r="B3953" s="2" t="s">
        <v>4574</v>
      </c>
      <c r="C3953" s="2">
        <v>30</v>
      </c>
      <c r="D3953" s="2" t="s">
        <v>624</v>
      </c>
      <c r="E3953" s="2"/>
      <c r="F3953" s="2"/>
      <c r="G3953" s="2"/>
      <c r="H3953" s="2"/>
    </row>
    <row r="3954" spans="2:8">
      <c r="B3954" s="2" t="s">
        <v>4575</v>
      </c>
      <c r="C3954" s="2">
        <v>26</v>
      </c>
      <c r="D3954" s="2" t="s">
        <v>624</v>
      </c>
      <c r="E3954" s="2"/>
      <c r="F3954" s="2"/>
      <c r="G3954" s="2"/>
      <c r="H3954" s="2"/>
    </row>
    <row r="3955" spans="2:8">
      <c r="B3955" s="2" t="s">
        <v>4576</v>
      </c>
      <c r="C3955" s="2">
        <v>17</v>
      </c>
      <c r="D3955" s="2" t="s">
        <v>624</v>
      </c>
      <c r="E3955" s="2"/>
      <c r="F3955" s="2"/>
      <c r="G3955" s="2"/>
      <c r="H3955" s="2"/>
    </row>
    <row r="3956" spans="2:8">
      <c r="B3956" s="2" t="s">
        <v>4577</v>
      </c>
      <c r="C3956" s="2">
        <v>18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21</v>
      </c>
      <c r="D3957" s="2" t="s">
        <v>624</v>
      </c>
      <c r="E3957" s="2"/>
      <c r="F3957" s="2"/>
      <c r="G3957" s="2"/>
      <c r="H3957" s="2"/>
    </row>
    <row r="3958" spans="2:8">
      <c r="B3958" s="2" t="s">
        <v>4579</v>
      </c>
      <c r="C3958" s="2">
        <v>22</v>
      </c>
      <c r="D3958" s="2" t="s">
        <v>624</v>
      </c>
      <c r="E3958" s="2"/>
      <c r="F3958" s="2"/>
      <c r="G3958" s="2"/>
      <c r="H3958" s="2"/>
    </row>
    <row r="3959" spans="2:8">
      <c r="B3959" s="2" t="s">
        <v>4580</v>
      </c>
      <c r="C3959" s="2">
        <v>19</v>
      </c>
      <c r="D3959" s="2" t="s">
        <v>624</v>
      </c>
      <c r="E3959" s="2"/>
      <c r="F3959" s="2"/>
      <c r="G3959" s="2"/>
      <c r="H3959" s="2"/>
    </row>
    <row r="3960" spans="2:8">
      <c r="B3960" s="2" t="s">
        <v>4581</v>
      </c>
      <c r="C3960" s="2">
        <v>17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13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20</v>
      </c>
      <c r="D3962" s="2" t="s">
        <v>624</v>
      </c>
      <c r="E3962" s="2"/>
      <c r="F3962" s="2"/>
      <c r="G3962" s="2"/>
      <c r="H3962" s="2"/>
    </row>
    <row r="3963" spans="2:8">
      <c r="B3963" s="2" t="s">
        <v>4584</v>
      </c>
      <c r="C3963" s="2">
        <v>25</v>
      </c>
      <c r="D3963" s="2" t="s">
        <v>624</v>
      </c>
      <c r="E3963" s="2"/>
      <c r="F3963" s="2"/>
      <c r="G3963" s="2"/>
      <c r="H3963" s="2"/>
    </row>
    <row r="3964" spans="2:8">
      <c r="B3964" s="2" t="s">
        <v>4585</v>
      </c>
      <c r="C3964" s="2">
        <v>22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21</v>
      </c>
      <c r="D3965" s="2" t="s">
        <v>624</v>
      </c>
      <c r="E3965" s="2"/>
      <c r="F3965" s="2"/>
      <c r="G3965" s="2"/>
      <c r="H3965" s="2"/>
    </row>
    <row r="3966" spans="2:8">
      <c r="B3966" s="2" t="s">
        <v>4587</v>
      </c>
      <c r="C3966" s="2">
        <v>26</v>
      </c>
      <c r="D3966" s="2" t="s">
        <v>624</v>
      </c>
      <c r="E3966" s="2"/>
      <c r="F3966" s="2"/>
      <c r="G3966" s="2"/>
      <c r="H3966" s="2"/>
    </row>
    <row r="3967" spans="2:8">
      <c r="B3967" s="2" t="s">
        <v>4588</v>
      </c>
      <c r="C3967" s="2">
        <v>29</v>
      </c>
      <c r="D3967" s="2" t="s">
        <v>624</v>
      </c>
      <c r="E3967" s="2"/>
      <c r="F3967" s="2"/>
      <c r="G3967" s="2"/>
      <c r="H3967" s="2"/>
    </row>
    <row r="3968" spans="2:8">
      <c r="B3968" s="2" t="s">
        <v>4589</v>
      </c>
      <c r="C3968" s="2">
        <v>30</v>
      </c>
      <c r="D3968" s="2" t="s">
        <v>624</v>
      </c>
      <c r="E3968" s="2"/>
      <c r="F3968" s="2"/>
      <c r="G3968" s="2"/>
      <c r="H3968" s="2"/>
    </row>
    <row r="3969" spans="2:8">
      <c r="B3969" s="2" t="s">
        <v>4590</v>
      </c>
      <c r="C3969" s="2">
        <v>27</v>
      </c>
      <c r="D3969" s="2" t="s">
        <v>624</v>
      </c>
      <c r="E3969" s="2"/>
      <c r="F3969" s="2"/>
      <c r="G3969" s="2"/>
      <c r="H3969" s="2"/>
    </row>
    <row r="3970" spans="2:8">
      <c r="B3970" s="2" t="s">
        <v>4591</v>
      </c>
      <c r="C3970" s="2">
        <v>25</v>
      </c>
      <c r="D3970" s="2" t="s">
        <v>624</v>
      </c>
      <c r="E3970" s="2"/>
      <c r="F3970" s="2"/>
      <c r="G3970" s="2"/>
      <c r="H3970" s="2"/>
    </row>
    <row r="3971" spans="2:8">
      <c r="B3971" s="2" t="s">
        <v>4592</v>
      </c>
      <c r="C3971" s="2">
        <v>26</v>
      </c>
      <c r="D3971" s="2" t="s">
        <v>624</v>
      </c>
      <c r="E3971" s="2"/>
      <c r="F3971" s="2"/>
      <c r="G3971" s="2"/>
      <c r="H3971" s="2"/>
    </row>
    <row r="3972" spans="2:8">
      <c r="B3972" s="2" t="s">
        <v>4593</v>
      </c>
      <c r="C3972" s="2">
        <v>26</v>
      </c>
      <c r="D3972" s="2" t="s">
        <v>624</v>
      </c>
      <c r="E3972" s="2"/>
      <c r="F3972" s="2"/>
      <c r="G3972" s="2"/>
      <c r="H3972" s="2"/>
    </row>
    <row r="3973" spans="2:8">
      <c r="B3973" s="2" t="s">
        <v>4594</v>
      </c>
      <c r="C3973" s="2">
        <v>21</v>
      </c>
      <c r="D3973" s="2" t="s">
        <v>624</v>
      </c>
      <c r="E3973" s="2"/>
      <c r="F3973" s="2"/>
      <c r="G3973" s="2"/>
      <c r="H3973" s="2"/>
    </row>
    <row r="3974" spans="2:8">
      <c r="B3974" s="2" t="s">
        <v>4595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28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25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27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28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22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17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24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25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25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22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23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23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24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24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23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18</v>
      </c>
      <c r="D3998" s="2" t="s">
        <v>624</v>
      </c>
      <c r="E3998" s="2"/>
      <c r="F3998" s="2"/>
      <c r="G3998" s="2"/>
      <c r="H3998" s="2"/>
    </row>
    <row r="3999" spans="2:8">
      <c r="B3999" s="2" t="s">
        <v>4620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20</v>
      </c>
      <c r="D4000" s="2" t="s">
        <v>624</v>
      </c>
      <c r="E4000" s="2"/>
      <c r="F4000" s="2"/>
      <c r="G4000" s="2"/>
      <c r="H4000" s="2"/>
    </row>
    <row r="4001" spans="2:8">
      <c r="B4001" s="2" t="s">
        <v>4622</v>
      </c>
      <c r="C4001" s="2">
        <v>18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16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18</v>
      </c>
      <c r="D4003" s="2" t="s">
        <v>624</v>
      </c>
      <c r="E4003" s="2"/>
      <c r="F4003" s="2"/>
      <c r="G4003" s="2"/>
      <c r="H4003" s="2"/>
    </row>
    <row r="4004" spans="2:8">
      <c r="B4004" s="2" t="s">
        <v>4625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16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28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28</v>
      </c>
      <c r="D4008" s="2" t="s">
        <v>624</v>
      </c>
      <c r="E4008" s="2"/>
      <c r="F4008" s="2"/>
      <c r="G4008" s="2"/>
      <c r="H4008" s="2"/>
    </row>
    <row r="4009" spans="2:8">
      <c r="B4009" s="2" t="s">
        <v>4630</v>
      </c>
      <c r="C4009" s="2">
        <v>27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24</v>
      </c>
      <c r="D4010" s="2" t="s">
        <v>624</v>
      </c>
      <c r="E4010" s="2"/>
      <c r="F4010" s="2"/>
      <c r="G4010" s="2"/>
      <c r="H4010" s="2"/>
    </row>
    <row r="4011" spans="2:8">
      <c r="B4011" s="2" t="s">
        <v>4632</v>
      </c>
      <c r="C4011" s="2">
        <v>29</v>
      </c>
      <c r="D4011" s="2" t="s">
        <v>624</v>
      </c>
      <c r="E4011" s="2"/>
      <c r="F4011" s="2"/>
      <c r="G4011" s="2"/>
      <c r="H4011" s="2"/>
    </row>
    <row r="4012" spans="2:8">
      <c r="B4012" s="2" t="s">
        <v>4633</v>
      </c>
      <c r="C4012" s="2">
        <v>30</v>
      </c>
      <c r="D4012" s="2" t="s">
        <v>624</v>
      </c>
      <c r="E4012" s="2"/>
      <c r="F4012" s="2"/>
      <c r="G4012" s="2"/>
      <c r="H4012" s="2"/>
    </row>
    <row r="4013" spans="2:8">
      <c r="B4013" s="2" t="s">
        <v>4634</v>
      </c>
      <c r="C4013" s="2">
        <v>30</v>
      </c>
      <c r="D4013" s="2" t="s">
        <v>624</v>
      </c>
      <c r="E4013" s="2"/>
      <c r="F4013" s="2"/>
      <c r="G4013" s="2"/>
      <c r="H4013" s="2"/>
    </row>
    <row r="4014" spans="2:8">
      <c r="B4014" s="2" t="s">
        <v>4635</v>
      </c>
      <c r="C4014" s="2">
        <v>27</v>
      </c>
      <c r="D4014" s="2" t="s">
        <v>624</v>
      </c>
      <c r="E4014" s="2"/>
      <c r="F4014" s="2"/>
      <c r="G4014" s="2"/>
      <c r="H4014" s="2"/>
    </row>
    <row r="4015" spans="2:8">
      <c r="B4015" s="2" t="s">
        <v>4636</v>
      </c>
      <c r="C4015" s="2">
        <v>22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23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26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27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26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23</v>
      </c>
      <c r="D4020" s="2" t="s">
        <v>624</v>
      </c>
      <c r="E4020" s="2"/>
      <c r="F4020" s="2"/>
      <c r="G4020" s="2"/>
      <c r="H4020" s="2"/>
    </row>
    <row r="4021" spans="2:8">
      <c r="B4021" s="2" t="s">
        <v>4642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26</v>
      </c>
      <c r="D4029" s="2" t="s">
        <v>624</v>
      </c>
      <c r="E4029" s="2"/>
      <c r="F4029" s="2"/>
      <c r="G4029" s="2"/>
      <c r="H4029" s="2"/>
    </row>
    <row r="4030" spans="2:8">
      <c r="B4030" s="2" t="s">
        <v>4651</v>
      </c>
      <c r="C4030" s="2">
        <v>28</v>
      </c>
      <c r="D4030" s="2" t="s">
        <v>624</v>
      </c>
      <c r="E4030" s="2"/>
      <c r="F4030" s="2"/>
      <c r="G4030" s="2"/>
      <c r="H4030" s="2"/>
    </row>
    <row r="4031" spans="2:8">
      <c r="B4031" s="2" t="s">
        <v>4652</v>
      </c>
      <c r="C4031" s="2">
        <v>27</v>
      </c>
      <c r="D4031" s="2" t="s">
        <v>624</v>
      </c>
      <c r="E4031" s="2"/>
      <c r="F4031" s="2"/>
      <c r="G4031" s="2"/>
      <c r="H4031" s="2"/>
    </row>
    <row r="4032" spans="2:8">
      <c r="B4032" s="2" t="s">
        <v>4653</v>
      </c>
      <c r="C4032" s="2">
        <v>23</v>
      </c>
      <c r="D4032" s="2" t="s">
        <v>624</v>
      </c>
      <c r="E4032" s="2"/>
      <c r="F4032" s="2"/>
      <c r="G4032" s="2"/>
      <c r="H4032" s="2"/>
    </row>
    <row r="4033" spans="2:8">
      <c r="B4033" s="2" t="s">
        <v>4654</v>
      </c>
      <c r="C4033" s="2">
        <v>19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31</v>
      </c>
      <c r="D4034" s="2" t="s">
        <v>624</v>
      </c>
      <c r="E4034" s="2"/>
      <c r="F4034" s="2"/>
      <c r="G4034" s="2"/>
      <c r="H4034" s="2"/>
    </row>
    <row r="4035" spans="2:8">
      <c r="B4035" s="2" t="s">
        <v>4656</v>
      </c>
      <c r="C4035" s="2">
        <v>33</v>
      </c>
      <c r="D4035" s="2" t="s">
        <v>624</v>
      </c>
      <c r="E4035" s="2"/>
      <c r="F4035" s="2"/>
      <c r="G4035" s="2"/>
      <c r="H4035" s="2"/>
    </row>
    <row r="4036" spans="2:8">
      <c r="B4036" s="2" t="s">
        <v>4657</v>
      </c>
      <c r="C4036" s="2">
        <v>31</v>
      </c>
      <c r="D4036" s="2" t="s">
        <v>624</v>
      </c>
      <c r="E4036" s="2"/>
      <c r="F4036" s="2"/>
      <c r="G4036" s="2"/>
      <c r="H4036" s="2"/>
    </row>
    <row r="4037" spans="2:8">
      <c r="B4037" s="2" t="s">
        <v>4658</v>
      </c>
      <c r="C4037" s="2">
        <v>27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8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26</v>
      </c>
      <c r="D4050" s="2" t="s">
        <v>624</v>
      </c>
      <c r="E4050" s="2"/>
      <c r="F4050" s="2"/>
      <c r="G4050" s="2"/>
      <c r="H4050" s="2"/>
    </row>
    <row r="4051" spans="2:8">
      <c r="B4051" s="2" t="s">
        <v>4672</v>
      </c>
      <c r="C4051" s="2">
        <v>27</v>
      </c>
      <c r="D4051" s="2" t="s">
        <v>624</v>
      </c>
      <c r="E4051" s="2"/>
      <c r="F4051" s="2"/>
      <c r="G4051" s="2"/>
      <c r="H4051" s="2"/>
    </row>
    <row r="4052" spans="2:8">
      <c r="B4052" s="2" t="s">
        <v>4673</v>
      </c>
      <c r="C4052" s="2">
        <v>11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20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19</v>
      </c>
      <c r="D4055" s="2" t="s">
        <v>624</v>
      </c>
      <c r="E4055" s="2"/>
      <c r="F4055" s="2"/>
      <c r="G4055" s="2"/>
      <c r="H4055" s="2"/>
    </row>
    <row r="4056" spans="2:8">
      <c r="B4056" s="2" t="s">
        <v>4677</v>
      </c>
      <c r="C4056" s="2">
        <v>26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28</v>
      </c>
      <c r="D4057" s="2" t="s">
        <v>624</v>
      </c>
      <c r="E4057" s="2"/>
      <c r="F4057" s="2"/>
      <c r="G4057" s="2"/>
      <c r="H4057" s="2"/>
    </row>
    <row r="4058" spans="2:8">
      <c r="B4058" s="2" t="s">
        <v>4679</v>
      </c>
      <c r="C4058" s="2">
        <v>29</v>
      </c>
      <c r="D4058" s="2" t="s">
        <v>624</v>
      </c>
      <c r="E4058" s="2"/>
      <c r="F4058" s="2"/>
      <c r="G4058" s="2"/>
      <c r="H4058" s="2"/>
    </row>
    <row r="4059" spans="2:8">
      <c r="B4059" s="2" t="s">
        <v>4680</v>
      </c>
      <c r="C4059" s="2">
        <v>33</v>
      </c>
      <c r="D4059" s="2" t="s">
        <v>624</v>
      </c>
      <c r="E4059" s="2"/>
      <c r="F4059" s="2"/>
      <c r="G4059" s="2"/>
      <c r="H4059" s="2"/>
    </row>
    <row r="4060" spans="2:8">
      <c r="B4060" s="2" t="s">
        <v>4681</v>
      </c>
      <c r="C4060" s="2">
        <v>32</v>
      </c>
      <c r="D4060" s="2" t="s">
        <v>624</v>
      </c>
      <c r="E4060" s="2"/>
      <c r="F4060" s="2"/>
      <c r="G4060" s="2"/>
      <c r="H4060" s="2"/>
    </row>
    <row r="4061" spans="2:8">
      <c r="B4061" s="2" t="s">
        <v>4682</v>
      </c>
      <c r="C4061" s="2">
        <v>29</v>
      </c>
      <c r="D4061" s="2" t="s">
        <v>624</v>
      </c>
      <c r="E4061" s="2"/>
      <c r="F4061" s="2"/>
      <c r="G4061" s="2"/>
      <c r="H4061" s="2"/>
    </row>
    <row r="4062" spans="2:8">
      <c r="B4062" s="2" t="s">
        <v>4683</v>
      </c>
      <c r="C4062" s="2">
        <v>18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24</v>
      </c>
      <c r="D4066" s="2" t="s">
        <v>624</v>
      </c>
      <c r="E4066" s="2"/>
      <c r="F4066" s="2"/>
      <c r="G4066" s="2"/>
      <c r="H4066" s="2"/>
    </row>
    <row r="4067" spans="2:8">
      <c r="B4067" s="2" t="s">
        <v>4688</v>
      </c>
      <c r="C4067" s="2">
        <v>25</v>
      </c>
      <c r="D4067" s="2" t="s">
        <v>624</v>
      </c>
      <c r="E4067" s="2"/>
      <c r="F4067" s="2"/>
      <c r="G4067" s="2"/>
      <c r="H4067" s="2"/>
    </row>
    <row r="4068" spans="2:8">
      <c r="B4068" s="2" t="s">
        <v>4689</v>
      </c>
      <c r="C4068" s="2">
        <v>24</v>
      </c>
      <c r="D4068" s="2" t="s">
        <v>624</v>
      </c>
      <c r="E4068" s="2"/>
      <c r="F4068" s="2"/>
      <c r="G4068" s="2"/>
      <c r="H4068" s="2"/>
    </row>
    <row r="4069" spans="2:8">
      <c r="B4069" s="2" t="s">
        <v>4690</v>
      </c>
      <c r="C4069" s="2">
        <v>21</v>
      </c>
      <c r="D4069" s="2" t="s">
        <v>624</v>
      </c>
      <c r="E4069" s="2"/>
      <c r="F4069" s="2"/>
      <c r="G4069" s="2"/>
      <c r="H4069" s="2"/>
    </row>
    <row r="4070" spans="2:8">
      <c r="B4070" s="2" t="s">
        <v>4691</v>
      </c>
      <c r="C4070" s="2">
        <v>31</v>
      </c>
      <c r="D4070" s="2" t="s">
        <v>624</v>
      </c>
      <c r="E4070" s="2"/>
      <c r="F4070" s="2"/>
      <c r="G4070" s="2"/>
      <c r="H4070" s="2"/>
    </row>
    <row r="4071" spans="2:8">
      <c r="B4071" s="2" t="s">
        <v>4692</v>
      </c>
      <c r="C4071" s="2">
        <v>31</v>
      </c>
      <c r="D4071" s="2" t="s">
        <v>624</v>
      </c>
      <c r="E4071" s="2"/>
      <c r="F4071" s="2"/>
      <c r="G4071" s="2"/>
      <c r="H4071" s="2"/>
    </row>
    <row r="4072" spans="2:8">
      <c r="B4072" s="2" t="s">
        <v>4693</v>
      </c>
      <c r="C4072" s="2">
        <v>26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28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27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25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30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38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35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25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29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29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29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26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20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29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25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20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21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23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23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21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19</v>
      </c>
      <c r="D4094" s="2" t="s">
        <v>624</v>
      </c>
      <c r="E4094" s="2"/>
      <c r="F4094" s="2"/>
      <c r="G4094" s="2"/>
      <c r="H4094" s="2"/>
    </row>
    <row r="4095" spans="2:8">
      <c r="B4095" s="2" t="s">
        <v>4716</v>
      </c>
      <c r="C4095" s="2">
        <v>17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20</v>
      </c>
      <c r="D4104" s="2" t="s">
        <v>624</v>
      </c>
      <c r="E4104" s="2"/>
      <c r="F4104" s="2"/>
      <c r="G4104" s="2"/>
      <c r="H4104" s="2"/>
    </row>
    <row r="4105" spans="2:8">
      <c r="B4105" s="2" t="s">
        <v>4726</v>
      </c>
      <c r="C4105" s="2">
        <v>19</v>
      </c>
      <c r="D4105" s="2" t="s">
        <v>624</v>
      </c>
      <c r="E4105" s="2"/>
      <c r="F4105" s="2"/>
      <c r="G4105" s="2"/>
      <c r="H4105" s="2"/>
    </row>
    <row r="4106" spans="2:8">
      <c r="B4106" s="2" t="s">
        <v>4727</v>
      </c>
      <c r="C4106" s="2">
        <v>25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27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25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23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22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29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29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29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26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21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25</v>
      </c>
      <c r="D4116" s="2" t="s">
        <v>624</v>
      </c>
      <c r="E4116" s="2"/>
      <c r="F4116" s="2"/>
      <c r="G4116" s="2"/>
      <c r="H4116" s="2"/>
    </row>
    <row r="4117" spans="2:8">
      <c r="B4117" s="2" t="s">
        <v>4738</v>
      </c>
      <c r="C4117" s="2">
        <v>26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24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20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26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27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28</v>
      </c>
      <c r="D4122" s="2" t="s">
        <v>624</v>
      </c>
      <c r="E4122" s="2"/>
      <c r="F4122" s="2"/>
      <c r="G4122" s="2"/>
      <c r="H4122" s="2"/>
    </row>
    <row r="4123" spans="2:8">
      <c r="B4123" s="2" t="s">
        <v>4744</v>
      </c>
      <c r="C4123" s="2">
        <v>25</v>
      </c>
      <c r="D4123" s="2" t="s">
        <v>624</v>
      </c>
      <c r="E4123" s="2"/>
      <c r="F4123" s="2"/>
      <c r="G4123" s="2"/>
      <c r="H4123" s="2"/>
    </row>
    <row r="4124" spans="2:8">
      <c r="B4124" s="2" t="s">
        <v>4745</v>
      </c>
      <c r="C4124" s="2">
        <v>20</v>
      </c>
      <c r="D4124" s="2" t="s">
        <v>624</v>
      </c>
      <c r="E4124" s="2"/>
      <c r="F4124" s="2"/>
      <c r="G4124" s="2"/>
      <c r="H4124" s="2"/>
    </row>
    <row r="4125" spans="2:8">
      <c r="B4125" s="2" t="s">
        <v>4746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624</v>
      </c>
      <c r="E4129" s="2"/>
      <c r="F4129" s="2"/>
      <c r="G4129" s="2"/>
      <c r="H4129" s="2"/>
    </row>
    <row r="4130" spans="2:8">
      <c r="B4130" s="2" t="s">
        <v>4751</v>
      </c>
      <c r="C4130" s="2">
        <v>28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27</v>
      </c>
      <c r="D4131" s="2" t="s">
        <v>624</v>
      </c>
      <c r="E4131" s="2"/>
      <c r="F4131" s="2"/>
      <c r="G4131" s="2"/>
      <c r="H4131" s="2"/>
    </row>
    <row r="4132" spans="2:8">
      <c r="B4132" s="2" t="s">
        <v>4753</v>
      </c>
      <c r="C4132" s="2">
        <v>25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18</v>
      </c>
      <c r="D4133" s="2" t="s">
        <v>624</v>
      </c>
      <c r="E4133" s="2"/>
      <c r="F4133" s="2"/>
      <c r="G4133" s="2"/>
      <c r="H4133" s="2"/>
    </row>
    <row r="4134" spans="2:8">
      <c r="B4134" s="2" t="s">
        <v>4755</v>
      </c>
      <c r="C4134" s="2">
        <v>28</v>
      </c>
      <c r="D4134" s="2" t="s">
        <v>624</v>
      </c>
      <c r="E4134" s="2"/>
      <c r="F4134" s="2"/>
      <c r="G4134" s="2"/>
      <c r="H4134" s="2"/>
    </row>
    <row r="4135" spans="2:8">
      <c r="B4135" s="2" t="s">
        <v>4756</v>
      </c>
      <c r="C4135" s="2">
        <v>29</v>
      </c>
      <c r="D4135" s="2" t="s">
        <v>624</v>
      </c>
      <c r="E4135" s="2"/>
      <c r="F4135" s="2"/>
      <c r="G4135" s="2"/>
      <c r="H4135" s="2"/>
    </row>
    <row r="4136" spans="2:8">
      <c r="B4136" s="2" t="s">
        <v>4757</v>
      </c>
      <c r="C4136" s="2">
        <v>28</v>
      </c>
      <c r="D4136" s="2" t="s">
        <v>624</v>
      </c>
      <c r="E4136" s="2"/>
      <c r="F4136" s="2"/>
      <c r="G4136" s="2"/>
      <c r="H4136" s="2"/>
    </row>
    <row r="4137" spans="2:8">
      <c r="B4137" s="2" t="s">
        <v>4758</v>
      </c>
      <c r="C4137" s="2">
        <v>26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21</v>
      </c>
      <c r="D4138" s="2" t="s">
        <v>624</v>
      </c>
      <c r="E4138" s="2"/>
      <c r="F4138" s="2"/>
      <c r="G4138" s="2"/>
      <c r="H4138" s="2"/>
    </row>
    <row r="4139" spans="2:8">
      <c r="B4139" s="2" t="s">
        <v>4760</v>
      </c>
      <c r="C4139" s="2">
        <v>25</v>
      </c>
      <c r="D4139" s="2" t="s">
        <v>624</v>
      </c>
      <c r="E4139" s="2"/>
      <c r="F4139" s="2"/>
      <c r="G4139" s="2"/>
      <c r="H4139" s="2"/>
    </row>
    <row r="4140" spans="2:8">
      <c r="B4140" s="2" t="s">
        <v>4761</v>
      </c>
      <c r="C4140" s="2">
        <v>27</v>
      </c>
      <c r="D4140" s="2" t="s">
        <v>624</v>
      </c>
      <c r="E4140" s="2"/>
      <c r="F4140" s="2"/>
      <c r="G4140" s="2"/>
      <c r="H4140" s="2"/>
    </row>
    <row r="4141" spans="2:8">
      <c r="B4141" s="2" t="s">
        <v>4762</v>
      </c>
      <c r="C4141" s="2">
        <v>27</v>
      </c>
      <c r="D4141" s="2" t="s">
        <v>624</v>
      </c>
      <c r="E4141" s="2"/>
      <c r="F4141" s="2"/>
      <c r="G4141" s="2"/>
      <c r="H4141" s="2"/>
    </row>
    <row r="4142" spans="2:8">
      <c r="B4142" s="2" t="s">
        <v>4763</v>
      </c>
      <c r="C4142" s="2">
        <v>27</v>
      </c>
      <c r="D4142" s="2" t="s">
        <v>624</v>
      </c>
      <c r="E4142" s="2"/>
      <c r="F4142" s="2"/>
      <c r="G4142" s="2"/>
      <c r="H4142" s="2"/>
    </row>
    <row r="4143" spans="2:8">
      <c r="B4143" s="2" t="s">
        <v>4764</v>
      </c>
      <c r="C4143" s="2">
        <v>23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24</v>
      </c>
      <c r="D4144" s="2" t="s">
        <v>624</v>
      </c>
      <c r="E4144" s="2"/>
      <c r="F4144" s="2"/>
      <c r="G4144" s="2"/>
      <c r="H4144" s="2"/>
    </row>
    <row r="4145" spans="2:8">
      <c r="B4145" s="2" t="s">
        <v>4766</v>
      </c>
      <c r="C4145" s="2">
        <v>25</v>
      </c>
      <c r="D4145" s="2" t="s">
        <v>624</v>
      </c>
      <c r="E4145" s="2"/>
      <c r="F4145" s="2"/>
      <c r="G4145" s="2"/>
      <c r="H4145" s="2"/>
    </row>
    <row r="4146" spans="2:8">
      <c r="B4146" s="2" t="s">
        <v>4767</v>
      </c>
      <c r="C4146" s="2">
        <v>23</v>
      </c>
      <c r="D4146" s="2" t="s">
        <v>624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624</v>
      </c>
      <c r="E4147" s="2"/>
      <c r="F4147" s="2"/>
      <c r="G4147" s="2"/>
      <c r="H4147" s="2"/>
    </row>
    <row r="4148" spans="2:8">
      <c r="B4148" s="2" t="s">
        <v>4769</v>
      </c>
      <c r="C4148" s="2">
        <v>20</v>
      </c>
      <c r="D4148" s="2" t="s">
        <v>624</v>
      </c>
      <c r="E4148" s="2"/>
      <c r="F4148" s="2"/>
      <c r="G4148" s="2"/>
      <c r="H4148" s="2"/>
    </row>
    <row r="4149" spans="2:8">
      <c r="B4149" s="2" t="s">
        <v>4770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28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28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25</v>
      </c>
      <c r="D4156" s="2" t="s">
        <v>624</v>
      </c>
      <c r="E4156" s="2"/>
      <c r="F4156" s="2"/>
      <c r="G4156" s="2"/>
      <c r="H4156" s="2"/>
    </row>
    <row r="4157" spans="2:8">
      <c r="B4157" s="2" t="s">
        <v>4778</v>
      </c>
      <c r="C4157" s="2">
        <v>26</v>
      </c>
      <c r="D4157" s="2" t="s">
        <v>624</v>
      </c>
      <c r="E4157" s="2"/>
      <c r="F4157" s="2"/>
      <c r="G4157" s="2"/>
      <c r="H4157" s="2"/>
    </row>
    <row r="4158" spans="2:8">
      <c r="B4158" s="2" t="s">
        <v>4779</v>
      </c>
      <c r="C4158" s="2">
        <v>22</v>
      </c>
      <c r="D4158" s="2" t="s">
        <v>624</v>
      </c>
      <c r="E4158" s="2"/>
      <c r="F4158" s="2"/>
      <c r="G4158" s="2"/>
      <c r="H4158" s="2"/>
    </row>
    <row r="4159" spans="2:8">
      <c r="B4159" s="2" t="s">
        <v>4780</v>
      </c>
      <c r="C4159" s="2">
        <v>13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19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21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21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20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24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23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24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23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21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16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30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29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28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25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19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21</v>
      </c>
      <c r="D4175" s="2" t="s">
        <v>624</v>
      </c>
      <c r="E4175" s="2"/>
      <c r="F4175" s="2"/>
      <c r="G4175" s="2"/>
      <c r="H4175" s="2"/>
    </row>
    <row r="4176" spans="2:8">
      <c r="B4176" s="2" t="s">
        <v>4797</v>
      </c>
      <c r="C4176" s="2">
        <v>22</v>
      </c>
      <c r="D4176" s="2" t="s">
        <v>624</v>
      </c>
      <c r="E4176" s="2"/>
      <c r="F4176" s="2"/>
      <c r="G4176" s="2"/>
      <c r="H4176" s="2"/>
    </row>
    <row r="4177" spans="2:8">
      <c r="B4177" s="2" t="s">
        <v>4798</v>
      </c>
      <c r="C4177" s="2">
        <v>22</v>
      </c>
      <c r="D4177" s="2" t="s">
        <v>624</v>
      </c>
      <c r="E4177" s="2"/>
      <c r="F4177" s="2"/>
      <c r="G4177" s="2"/>
      <c r="H4177" s="2"/>
    </row>
    <row r="4178" spans="2:8">
      <c r="B4178" s="2" t="s">
        <v>4799</v>
      </c>
      <c r="C4178" s="2">
        <v>22</v>
      </c>
      <c r="D4178" s="2" t="s">
        <v>624</v>
      </c>
      <c r="E4178" s="2"/>
      <c r="F4178" s="2"/>
      <c r="G4178" s="2"/>
      <c r="H4178" s="2"/>
    </row>
    <row r="4179" spans="2:8">
      <c r="B4179" s="2" t="s">
        <v>4800</v>
      </c>
      <c r="C4179" s="2">
        <v>21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14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14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26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27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24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24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19</v>
      </c>
      <c r="D4186" s="2" t="s">
        <v>624</v>
      </c>
      <c r="E4186" s="2"/>
      <c r="F4186" s="2"/>
      <c r="G4186" s="2"/>
      <c r="H4186" s="2"/>
    </row>
    <row r="4187" spans="2:8">
      <c r="B4187" s="2" t="s">
        <v>4808</v>
      </c>
      <c r="C4187" s="2">
        <v>30</v>
      </c>
      <c r="D4187" s="2" t="s">
        <v>624</v>
      </c>
      <c r="E4187" s="2"/>
      <c r="F4187" s="2"/>
      <c r="G4187" s="2"/>
      <c r="H4187" s="2"/>
    </row>
    <row r="4188" spans="2:8">
      <c r="B4188" s="2" t="s">
        <v>4809</v>
      </c>
      <c r="C4188" s="2">
        <v>31</v>
      </c>
      <c r="D4188" s="2" t="s">
        <v>624</v>
      </c>
      <c r="E4188" s="2"/>
      <c r="F4188" s="2"/>
      <c r="G4188" s="2"/>
      <c r="H4188" s="2"/>
    </row>
    <row r="4189" spans="2:8">
      <c r="B4189" s="2" t="s">
        <v>4810</v>
      </c>
      <c r="C4189" s="2">
        <v>29</v>
      </c>
      <c r="D4189" s="2" t="s">
        <v>624</v>
      </c>
      <c r="E4189" s="2"/>
      <c r="F4189" s="2"/>
      <c r="G4189" s="2"/>
      <c r="H4189" s="2"/>
    </row>
    <row r="4190" spans="2:8">
      <c r="B4190" s="2" t="s">
        <v>4811</v>
      </c>
      <c r="C4190" s="2">
        <v>22</v>
      </c>
      <c r="D4190" s="2" t="s">
        <v>624</v>
      </c>
      <c r="E4190" s="2"/>
      <c r="F4190" s="2"/>
      <c r="G4190" s="2"/>
      <c r="H4190" s="2"/>
    </row>
    <row r="4191" spans="2:8">
      <c r="B4191" s="2" t="s">
        <v>4812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17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5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6</v>
      </c>
      <c r="D4201" s="2" t="s">
        <v>624</v>
      </c>
      <c r="E4201" s="2"/>
      <c r="F4201" s="2"/>
      <c r="G4201" s="2"/>
      <c r="H4201" s="2"/>
    </row>
    <row r="4202" spans="2:8">
      <c r="B4202" s="2" t="s">
        <v>4823</v>
      </c>
      <c r="C4202" s="2">
        <v>6</v>
      </c>
      <c r="D4202" s="2" t="s">
        <v>624</v>
      </c>
      <c r="E4202" s="2"/>
      <c r="F4202" s="2"/>
      <c r="G4202" s="2"/>
      <c r="H4202" s="2"/>
    </row>
    <row r="4203" spans="2:8">
      <c r="B4203" s="2" t="s">
        <v>4824</v>
      </c>
      <c r="C4203" s="2">
        <v>5</v>
      </c>
      <c r="D4203" s="2" t="s">
        <v>624</v>
      </c>
      <c r="E4203" s="2"/>
      <c r="F4203" s="2"/>
      <c r="G4203" s="2"/>
      <c r="H4203" s="2"/>
    </row>
    <row r="4204" spans="2:8">
      <c r="B4204" s="2" t="s">
        <v>4825</v>
      </c>
      <c r="C4204" s="2">
        <v>18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27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28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29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27</v>
      </c>
      <c r="D4216" s="2" t="s">
        <v>624</v>
      </c>
      <c r="E4216" s="2"/>
      <c r="F4216" s="2"/>
      <c r="G4216" s="2"/>
      <c r="H4216" s="2"/>
    </row>
    <row r="4217" spans="2:8">
      <c r="B4217" s="2" t="s">
        <v>4838</v>
      </c>
      <c r="C4217" s="2">
        <v>21</v>
      </c>
      <c r="D4217" s="2" t="s">
        <v>624</v>
      </c>
      <c r="E4217" s="2"/>
      <c r="F4217" s="2"/>
      <c r="G4217" s="2"/>
      <c r="H4217" s="2"/>
    </row>
    <row r="4218" spans="2:8">
      <c r="B4218" s="2" t="s">
        <v>4839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26</v>
      </c>
      <c r="D4225" s="2" t="s">
        <v>624</v>
      </c>
      <c r="E4225" s="2"/>
      <c r="F4225" s="2"/>
      <c r="G4225" s="2"/>
      <c r="H4225" s="2"/>
    </row>
    <row r="4226" spans="2:8">
      <c r="B4226" s="2" t="s">
        <v>4847</v>
      </c>
      <c r="C4226" s="2">
        <v>26</v>
      </c>
      <c r="D4226" s="2" t="s">
        <v>624</v>
      </c>
      <c r="E4226" s="2"/>
      <c r="F4226" s="2"/>
      <c r="G4226" s="2"/>
      <c r="H4226" s="2"/>
    </row>
    <row r="4227" spans="2:8">
      <c r="B4227" s="2" t="s">
        <v>4848</v>
      </c>
      <c r="C4227" s="2">
        <v>25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23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18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16</v>
      </c>
      <c r="D4230" s="2" t="s">
        <v>624</v>
      </c>
      <c r="E4230" s="2"/>
      <c r="F4230" s="2"/>
      <c r="G4230" s="2"/>
      <c r="H4230" s="2"/>
    </row>
    <row r="4231" spans="2:8">
      <c r="B4231" s="2" t="s">
        <v>4852</v>
      </c>
      <c r="C4231" s="2">
        <v>16</v>
      </c>
      <c r="D4231" s="2" t="s">
        <v>624</v>
      </c>
      <c r="E4231" s="2"/>
      <c r="F4231" s="2"/>
      <c r="G4231" s="2"/>
      <c r="H4231" s="2"/>
    </row>
    <row r="4232" spans="2:8">
      <c r="B4232" s="2" t="s">
        <v>4853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19</v>
      </c>
      <c r="D4233" s="2" t="s">
        <v>624</v>
      </c>
      <c r="E4233" s="2"/>
      <c r="F4233" s="2"/>
      <c r="G4233" s="2"/>
      <c r="H4233" s="2"/>
    </row>
    <row r="4234" spans="2:8">
      <c r="B4234" s="2" t="s">
        <v>4855</v>
      </c>
      <c r="C4234" s="2">
        <v>19</v>
      </c>
      <c r="D4234" s="2" t="s">
        <v>624</v>
      </c>
      <c r="E4234" s="2"/>
      <c r="F4234" s="2"/>
      <c r="G4234" s="2"/>
      <c r="H4234" s="2"/>
    </row>
    <row r="4235" spans="2:8">
      <c r="B4235" s="2" t="s">
        <v>4856</v>
      </c>
      <c r="C4235" s="2">
        <v>18</v>
      </c>
      <c r="D4235" s="2" t="s">
        <v>624</v>
      </c>
      <c r="E4235" s="2"/>
      <c r="F4235" s="2"/>
      <c r="G4235" s="2"/>
      <c r="H4235" s="2"/>
    </row>
    <row r="4236" spans="2:8">
      <c r="B4236" s="2" t="s">
        <v>4857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14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5</v>
      </c>
      <c r="D4242" s="2" t="s">
        <v>624</v>
      </c>
      <c r="E4242" s="2"/>
      <c r="F4242" s="2"/>
      <c r="G4242" s="2"/>
      <c r="H4242" s="2"/>
    </row>
    <row r="4243" spans="2:8">
      <c r="B4243" s="2" t="s">
        <v>4864</v>
      </c>
      <c r="C4243" s="2">
        <v>8</v>
      </c>
      <c r="D4243" s="2" t="s">
        <v>624</v>
      </c>
      <c r="E4243" s="2"/>
      <c r="F4243" s="2"/>
      <c r="G4243" s="2"/>
      <c r="H4243" s="2"/>
    </row>
    <row r="4244" spans="2:8">
      <c r="B4244" s="2" t="s">
        <v>4865</v>
      </c>
      <c r="C4244" s="2">
        <v>13</v>
      </c>
      <c r="D4244" s="2" t="s">
        <v>624</v>
      </c>
      <c r="E4244" s="2"/>
      <c r="F4244" s="2"/>
      <c r="G4244" s="2"/>
      <c r="H4244" s="2"/>
    </row>
    <row r="4245" spans="2:8">
      <c r="B4245" s="2" t="s">
        <v>4866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14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19</v>
      </c>
      <c r="D4248" s="2" t="s">
        <v>624</v>
      </c>
      <c r="E4248" s="2"/>
      <c r="F4248" s="2"/>
      <c r="G4248" s="2"/>
      <c r="H4248" s="2"/>
    </row>
    <row r="4249" spans="2:8">
      <c r="B4249" s="2" t="s">
        <v>4870</v>
      </c>
      <c r="C4249" s="2">
        <v>9</v>
      </c>
      <c r="D4249" s="2" t="s">
        <v>624</v>
      </c>
      <c r="E4249" s="2"/>
      <c r="F4249" s="2"/>
      <c r="G4249" s="2"/>
      <c r="H4249" s="2"/>
    </row>
    <row r="4250" spans="2:8">
      <c r="B4250" s="2" t="s">
        <v>4871</v>
      </c>
      <c r="C4250" s="2">
        <v>15</v>
      </c>
      <c r="D4250" s="2" t="s">
        <v>624</v>
      </c>
      <c r="E4250" s="2"/>
      <c r="F4250" s="2"/>
      <c r="G4250" s="2"/>
      <c r="H4250" s="2"/>
    </row>
    <row r="4251" spans="2:8">
      <c r="B4251" s="2" t="s">
        <v>4872</v>
      </c>
      <c r="C4251" s="2">
        <v>14</v>
      </c>
      <c r="D4251" s="2" t="s">
        <v>624</v>
      </c>
      <c r="E4251" s="2"/>
      <c r="F4251" s="2"/>
      <c r="G4251" s="2"/>
      <c r="H4251" s="2"/>
    </row>
    <row r="4252" spans="2:8">
      <c r="B4252" s="2" t="s">
        <v>4873</v>
      </c>
      <c r="C4252" s="2">
        <v>12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13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13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15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13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20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20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20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20</v>
      </c>
      <c r="D4265" s="2" t="s">
        <v>624</v>
      </c>
      <c r="E4265" s="2"/>
      <c r="F4265" s="2"/>
      <c r="G4265" s="2"/>
      <c r="H4265" s="2"/>
    </row>
    <row r="4266" spans="2:8">
      <c r="B4266" s="2" t="s">
        <v>4887</v>
      </c>
      <c r="C4266" s="2">
        <v>18</v>
      </c>
      <c r="D4266" s="2" t="s">
        <v>624</v>
      </c>
      <c r="E4266" s="2"/>
      <c r="F4266" s="2"/>
      <c r="G4266" s="2"/>
      <c r="H4266" s="2"/>
    </row>
    <row r="4267" spans="2:8">
      <c r="B4267" s="2" t="s">
        <v>4888</v>
      </c>
      <c r="C4267" s="2">
        <v>17</v>
      </c>
      <c r="D4267" s="2" t="s">
        <v>624</v>
      </c>
      <c r="E4267" s="2"/>
      <c r="F4267" s="2"/>
      <c r="G4267" s="2"/>
      <c r="H4267" s="2"/>
    </row>
    <row r="4268" spans="2:8">
      <c r="B4268" s="2" t="s">
        <v>4889</v>
      </c>
      <c r="C4268" s="2">
        <v>11</v>
      </c>
      <c r="D4268" s="2" t="s">
        <v>624</v>
      </c>
      <c r="E4268" s="2"/>
      <c r="F4268" s="2"/>
      <c r="G4268" s="2"/>
      <c r="H4268" s="2"/>
    </row>
    <row r="4269" spans="2:8">
      <c r="B4269" s="2" t="s">
        <v>4890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12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5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22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17</v>
      </c>
      <c r="D4285" s="2" t="s">
        <v>624</v>
      </c>
      <c r="E4285" s="2"/>
      <c r="F4285" s="2"/>
      <c r="G4285" s="2"/>
      <c r="H4285" s="2"/>
    </row>
    <row r="4286" spans="2:8">
      <c r="B4286" s="2" t="s">
        <v>4907</v>
      </c>
      <c r="C4286" s="2">
        <v>16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17</v>
      </c>
      <c r="D4287" s="2" t="s">
        <v>624</v>
      </c>
      <c r="E4287" s="2"/>
      <c r="F4287" s="2"/>
      <c r="G4287" s="2"/>
      <c r="H4287" s="2"/>
    </row>
    <row r="4288" spans="2:8">
      <c r="B4288" s="2" t="s">
        <v>4909</v>
      </c>
      <c r="C4288" s="2">
        <v>18</v>
      </c>
      <c r="D4288" s="2" t="s">
        <v>624</v>
      </c>
      <c r="E4288" s="2"/>
      <c r="F4288" s="2"/>
      <c r="G4288" s="2"/>
      <c r="H4288" s="2"/>
    </row>
    <row r="4289" spans="2:8">
      <c r="B4289" s="2" t="s">
        <v>4910</v>
      </c>
      <c r="C4289" s="2">
        <v>18</v>
      </c>
      <c r="D4289" s="2" t="s">
        <v>624</v>
      </c>
      <c r="E4289" s="2"/>
      <c r="F4289" s="2"/>
      <c r="G4289" s="2"/>
      <c r="H4289" s="2"/>
    </row>
    <row r="4290" spans="2:8">
      <c r="B4290" s="2" t="s">
        <v>4911</v>
      </c>
      <c r="C4290" s="2">
        <v>18</v>
      </c>
      <c r="D4290" s="2" t="s">
        <v>624</v>
      </c>
      <c r="E4290" s="2"/>
      <c r="F4290" s="2"/>
      <c r="G4290" s="2"/>
      <c r="H4290" s="2"/>
    </row>
    <row r="4291" spans="2:8">
      <c r="B4291" s="2" t="s">
        <v>4912</v>
      </c>
      <c r="C4291" s="2">
        <v>16</v>
      </c>
      <c r="D4291" s="2" t="s">
        <v>624</v>
      </c>
      <c r="E4291" s="2"/>
      <c r="F4291" s="2"/>
      <c r="G4291" s="2"/>
      <c r="H4291" s="2"/>
    </row>
    <row r="4292" spans="2:8">
      <c r="B4292" s="2" t="s">
        <v>4913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25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27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27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18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32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32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31</v>
      </c>
      <c r="D4306" s="2" t="s">
        <v>624</v>
      </c>
      <c r="E4306" s="2"/>
      <c r="F4306" s="2"/>
      <c r="G4306" s="2"/>
      <c r="H4306" s="2"/>
    </row>
    <row r="4307" spans="2:8">
      <c r="B4307" s="2" t="s">
        <v>4928</v>
      </c>
      <c r="C4307" s="2">
        <v>25</v>
      </c>
      <c r="D4307" s="2" t="s">
        <v>624</v>
      </c>
      <c r="E4307" s="2"/>
      <c r="F4307" s="2"/>
      <c r="G4307" s="2"/>
      <c r="H4307" s="2"/>
    </row>
    <row r="4308" spans="2:8">
      <c r="B4308" s="2" t="s">
        <v>4929</v>
      </c>
      <c r="C4308" s="2">
        <v>36</v>
      </c>
      <c r="D4308" s="2" t="s">
        <v>624</v>
      </c>
      <c r="E4308" s="2"/>
      <c r="F4308" s="2"/>
      <c r="G4308" s="2"/>
      <c r="H4308" s="2"/>
    </row>
    <row r="4309" spans="2:8">
      <c r="B4309" s="2" t="s">
        <v>4930</v>
      </c>
      <c r="C4309" s="2">
        <v>34</v>
      </c>
      <c r="D4309" s="2" t="s">
        <v>624</v>
      </c>
      <c r="E4309" s="2"/>
      <c r="F4309" s="2"/>
      <c r="G4309" s="2"/>
      <c r="H4309" s="2"/>
    </row>
    <row r="4310" spans="2:8">
      <c r="B4310" s="2" t="s">
        <v>4931</v>
      </c>
      <c r="C4310" s="2">
        <v>29</v>
      </c>
      <c r="D4310" s="2" t="s">
        <v>624</v>
      </c>
      <c r="E4310" s="2"/>
      <c r="F4310" s="2"/>
      <c r="G4310" s="2"/>
      <c r="H4310" s="2"/>
    </row>
    <row r="4311" spans="2:8">
      <c r="B4311" s="2" t="s">
        <v>4932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24</v>
      </c>
      <c r="D4335" s="2" t="s">
        <v>624</v>
      </c>
      <c r="E4335" s="2"/>
      <c r="F4335" s="2"/>
      <c r="G4335" s="2"/>
      <c r="H4335" s="2"/>
    </row>
    <row r="4336" spans="2:8">
      <c r="B4336" s="2" t="s">
        <v>4957</v>
      </c>
      <c r="C4336" s="2">
        <v>17</v>
      </c>
      <c r="D4336" s="2" t="s">
        <v>624</v>
      </c>
      <c r="E4336" s="2"/>
      <c r="F4336" s="2"/>
      <c r="G4336" s="2"/>
      <c r="H4336" s="2"/>
    </row>
    <row r="4337" spans="2:8">
      <c r="B4337" s="2" t="s">
        <v>4958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18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33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34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33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29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33</v>
      </c>
      <c r="D4346" s="2" t="s">
        <v>624</v>
      </c>
      <c r="E4346" s="2"/>
      <c r="F4346" s="2"/>
      <c r="G4346" s="2"/>
      <c r="H4346" s="2"/>
    </row>
    <row r="4347" spans="2:8">
      <c r="B4347" s="2" t="s">
        <v>4968</v>
      </c>
      <c r="C4347" s="2">
        <v>32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30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25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19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17</v>
      </c>
      <c r="D4356" s="2" t="s">
        <v>624</v>
      </c>
      <c r="E4356" s="2"/>
      <c r="F4356" s="2"/>
      <c r="G4356" s="2"/>
      <c r="H4356" s="2"/>
    </row>
    <row r="4357" spans="2:8">
      <c r="B4357" s="2" t="s">
        <v>4978</v>
      </c>
      <c r="C4357" s="2">
        <v>16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17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19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20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20</v>
      </c>
      <c r="D4361" s="2" t="s">
        <v>624</v>
      </c>
      <c r="E4361" s="2"/>
      <c r="F4361" s="2"/>
      <c r="G4361" s="2"/>
      <c r="H4361" s="2"/>
    </row>
    <row r="4362" spans="2:8">
      <c r="B4362" s="2" t="s">
        <v>4983</v>
      </c>
      <c r="C4362" s="2">
        <v>15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9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10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11</v>
      </c>
      <c r="D4370" s="2" t="s">
        <v>624</v>
      </c>
      <c r="E4370" s="2"/>
      <c r="F4370" s="2"/>
      <c r="G4370" s="2"/>
      <c r="H4370" s="2"/>
    </row>
    <row r="4371" spans="2:8">
      <c r="B4371" s="2" t="s">
        <v>4992</v>
      </c>
      <c r="C4371" s="2">
        <v>19</v>
      </c>
      <c r="D4371" s="2" t="s">
        <v>624</v>
      </c>
      <c r="E4371" s="2"/>
      <c r="F4371" s="2"/>
      <c r="G4371" s="2"/>
      <c r="H4371" s="2"/>
    </row>
    <row r="4372" spans="2:8">
      <c r="B4372" s="2" t="s">
        <v>4993</v>
      </c>
      <c r="C4372" s="2">
        <v>20</v>
      </c>
      <c r="D4372" s="2" t="s">
        <v>624</v>
      </c>
      <c r="E4372" s="2"/>
      <c r="F4372" s="2"/>
      <c r="G4372" s="2"/>
      <c r="H4372" s="2"/>
    </row>
    <row r="4373" spans="2:8">
      <c r="B4373" s="2" t="s">
        <v>4994</v>
      </c>
      <c r="C4373" s="2">
        <v>17</v>
      </c>
      <c r="D4373" s="2" t="s">
        <v>624</v>
      </c>
      <c r="E4373" s="2"/>
      <c r="F4373" s="2"/>
      <c r="G4373" s="2"/>
      <c r="H4373" s="2"/>
    </row>
    <row r="4374" spans="2:8">
      <c r="B4374" s="2" t="s">
        <v>4995</v>
      </c>
      <c r="C4374" s="2">
        <v>39</v>
      </c>
      <c r="D4374" s="2" t="s">
        <v>624</v>
      </c>
      <c r="E4374" s="2"/>
      <c r="F4374" s="2"/>
      <c r="G4374" s="2"/>
      <c r="H4374" s="2"/>
    </row>
    <row r="4375" spans="2:8">
      <c r="B4375" s="2" t="s">
        <v>4996</v>
      </c>
      <c r="C4375" s="2">
        <v>39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35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23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10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11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23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23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21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22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20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19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14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14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29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29</v>
      </c>
      <c r="D4389" s="2" t="s">
        <v>624</v>
      </c>
      <c r="E4389" s="2"/>
      <c r="F4389" s="2"/>
      <c r="G4389" s="2"/>
      <c r="H4389" s="2"/>
    </row>
    <row r="4390" spans="2:8">
      <c r="B4390" s="2" t="s">
        <v>5011</v>
      </c>
      <c r="C4390" s="2">
        <v>28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24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20</v>
      </c>
      <c r="D4415" s="2" t="s">
        <v>624</v>
      </c>
      <c r="E4415" s="2"/>
      <c r="F4415" s="2"/>
      <c r="G4415" s="2"/>
      <c r="H4415" s="2"/>
    </row>
    <row r="4416" spans="2:8">
      <c r="B4416" s="2" t="s">
        <v>5037</v>
      </c>
      <c r="C4416" s="2">
        <v>19</v>
      </c>
      <c r="D4416" s="2" t="s">
        <v>624</v>
      </c>
      <c r="E4416" s="2"/>
      <c r="F4416" s="2"/>
      <c r="G4416" s="2"/>
      <c r="H4416" s="2"/>
    </row>
    <row r="4417" spans="2:8">
      <c r="B4417" s="2" t="s">
        <v>5038</v>
      </c>
      <c r="C4417" s="2">
        <v>18</v>
      </c>
      <c r="D4417" s="2" t="s">
        <v>624</v>
      </c>
      <c r="E4417" s="2"/>
      <c r="F4417" s="2"/>
      <c r="G4417" s="2"/>
      <c r="H4417" s="2"/>
    </row>
    <row r="4418" spans="2:8">
      <c r="B4418" s="2" t="s">
        <v>5039</v>
      </c>
      <c r="C4418" s="2">
        <v>17</v>
      </c>
      <c r="D4418" s="2" t="s">
        <v>624</v>
      </c>
      <c r="E4418" s="2"/>
      <c r="F4418" s="2"/>
      <c r="G4418" s="2"/>
      <c r="H4418" s="2"/>
    </row>
    <row r="4419" spans="2:8">
      <c r="B4419" s="2" t="s">
        <v>5040</v>
      </c>
      <c r="C4419" s="2">
        <v>17</v>
      </c>
      <c r="D4419" s="2" t="s">
        <v>624</v>
      </c>
      <c r="E4419" s="2"/>
      <c r="F4419" s="2"/>
      <c r="G4419" s="2"/>
      <c r="H4419" s="2"/>
    </row>
    <row r="4420" spans="2:8">
      <c r="B4420" s="2" t="s">
        <v>5041</v>
      </c>
      <c r="C4420" s="2">
        <v>16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31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27</v>
      </c>
      <c r="D4422" s="2" t="s">
        <v>624</v>
      </c>
      <c r="E4422" s="2"/>
      <c r="F4422" s="2"/>
      <c r="G4422" s="2"/>
      <c r="H4422" s="2"/>
    </row>
    <row r="4423" spans="2:8">
      <c r="B4423" s="2" t="s">
        <v>5044</v>
      </c>
      <c r="C4423" s="2">
        <v>25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23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21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17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16</v>
      </c>
      <c r="D4437" s="2" t="s">
        <v>624</v>
      </c>
      <c r="E4437" s="2"/>
      <c r="F4437" s="2"/>
      <c r="G4437" s="2"/>
      <c r="H4437" s="2"/>
    </row>
    <row r="4438" spans="2:8">
      <c r="B4438" s="2" t="s">
        <v>5059</v>
      </c>
      <c r="C4438" s="2">
        <v>21</v>
      </c>
      <c r="D4438" s="2" t="s">
        <v>624</v>
      </c>
      <c r="E4438" s="2"/>
      <c r="F4438" s="2"/>
      <c r="G4438" s="2"/>
      <c r="H4438" s="2"/>
    </row>
    <row r="4439" spans="2:8">
      <c r="B4439" s="2" t="s">
        <v>5060</v>
      </c>
      <c r="C4439" s="2">
        <v>20</v>
      </c>
      <c r="D4439" s="2" t="s">
        <v>624</v>
      </c>
      <c r="E4439" s="2"/>
      <c r="F4439" s="2"/>
      <c r="G4439" s="2"/>
      <c r="H4439" s="2"/>
    </row>
    <row r="4440" spans="2:8">
      <c r="B4440" s="2" t="s">
        <v>5061</v>
      </c>
      <c r="C4440" s="2">
        <v>19</v>
      </c>
      <c r="D4440" s="2" t="s">
        <v>624</v>
      </c>
      <c r="E4440" s="2"/>
      <c r="F4440" s="2"/>
      <c r="G4440" s="2"/>
      <c r="H4440" s="2"/>
    </row>
    <row r="4441" spans="2:8">
      <c r="B4441" s="2" t="s">
        <v>5062</v>
      </c>
      <c r="C4441" s="2">
        <v>18</v>
      </c>
      <c r="D4441" s="2" t="s">
        <v>624</v>
      </c>
      <c r="E4441" s="2"/>
      <c r="F4441" s="2"/>
      <c r="G4441" s="2"/>
      <c r="H4441" s="2"/>
    </row>
    <row r="4442" spans="2:8">
      <c r="B4442" s="2" t="s">
        <v>5063</v>
      </c>
      <c r="C4442" s="2">
        <v>16</v>
      </c>
      <c r="D4442" s="2" t="s">
        <v>624</v>
      </c>
      <c r="E4442" s="2"/>
      <c r="F4442" s="2"/>
      <c r="G4442" s="2"/>
      <c r="H4442" s="2"/>
    </row>
    <row r="4443" spans="2:8">
      <c r="B4443" s="2" t="s">
        <v>5064</v>
      </c>
      <c r="C4443" s="2">
        <v>14</v>
      </c>
      <c r="D4443" s="2" t="s">
        <v>624</v>
      </c>
      <c r="E4443" s="2"/>
      <c r="F4443" s="2"/>
      <c r="G4443" s="2"/>
      <c r="H4443" s="2"/>
    </row>
    <row r="4444" spans="2:8">
      <c r="B4444" s="2" t="s">
        <v>5065</v>
      </c>
      <c r="C4444" s="2">
        <v>13</v>
      </c>
      <c r="D4444" s="2" t="s">
        <v>624</v>
      </c>
      <c r="E4444" s="2"/>
      <c r="F4444" s="2"/>
      <c r="G4444" s="2"/>
      <c r="H4444" s="2"/>
    </row>
    <row r="4445" spans="2:8">
      <c r="B4445" s="2" t="s">
        <v>5066</v>
      </c>
      <c r="C4445" s="2">
        <v>12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12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13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14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26</v>
      </c>
      <c r="D4451" s="2" t="s">
        <v>624</v>
      </c>
      <c r="E4451" s="2"/>
      <c r="F4451" s="2"/>
      <c r="G4451" s="2"/>
      <c r="H4451" s="2"/>
    </row>
    <row r="4452" spans="2:8">
      <c r="B4452" s="2" t="s">
        <v>5073</v>
      </c>
      <c r="C4452" s="2">
        <v>26</v>
      </c>
      <c r="D4452" s="2" t="s">
        <v>624</v>
      </c>
      <c r="E4452" s="2"/>
      <c r="F4452" s="2"/>
      <c r="G4452" s="2"/>
      <c r="H4452" s="2"/>
    </row>
    <row r="4453" spans="2:8">
      <c r="B4453" s="2" t="s">
        <v>5074</v>
      </c>
      <c r="C4453" s="2">
        <v>26</v>
      </c>
      <c r="D4453" s="2" t="s">
        <v>624</v>
      </c>
      <c r="E4453" s="2"/>
      <c r="F4453" s="2"/>
      <c r="G4453" s="2"/>
      <c r="H4453" s="2"/>
    </row>
    <row r="4454" spans="2:8">
      <c r="B4454" s="2" t="s">
        <v>5075</v>
      </c>
      <c r="C4454" s="2">
        <v>24</v>
      </c>
      <c r="D4454" s="2" t="s">
        <v>624</v>
      </c>
      <c r="E4454" s="2"/>
      <c r="F4454" s="2"/>
      <c r="G4454" s="2"/>
      <c r="H4454" s="2"/>
    </row>
    <row r="4455" spans="2:8">
      <c r="B4455" s="2" t="s">
        <v>5076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24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24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23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22</v>
      </c>
      <c r="D4462" s="2" t="s">
        <v>624</v>
      </c>
      <c r="E4462" s="2"/>
      <c r="F4462" s="2"/>
      <c r="G4462" s="2"/>
      <c r="H4462" s="2"/>
    </row>
    <row r="4463" spans="2:8">
      <c r="B4463" s="2" t="s">
        <v>5084</v>
      </c>
      <c r="C4463" s="2">
        <v>20</v>
      </c>
      <c r="D4463" s="2" t="s">
        <v>624</v>
      </c>
      <c r="E4463" s="2"/>
      <c r="F4463" s="2"/>
      <c r="G4463" s="2"/>
      <c r="H4463" s="2"/>
    </row>
    <row r="4464" spans="2:8">
      <c r="B4464" s="2" t="s">
        <v>5085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16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33</v>
      </c>
      <c r="D4472" s="2" t="s">
        <v>624</v>
      </c>
      <c r="E4472" s="2"/>
      <c r="F4472" s="2"/>
      <c r="G4472" s="2"/>
      <c r="H4472" s="2"/>
    </row>
    <row r="4473" spans="2:8">
      <c r="B4473" s="2" t="s">
        <v>5094</v>
      </c>
      <c r="C4473" s="2">
        <v>34</v>
      </c>
      <c r="D4473" s="2" t="s">
        <v>624</v>
      </c>
      <c r="E4473" s="2"/>
      <c r="F4473" s="2"/>
      <c r="G4473" s="2"/>
      <c r="H4473" s="2"/>
    </row>
    <row r="4474" spans="2:8">
      <c r="B4474" s="2" t="s">
        <v>5095</v>
      </c>
      <c r="C4474" s="2">
        <v>31</v>
      </c>
      <c r="D4474" s="2" t="s">
        <v>624</v>
      </c>
      <c r="E4474" s="2"/>
      <c r="F4474" s="2"/>
      <c r="G4474" s="2"/>
      <c r="H4474" s="2"/>
    </row>
    <row r="4475" spans="2:8">
      <c r="B4475" s="2" t="s">
        <v>5096</v>
      </c>
      <c r="C4475" s="2">
        <v>26</v>
      </c>
      <c r="D4475" s="2" t="s">
        <v>624</v>
      </c>
      <c r="E4475" s="2"/>
      <c r="F4475" s="2"/>
      <c r="G4475" s="2"/>
      <c r="H4475" s="2"/>
    </row>
    <row r="4476" spans="2:8">
      <c r="B4476" s="2" t="s">
        <v>5097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17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16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9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16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22</v>
      </c>
      <c r="D4487" s="2" t="s">
        <v>624</v>
      </c>
      <c r="E4487" s="2"/>
      <c r="F4487" s="2"/>
      <c r="G4487" s="2"/>
      <c r="H4487" s="2"/>
    </row>
    <row r="4488" spans="2:8">
      <c r="B4488" s="2" t="s">
        <v>5109</v>
      </c>
      <c r="C4488" s="2">
        <v>9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15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24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27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26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21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27</v>
      </c>
      <c r="D4511" s="2" t="s">
        <v>624</v>
      </c>
      <c r="E4511" s="2"/>
      <c r="F4511" s="2"/>
      <c r="G4511" s="2"/>
      <c r="H4511" s="2"/>
    </row>
    <row r="4512" spans="2:8">
      <c r="B4512" s="2" t="s">
        <v>5133</v>
      </c>
      <c r="C4512" s="2">
        <v>27</v>
      </c>
      <c r="D4512" s="2" t="s">
        <v>624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624</v>
      </c>
      <c r="E4513" s="2"/>
      <c r="F4513" s="2"/>
      <c r="G4513" s="2"/>
      <c r="H4513" s="2"/>
    </row>
    <row r="4514" spans="2:8">
      <c r="B4514" s="2" t="s">
        <v>5135</v>
      </c>
      <c r="C4514" s="2">
        <v>26</v>
      </c>
      <c r="D4514" s="2" t="s">
        <v>624</v>
      </c>
      <c r="E4514" s="2"/>
      <c r="F4514" s="2"/>
      <c r="G4514" s="2"/>
      <c r="H4514" s="2"/>
    </row>
    <row r="4515" spans="2:8">
      <c r="B4515" s="2" t="s">
        <v>5136</v>
      </c>
      <c r="C4515" s="2">
        <v>26</v>
      </c>
      <c r="D4515" s="2" t="s">
        <v>624</v>
      </c>
      <c r="E4515" s="2"/>
      <c r="F4515" s="2"/>
      <c r="G4515" s="2"/>
      <c r="H4515" s="2"/>
    </row>
    <row r="4516" spans="2:8">
      <c r="B4516" s="2" t="s">
        <v>5137</v>
      </c>
      <c r="C4516" s="2">
        <v>26</v>
      </c>
      <c r="D4516" s="2" t="s">
        <v>624</v>
      </c>
      <c r="E4516" s="2"/>
      <c r="F4516" s="2"/>
      <c r="G4516" s="2"/>
      <c r="H4516" s="2"/>
    </row>
    <row r="4517" spans="2:8">
      <c r="B4517" s="2" t="s">
        <v>5138</v>
      </c>
      <c r="C4517" s="2">
        <v>25</v>
      </c>
      <c r="D4517" s="2" t="s">
        <v>624</v>
      </c>
      <c r="E4517" s="2"/>
      <c r="F4517" s="2"/>
      <c r="G4517" s="2"/>
      <c r="H4517" s="2"/>
    </row>
    <row r="4518" spans="2:8">
      <c r="B4518" s="2" t="s">
        <v>5139</v>
      </c>
      <c r="C4518" s="2">
        <v>24</v>
      </c>
      <c r="D4518" s="2" t="s">
        <v>624</v>
      </c>
      <c r="E4518" s="2"/>
      <c r="F4518" s="2"/>
      <c r="G4518" s="2"/>
      <c r="H4518" s="2"/>
    </row>
    <row r="4519" spans="2:8">
      <c r="B4519" s="2" t="s">
        <v>5140</v>
      </c>
      <c r="C4519" s="2">
        <v>21</v>
      </c>
      <c r="D4519" s="2" t="s">
        <v>624</v>
      </c>
      <c r="E4519" s="2"/>
      <c r="F4519" s="2"/>
      <c r="G4519" s="2"/>
      <c r="H4519" s="2"/>
    </row>
    <row r="4520" spans="2:8">
      <c r="B4520" s="2" t="s">
        <v>5141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24</v>
      </c>
      <c r="D4529" s="2" t="s">
        <v>624</v>
      </c>
      <c r="E4529" s="2"/>
      <c r="F4529" s="2"/>
      <c r="G4529" s="2"/>
      <c r="H4529" s="2"/>
    </row>
    <row r="4530" spans="2:8">
      <c r="B4530" s="2" t="s">
        <v>5151</v>
      </c>
      <c r="C4530" s="2">
        <v>27</v>
      </c>
      <c r="D4530" s="2" t="s">
        <v>624</v>
      </c>
      <c r="E4530" s="2"/>
      <c r="F4530" s="2"/>
      <c r="G4530" s="2"/>
      <c r="H4530" s="2"/>
    </row>
    <row r="4531" spans="2:8">
      <c r="B4531" s="2" t="s">
        <v>5152</v>
      </c>
      <c r="C4531" s="2">
        <v>28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28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23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26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26</v>
      </c>
      <c r="D4541" s="2" t="s">
        <v>624</v>
      </c>
      <c r="E4541" s="2"/>
      <c r="F4541" s="2"/>
      <c r="G4541" s="2"/>
      <c r="H4541" s="2"/>
    </row>
    <row r="4542" spans="2:8">
      <c r="B4542" s="2" t="s">
        <v>5163</v>
      </c>
      <c r="C4542" s="2">
        <v>25</v>
      </c>
      <c r="D4542" s="2" t="s">
        <v>624</v>
      </c>
      <c r="E4542" s="2"/>
      <c r="F4542" s="2"/>
      <c r="G4542" s="2"/>
      <c r="H4542" s="2"/>
    </row>
    <row r="4543" spans="2:8">
      <c r="B4543" s="2" t="s">
        <v>5164</v>
      </c>
      <c r="C4543" s="2">
        <v>22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30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29</v>
      </c>
      <c r="D4545" s="2" t="s">
        <v>624</v>
      </c>
      <c r="E4545" s="2"/>
      <c r="F4545" s="2"/>
      <c r="G4545" s="2"/>
      <c r="H4545" s="2"/>
    </row>
    <row r="4546" spans="2:8">
      <c r="B4546" s="2" t="s">
        <v>5167</v>
      </c>
      <c r="C4546" s="2">
        <v>24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28</v>
      </c>
      <c r="D4547" s="2" t="s">
        <v>624</v>
      </c>
      <c r="E4547" s="2"/>
      <c r="F4547" s="2"/>
      <c r="G4547" s="2"/>
      <c r="H4547" s="2"/>
    </row>
    <row r="4548" spans="2:8">
      <c r="B4548" s="2" t="s">
        <v>5169</v>
      </c>
      <c r="C4548" s="2">
        <v>29</v>
      </c>
      <c r="D4548" s="2" t="s">
        <v>624</v>
      </c>
      <c r="E4548" s="2"/>
      <c r="F4548" s="2"/>
      <c r="G4548" s="2"/>
      <c r="H4548" s="2"/>
    </row>
    <row r="4549" spans="2:8">
      <c r="B4549" s="2" t="s">
        <v>5170</v>
      </c>
      <c r="C4549" s="2">
        <v>25</v>
      </c>
      <c r="D4549" s="2" t="s">
        <v>624</v>
      </c>
      <c r="E4549" s="2"/>
      <c r="F4549" s="2"/>
      <c r="G4549" s="2"/>
      <c r="H4549" s="2"/>
    </row>
    <row r="4550" spans="2:8">
      <c r="B4550" s="2" t="s">
        <v>5171</v>
      </c>
      <c r="C4550" s="2">
        <v>21</v>
      </c>
      <c r="D4550" s="2" t="s">
        <v>624</v>
      </c>
      <c r="E4550" s="2"/>
      <c r="F4550" s="2"/>
      <c r="G4550" s="2"/>
      <c r="H4550" s="2"/>
    </row>
    <row r="4551" spans="2:8">
      <c r="B4551" s="2" t="s">
        <v>5172</v>
      </c>
      <c r="C4551" s="2">
        <v>31</v>
      </c>
      <c r="D4551" s="2" t="s">
        <v>624</v>
      </c>
      <c r="E4551" s="2"/>
      <c r="F4551" s="2"/>
      <c r="G4551" s="2"/>
      <c r="H4551" s="2"/>
    </row>
    <row r="4552" spans="2:8">
      <c r="B4552" s="2" t="s">
        <v>5173</v>
      </c>
      <c r="C4552" s="2">
        <v>35</v>
      </c>
      <c r="D4552" s="2" t="s">
        <v>624</v>
      </c>
      <c r="E4552" s="2"/>
      <c r="F4552" s="2"/>
      <c r="G4552" s="2"/>
      <c r="H4552" s="2"/>
    </row>
    <row r="4553" spans="2:8">
      <c r="B4553" s="2" t="s">
        <v>5174</v>
      </c>
      <c r="C4553" s="2">
        <v>35</v>
      </c>
      <c r="D4553" s="2" t="s">
        <v>624</v>
      </c>
      <c r="E4553" s="2"/>
      <c r="F4553" s="2"/>
      <c r="G4553" s="2"/>
      <c r="H4553" s="2"/>
    </row>
    <row r="4554" spans="2:8">
      <c r="B4554" s="2" t="s">
        <v>5175</v>
      </c>
      <c r="C4554" s="2">
        <v>28</v>
      </c>
      <c r="D4554" s="2" t="s">
        <v>624</v>
      </c>
      <c r="E4554" s="2"/>
      <c r="F4554" s="2"/>
      <c r="G4554" s="2"/>
      <c r="H4554" s="2"/>
    </row>
    <row r="4555" spans="2:8">
      <c r="B4555" s="2" t="s">
        <v>5176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31</v>
      </c>
      <c r="D4559" s="2" t="s">
        <v>624</v>
      </c>
      <c r="E4559" s="2"/>
      <c r="F4559" s="2"/>
      <c r="G4559" s="2"/>
      <c r="H4559" s="2"/>
    </row>
    <row r="4560" spans="2:8">
      <c r="B4560" s="2" t="s">
        <v>5181</v>
      </c>
      <c r="C4560" s="2">
        <v>31</v>
      </c>
      <c r="D4560" s="2" t="s">
        <v>624</v>
      </c>
      <c r="E4560" s="2"/>
      <c r="F4560" s="2"/>
      <c r="G4560" s="2"/>
      <c r="H4560" s="2"/>
    </row>
    <row r="4561" spans="2:8">
      <c r="B4561" s="2" t="s">
        <v>5182</v>
      </c>
      <c r="C4561" s="2">
        <v>31</v>
      </c>
      <c r="D4561" s="2" t="s">
        <v>624</v>
      </c>
      <c r="E4561" s="2"/>
      <c r="F4561" s="2"/>
      <c r="G4561" s="2"/>
      <c r="H4561" s="2"/>
    </row>
    <row r="4562" spans="2:8">
      <c r="B4562" s="2" t="s">
        <v>5183</v>
      </c>
      <c r="C4562" s="2">
        <v>27</v>
      </c>
      <c r="D4562" s="2" t="s">
        <v>624</v>
      </c>
      <c r="E4562" s="2"/>
      <c r="F4562" s="2"/>
      <c r="G4562" s="2"/>
      <c r="H4562" s="2"/>
    </row>
    <row r="4563" spans="2:8">
      <c r="B4563" s="2" t="s">
        <v>5184</v>
      </c>
      <c r="C4563" s="2">
        <v>17</v>
      </c>
      <c r="D4563" s="2" t="s">
        <v>624</v>
      </c>
      <c r="E4563" s="2"/>
      <c r="F4563" s="2"/>
      <c r="G4563" s="2"/>
      <c r="H4563" s="2"/>
    </row>
    <row r="4564" spans="2:8">
      <c r="B4564" s="2" t="s">
        <v>5185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29</v>
      </c>
      <c r="D4569" s="2" t="s">
        <v>624</v>
      </c>
      <c r="E4569" s="2"/>
      <c r="F4569" s="2"/>
      <c r="G4569" s="2"/>
      <c r="H4569" s="2"/>
    </row>
    <row r="4570" spans="2:8">
      <c r="B4570" s="2" t="s">
        <v>5191</v>
      </c>
      <c r="C4570" s="2">
        <v>30</v>
      </c>
      <c r="D4570" s="2" t="s">
        <v>624</v>
      </c>
      <c r="E4570" s="2"/>
      <c r="F4570" s="2"/>
      <c r="G4570" s="2"/>
      <c r="H4570" s="2"/>
    </row>
    <row r="4571" spans="2:8">
      <c r="B4571" s="2" t="s">
        <v>5192</v>
      </c>
      <c r="C4571" s="2">
        <v>29</v>
      </c>
      <c r="D4571" s="2" t="s">
        <v>624</v>
      </c>
      <c r="E4571" s="2"/>
      <c r="F4571" s="2"/>
      <c r="G4571" s="2"/>
      <c r="H4571" s="2"/>
    </row>
    <row r="4572" spans="2:8">
      <c r="B4572" s="2" t="s">
        <v>5193</v>
      </c>
      <c r="C4572" s="2">
        <v>26</v>
      </c>
      <c r="D4572" s="2" t="s">
        <v>624</v>
      </c>
      <c r="E4572" s="2"/>
      <c r="F4572" s="2"/>
      <c r="G4572" s="2"/>
      <c r="H4572" s="2"/>
    </row>
    <row r="4573" spans="2:8">
      <c r="B4573" s="2" t="s">
        <v>5194</v>
      </c>
      <c r="C4573" s="2">
        <v>18</v>
      </c>
      <c r="D4573" s="2" t="s">
        <v>624</v>
      </c>
      <c r="E4573" s="2"/>
      <c r="F4573" s="2"/>
      <c r="G4573" s="2"/>
      <c r="H4573" s="2"/>
    </row>
    <row r="4574" spans="2:8">
      <c r="B4574" s="2" t="s">
        <v>5195</v>
      </c>
      <c r="C4574" s="2">
        <v>22</v>
      </c>
      <c r="D4574" s="2" t="s">
        <v>624</v>
      </c>
      <c r="E4574" s="2"/>
      <c r="F4574" s="2"/>
      <c r="G4574" s="2"/>
      <c r="H4574" s="2"/>
    </row>
    <row r="4575" spans="2:8">
      <c r="B4575" s="2" t="s">
        <v>5196</v>
      </c>
      <c r="C4575" s="2">
        <v>22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32</v>
      </c>
      <c r="D4595" s="2" t="s">
        <v>624</v>
      </c>
      <c r="E4595" s="2"/>
      <c r="F4595" s="2"/>
      <c r="G4595" s="2"/>
      <c r="H4595" s="2"/>
    </row>
    <row r="4596" spans="2:8">
      <c r="B4596" s="2" t="s">
        <v>5217</v>
      </c>
      <c r="C4596" s="2">
        <v>30</v>
      </c>
      <c r="D4596" s="2" t="s">
        <v>624</v>
      </c>
      <c r="E4596" s="2"/>
      <c r="F4596" s="2"/>
      <c r="G4596" s="2"/>
      <c r="H4596" s="2"/>
    </row>
    <row r="4597" spans="2:8">
      <c r="B4597" s="2" t="s">
        <v>5218</v>
      </c>
      <c r="C4597" s="2">
        <v>33</v>
      </c>
      <c r="D4597" s="2" t="s">
        <v>624</v>
      </c>
      <c r="E4597" s="2"/>
      <c r="F4597" s="2"/>
      <c r="G4597" s="2"/>
      <c r="H4597" s="2"/>
    </row>
    <row r="4598" spans="2:8">
      <c r="B4598" s="2" t="s">
        <v>5219</v>
      </c>
      <c r="C4598" s="2">
        <v>33</v>
      </c>
      <c r="D4598" s="2" t="s">
        <v>624</v>
      </c>
      <c r="E4598" s="2"/>
      <c r="F4598" s="2"/>
      <c r="G4598" s="2"/>
      <c r="H4598" s="2"/>
    </row>
    <row r="4599" spans="2:8">
      <c r="B4599" s="2" t="s">
        <v>5220</v>
      </c>
      <c r="C4599" s="2">
        <v>31</v>
      </c>
      <c r="D4599" s="2" t="s">
        <v>624</v>
      </c>
      <c r="E4599" s="2"/>
      <c r="F4599" s="2"/>
      <c r="G4599" s="2"/>
      <c r="H4599" s="2"/>
    </row>
    <row r="4600" spans="2:8">
      <c r="B4600" s="2" t="s">
        <v>5221</v>
      </c>
      <c r="C4600" s="2">
        <v>26</v>
      </c>
      <c r="D4600" s="2" t="s">
        <v>624</v>
      </c>
      <c r="E4600" s="2"/>
      <c r="F4600" s="2"/>
      <c r="G4600" s="2"/>
      <c r="H4600" s="2"/>
    </row>
    <row r="4601" spans="2:8">
      <c r="B4601" s="2" t="s">
        <v>5222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24</v>
      </c>
      <c r="D4609" s="2" t="s">
        <v>624</v>
      </c>
      <c r="E4609" s="2"/>
      <c r="F4609" s="2"/>
      <c r="G4609" s="2"/>
      <c r="H4609" s="2"/>
    </row>
    <row r="4610" spans="2:8">
      <c r="B4610" s="2" t="s">
        <v>5231</v>
      </c>
      <c r="C4610" s="2">
        <v>24</v>
      </c>
      <c r="D4610" s="2" t="s">
        <v>624</v>
      </c>
      <c r="E4610" s="2"/>
      <c r="F4610" s="2"/>
      <c r="G4610" s="2"/>
      <c r="H4610" s="2"/>
    </row>
    <row r="4611" spans="2:8">
      <c r="B4611" s="2" t="s">
        <v>5232</v>
      </c>
      <c r="C4611" s="2">
        <v>24</v>
      </c>
      <c r="D4611" s="2" t="s">
        <v>624</v>
      </c>
      <c r="E4611" s="2"/>
      <c r="F4611" s="2"/>
      <c r="G4611" s="2"/>
      <c r="H4611" s="2"/>
    </row>
    <row r="4612" spans="2:8">
      <c r="B4612" s="2" t="s">
        <v>5233</v>
      </c>
      <c r="C4612" s="2">
        <v>27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27</v>
      </c>
      <c r="D4613" s="2" t="s">
        <v>624</v>
      </c>
      <c r="E4613" s="2"/>
      <c r="F4613" s="2"/>
      <c r="G4613" s="2"/>
      <c r="H4613" s="2"/>
    </row>
    <row r="4614" spans="2:8">
      <c r="B4614" s="2" t="s">
        <v>5235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28</v>
      </c>
      <c r="D4621" s="2" t="s">
        <v>624</v>
      </c>
      <c r="E4621" s="2"/>
      <c r="F4621" s="2"/>
      <c r="G4621" s="2"/>
      <c r="H4621" s="2"/>
    </row>
    <row r="4622" spans="2:8">
      <c r="B4622" s="2" t="s">
        <v>5243</v>
      </c>
      <c r="C4622" s="2">
        <v>29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26</v>
      </c>
      <c r="D4623" s="2" t="s">
        <v>624</v>
      </c>
      <c r="E4623" s="2"/>
      <c r="F4623" s="2"/>
      <c r="G4623" s="2"/>
      <c r="H4623" s="2"/>
    </row>
    <row r="4624" spans="2:8">
      <c r="B4624" s="2" t="s">
        <v>5245</v>
      </c>
      <c r="C4624" s="2">
        <v>20</v>
      </c>
      <c r="D4624" s="2" t="s">
        <v>624</v>
      </c>
      <c r="E4624" s="2"/>
      <c r="F4624" s="2"/>
      <c r="G4624" s="2"/>
      <c r="H4624" s="2"/>
    </row>
    <row r="4625" spans="2:8">
      <c r="B4625" s="2" t="s">
        <v>5246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28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30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29</v>
      </c>
      <c r="D4633" s="2" t="s">
        <v>624</v>
      </c>
      <c r="E4633" s="2"/>
      <c r="F4633" s="2"/>
      <c r="G4633" s="2"/>
      <c r="H4633" s="2"/>
    </row>
    <row r="4634" spans="2:8">
      <c r="B4634" s="2" t="s">
        <v>5255</v>
      </c>
      <c r="C4634" s="2">
        <v>24</v>
      </c>
      <c r="D4634" s="2" t="s">
        <v>624</v>
      </c>
      <c r="E4634" s="2"/>
      <c r="F4634" s="2"/>
      <c r="G4634" s="2"/>
      <c r="H4634" s="2"/>
    </row>
    <row r="4635" spans="2:8">
      <c r="B4635" s="2" t="s">
        <v>5256</v>
      </c>
      <c r="C4635" s="2">
        <v>17</v>
      </c>
      <c r="D4635" s="2" t="s">
        <v>624</v>
      </c>
      <c r="E4635" s="2"/>
      <c r="F4635" s="2"/>
      <c r="G4635" s="2"/>
      <c r="H4635" s="2"/>
    </row>
    <row r="4636" spans="2:8">
      <c r="B4636" s="2" t="s">
        <v>5257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27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27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26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24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18</v>
      </c>
      <c r="D4645" s="2" t="s">
        <v>624</v>
      </c>
      <c r="E4645" s="2"/>
      <c r="F4645" s="2"/>
      <c r="G4645" s="2"/>
      <c r="H4645" s="2"/>
    </row>
    <row r="4646" spans="2:8">
      <c r="B4646" s="2" t="s">
        <v>5267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19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23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25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25</v>
      </c>
      <c r="D4657" s="2" t="s">
        <v>624</v>
      </c>
      <c r="E4657" s="2"/>
      <c r="F4657" s="2"/>
      <c r="G4657" s="2"/>
      <c r="H4657" s="2"/>
    </row>
    <row r="4658" spans="2:8">
      <c r="B4658" s="2" t="s">
        <v>5279</v>
      </c>
      <c r="C4658" s="2">
        <v>24</v>
      </c>
      <c r="D4658" s="2" t="s">
        <v>624</v>
      </c>
      <c r="E4658" s="2"/>
      <c r="F4658" s="2"/>
      <c r="G4658" s="2"/>
      <c r="H4658" s="2"/>
    </row>
    <row r="4659" spans="2:8">
      <c r="B4659" s="2" t="s">
        <v>5280</v>
      </c>
      <c r="C4659" s="2">
        <v>22</v>
      </c>
      <c r="D4659" s="2" t="s">
        <v>624</v>
      </c>
      <c r="E4659" s="2"/>
      <c r="F4659" s="2"/>
      <c r="G4659" s="2"/>
      <c r="H4659" s="2"/>
    </row>
    <row r="4660" spans="2:8">
      <c r="B4660" s="2" t="s">
        <v>5281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13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28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31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30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20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18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21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16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10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9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12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13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14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15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16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15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15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27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27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26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23</v>
      </c>
      <c r="D4709" s="2" t="s">
        <v>624</v>
      </c>
      <c r="E4709" s="2"/>
      <c r="F4709" s="2"/>
      <c r="G4709" s="2"/>
      <c r="H4709" s="2"/>
    </row>
    <row r="4710" spans="2:8">
      <c r="B4710" s="2" t="s">
        <v>5331</v>
      </c>
      <c r="C4710" s="2">
        <v>17</v>
      </c>
      <c r="D4710" s="2" t="s">
        <v>624</v>
      </c>
      <c r="E4710" s="2"/>
      <c r="F4710" s="2"/>
      <c r="G4710" s="2"/>
      <c r="H4710" s="2"/>
    </row>
    <row r="4711" spans="2:8">
      <c r="B4711" s="2" t="s">
        <v>5332</v>
      </c>
      <c r="C4711" s="2">
        <v>20</v>
      </c>
      <c r="D4711" s="2" t="s">
        <v>624</v>
      </c>
      <c r="E4711" s="2"/>
      <c r="F4711" s="2"/>
      <c r="G4711" s="2"/>
      <c r="H4711" s="2"/>
    </row>
    <row r="4712" spans="2:8">
      <c r="B4712" s="2" t="s">
        <v>5333</v>
      </c>
      <c r="C4712" s="2">
        <v>22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24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24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22</v>
      </c>
      <c r="D4715" s="2" t="s">
        <v>624</v>
      </c>
      <c r="E4715" s="2"/>
      <c r="F4715" s="2"/>
      <c r="G4715" s="2"/>
      <c r="H4715" s="2"/>
    </row>
    <row r="4716" spans="2:8">
      <c r="B4716" s="2" t="s">
        <v>5337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18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20</v>
      </c>
      <c r="D4731" s="2" t="s">
        <v>624</v>
      </c>
      <c r="E4731" s="2"/>
      <c r="F4731" s="2"/>
      <c r="G4731" s="2"/>
      <c r="H4731" s="2"/>
    </row>
    <row r="4732" spans="2:8">
      <c r="B4732" s="2" t="s">
        <v>5353</v>
      </c>
      <c r="C4732" s="2">
        <v>22</v>
      </c>
      <c r="D4732" s="2" t="s">
        <v>624</v>
      </c>
      <c r="E4732" s="2"/>
      <c r="F4732" s="2"/>
      <c r="G4732" s="2"/>
      <c r="H4732" s="2"/>
    </row>
    <row r="4733" spans="2:8">
      <c r="B4733" s="2" t="s">
        <v>5354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17</v>
      </c>
      <c r="D4741" s="2" t="s">
        <v>624</v>
      </c>
      <c r="E4741" s="2"/>
      <c r="F4741" s="2"/>
      <c r="G4741" s="2"/>
      <c r="H4741" s="2"/>
    </row>
    <row r="4742" spans="2:8">
      <c r="B4742" s="2" t="s">
        <v>5363</v>
      </c>
      <c r="C4742" s="2">
        <v>17</v>
      </c>
      <c r="D4742" s="2" t="s">
        <v>624</v>
      </c>
      <c r="E4742" s="2"/>
      <c r="F4742" s="2"/>
      <c r="G4742" s="2"/>
      <c r="H4742" s="2"/>
    </row>
    <row r="4743" spans="2:8">
      <c r="B4743" s="2" t="s">
        <v>5364</v>
      </c>
      <c r="C4743" s="2">
        <v>18</v>
      </c>
      <c r="D4743" s="2" t="s">
        <v>624</v>
      </c>
      <c r="E4743" s="2"/>
      <c r="F4743" s="2"/>
      <c r="G4743" s="2"/>
      <c r="H4743" s="2"/>
    </row>
    <row r="4744" spans="2:8">
      <c r="B4744" s="2" t="s">
        <v>5365</v>
      </c>
      <c r="C4744" s="2">
        <v>18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18</v>
      </c>
      <c r="D4745" s="2" t="s">
        <v>624</v>
      </c>
      <c r="E4745" s="2"/>
      <c r="F4745" s="2"/>
      <c r="G4745" s="2"/>
      <c r="H4745" s="2"/>
    </row>
    <row r="4746" spans="2:8">
      <c r="B4746" s="2" t="s">
        <v>5367</v>
      </c>
      <c r="C4746" s="2">
        <v>18</v>
      </c>
      <c r="D4746" s="2" t="s">
        <v>624</v>
      </c>
      <c r="E4746" s="2"/>
      <c r="F4746" s="2"/>
      <c r="G4746" s="2"/>
      <c r="H4746" s="2"/>
    </row>
    <row r="4747" spans="2:8">
      <c r="B4747" s="2" t="s">
        <v>5368</v>
      </c>
      <c r="C4747" s="2">
        <v>14</v>
      </c>
      <c r="D4747" s="2" t="s">
        <v>624</v>
      </c>
      <c r="E4747" s="2"/>
      <c r="F4747" s="2"/>
      <c r="G4747" s="2"/>
      <c r="H4747" s="2"/>
    </row>
    <row r="4748" spans="2:8">
      <c r="B4748" s="2" t="s">
        <v>5369</v>
      </c>
      <c r="C4748" s="2">
        <v>29</v>
      </c>
      <c r="D4748" s="2" t="s">
        <v>624</v>
      </c>
      <c r="E4748" s="2"/>
      <c r="F4748" s="2"/>
      <c r="G4748" s="2"/>
      <c r="H4748" s="2"/>
    </row>
    <row r="4749" spans="2:8">
      <c r="B4749" s="2" t="s">
        <v>5370</v>
      </c>
      <c r="C4749" s="2">
        <v>27</v>
      </c>
      <c r="D4749" s="2" t="s">
        <v>624</v>
      </c>
      <c r="E4749" s="2"/>
      <c r="F4749" s="2"/>
      <c r="G4749" s="2"/>
      <c r="H4749" s="2"/>
    </row>
    <row r="4750" spans="2:8">
      <c r="B4750" s="2" t="s">
        <v>5371</v>
      </c>
      <c r="C4750" s="2">
        <v>25</v>
      </c>
      <c r="D4750" s="2" t="s">
        <v>624</v>
      </c>
      <c r="E4750" s="2"/>
      <c r="F4750" s="2"/>
      <c r="G4750" s="2"/>
      <c r="H4750" s="2"/>
    </row>
    <row r="4751" spans="2:8">
      <c r="B4751" s="2" t="s">
        <v>5372</v>
      </c>
      <c r="C4751" s="2">
        <v>22</v>
      </c>
      <c r="D4751" s="2" t="s">
        <v>624</v>
      </c>
      <c r="E4751" s="2"/>
      <c r="F4751" s="2"/>
      <c r="G4751" s="2"/>
      <c r="H4751" s="2"/>
    </row>
    <row r="4752" spans="2:8">
      <c r="B4752" s="2" t="s">
        <v>5373</v>
      </c>
      <c r="C4752" s="2">
        <v>17</v>
      </c>
      <c r="D4752" s="2" t="s">
        <v>624</v>
      </c>
      <c r="E4752" s="2"/>
      <c r="F4752" s="2"/>
      <c r="G4752" s="2"/>
      <c r="H4752" s="2"/>
    </row>
    <row r="4753" spans="2:8">
      <c r="B4753" s="2" t="s">
        <v>5374</v>
      </c>
      <c r="C4753" s="2">
        <v>33</v>
      </c>
      <c r="D4753" s="2" t="s">
        <v>624</v>
      </c>
      <c r="E4753" s="2"/>
      <c r="F4753" s="2"/>
      <c r="G4753" s="2"/>
      <c r="H4753" s="2"/>
    </row>
    <row r="4754" spans="2:8">
      <c r="B4754" s="2" t="s">
        <v>5375</v>
      </c>
      <c r="C4754" s="2">
        <v>34</v>
      </c>
      <c r="D4754" s="2" t="s">
        <v>624</v>
      </c>
      <c r="E4754" s="2"/>
      <c r="F4754" s="2"/>
      <c r="G4754" s="2"/>
      <c r="H4754" s="2"/>
    </row>
    <row r="4755" spans="2:8">
      <c r="B4755" s="2" t="s">
        <v>5376</v>
      </c>
      <c r="C4755" s="2">
        <v>32</v>
      </c>
      <c r="D4755" s="2" t="s">
        <v>624</v>
      </c>
      <c r="E4755" s="2"/>
      <c r="F4755" s="2"/>
      <c r="G4755" s="2"/>
      <c r="H4755" s="2"/>
    </row>
    <row r="4756" spans="2:8">
      <c r="B4756" s="2" t="s">
        <v>5377</v>
      </c>
      <c r="C4756" s="2">
        <v>23</v>
      </c>
      <c r="D4756" s="2" t="s">
        <v>624</v>
      </c>
      <c r="E4756" s="2"/>
      <c r="F4756" s="2"/>
      <c r="G4756" s="2"/>
      <c r="H4756" s="2"/>
    </row>
    <row r="4757" spans="2:8">
      <c r="B4757" s="2" t="s">
        <v>5378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21</v>
      </c>
      <c r="D4762" s="2" t="s">
        <v>624</v>
      </c>
      <c r="E4762" s="2"/>
      <c r="F4762" s="2"/>
      <c r="G4762" s="2"/>
      <c r="H4762" s="2"/>
    </row>
    <row r="4763" spans="2:8">
      <c r="B4763" s="2" t="s">
        <v>5384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14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18</v>
      </c>
      <c r="D4771" s="2" t="s">
        <v>624</v>
      </c>
      <c r="E4771" s="2"/>
      <c r="F4771" s="2"/>
      <c r="G4771" s="2"/>
      <c r="H4771" s="2"/>
    </row>
    <row r="4772" spans="2:8">
      <c r="B4772" s="2" t="s">
        <v>5393</v>
      </c>
      <c r="C4772" s="2">
        <v>20</v>
      </c>
      <c r="D4772" s="2" t="s">
        <v>624</v>
      </c>
      <c r="E4772" s="2"/>
      <c r="F4772" s="2"/>
      <c r="G4772" s="2"/>
      <c r="H4772" s="2"/>
    </row>
    <row r="4773" spans="2:8">
      <c r="B4773" s="2" t="s">
        <v>5394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28</v>
      </c>
      <c r="D4778" s="2" t="s">
        <v>624</v>
      </c>
      <c r="E4778" s="2"/>
      <c r="F4778" s="2"/>
      <c r="G4778" s="2"/>
      <c r="H4778" s="2"/>
    </row>
    <row r="4779" spans="2:8">
      <c r="B4779" s="2" t="s">
        <v>5400</v>
      </c>
      <c r="C4779" s="2">
        <v>15</v>
      </c>
      <c r="D4779" s="2" t="s">
        <v>624</v>
      </c>
      <c r="E4779" s="2"/>
      <c r="F4779" s="2"/>
      <c r="G4779" s="2"/>
      <c r="H4779" s="2"/>
    </row>
    <row r="4780" spans="2:8">
      <c r="B4780" s="2" t="s">
        <v>5401</v>
      </c>
      <c r="C4780" s="2">
        <v>8</v>
      </c>
      <c r="D4780" s="2" t="s">
        <v>624</v>
      </c>
      <c r="E4780" s="2"/>
      <c r="F4780" s="2"/>
      <c r="G4780" s="2"/>
      <c r="H4780" s="2"/>
    </row>
    <row r="4781" spans="2:8">
      <c r="B4781" s="2" t="s">
        <v>5402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19</v>
      </c>
      <c r="D4784" s="2" t="s">
        <v>624</v>
      </c>
      <c r="E4784" s="2"/>
      <c r="F4784" s="2"/>
      <c r="G4784" s="2"/>
      <c r="H4784" s="2"/>
    </row>
    <row r="4785" spans="2:8">
      <c r="B4785" s="2" t="s">
        <v>5406</v>
      </c>
      <c r="C4785" s="2">
        <v>24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24</v>
      </c>
      <c r="D4786" s="2" t="s">
        <v>624</v>
      </c>
      <c r="E4786" s="2"/>
      <c r="F4786" s="2"/>
      <c r="G4786" s="2"/>
      <c r="H4786" s="2"/>
    </row>
    <row r="4787" spans="2:8">
      <c r="B4787" s="2" t="s">
        <v>5408</v>
      </c>
      <c r="C4787" s="2">
        <v>23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21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30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31</v>
      </c>
      <c r="D4790" s="2" t="s">
        <v>624</v>
      </c>
      <c r="E4790" s="2"/>
      <c r="F4790" s="2"/>
      <c r="G4790" s="2"/>
      <c r="H4790" s="2"/>
    </row>
    <row r="4791" spans="2:8">
      <c r="B4791" s="2" t="s">
        <v>5412</v>
      </c>
      <c r="C4791" s="2">
        <v>24</v>
      </c>
      <c r="D4791" s="2" t="s">
        <v>624</v>
      </c>
      <c r="E4791" s="2"/>
      <c r="F4791" s="2"/>
      <c r="G4791" s="2"/>
      <c r="H4791" s="2"/>
    </row>
    <row r="4792" spans="2:8">
      <c r="B4792" s="2" t="s">
        <v>5413</v>
      </c>
      <c r="C4792" s="2">
        <v>23</v>
      </c>
      <c r="D4792" s="2" t="s">
        <v>624</v>
      </c>
      <c r="E4792" s="2"/>
      <c r="F4792" s="2"/>
      <c r="G4792" s="2"/>
      <c r="H4792" s="2"/>
    </row>
    <row r="4793" spans="2:8">
      <c r="B4793" s="2" t="s">
        <v>5414</v>
      </c>
      <c r="C4793" s="2">
        <v>16</v>
      </c>
      <c r="D4793" s="2" t="s">
        <v>624</v>
      </c>
      <c r="E4793" s="2"/>
      <c r="F4793" s="2"/>
      <c r="G4793" s="2"/>
      <c r="H4793" s="2"/>
    </row>
    <row r="4794" spans="2:8">
      <c r="B4794" s="2" t="s">
        <v>5415</v>
      </c>
      <c r="C4794" s="2">
        <v>23</v>
      </c>
      <c r="D4794" s="2" t="s">
        <v>624</v>
      </c>
      <c r="E4794" s="2"/>
      <c r="F4794" s="2"/>
      <c r="G4794" s="2"/>
      <c r="H4794" s="2"/>
    </row>
    <row r="4795" spans="2:8">
      <c r="B4795" s="2" t="s">
        <v>5416</v>
      </c>
      <c r="C4795" s="2">
        <v>22</v>
      </c>
      <c r="D4795" s="2" t="s">
        <v>624</v>
      </c>
      <c r="E4795" s="2"/>
      <c r="F4795" s="2"/>
      <c r="G4795" s="2"/>
      <c r="H4795" s="2"/>
    </row>
    <row r="4796" spans="2:8">
      <c r="B4796" s="2" t="s">
        <v>5417</v>
      </c>
      <c r="C4796" s="2">
        <v>21</v>
      </c>
      <c r="D4796" s="2" t="s">
        <v>624</v>
      </c>
      <c r="E4796" s="2"/>
      <c r="F4796" s="2"/>
      <c r="G4796" s="2"/>
      <c r="H4796" s="2"/>
    </row>
    <row r="4797" spans="2:8">
      <c r="B4797" s="2" t="s">
        <v>5418</v>
      </c>
      <c r="C4797" s="2">
        <v>19</v>
      </c>
      <c r="D4797" s="2" t="s">
        <v>624</v>
      </c>
      <c r="E4797" s="2"/>
      <c r="F4797" s="2"/>
      <c r="G4797" s="2"/>
      <c r="H4797" s="2"/>
    </row>
    <row r="4798" spans="2:8">
      <c r="B4798" s="2" t="s">
        <v>5419</v>
      </c>
      <c r="C4798" s="2">
        <v>19</v>
      </c>
      <c r="D4798" s="2" t="s">
        <v>624</v>
      </c>
      <c r="E4798" s="2"/>
      <c r="F4798" s="2"/>
      <c r="G4798" s="2"/>
      <c r="H4798" s="2"/>
    </row>
    <row r="4799" spans="2:8">
      <c r="B4799" s="2" t="s">
        <v>5420</v>
      </c>
      <c r="C4799" s="2">
        <v>21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22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22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21</v>
      </c>
      <c r="D4802" s="2" t="s">
        <v>624</v>
      </c>
      <c r="E4802" s="2"/>
      <c r="F4802" s="2"/>
      <c r="G4802" s="2"/>
      <c r="H4802" s="2"/>
    </row>
    <row r="4803" spans="2:8">
      <c r="B4803" s="2" t="s">
        <v>5424</v>
      </c>
      <c r="C4803" s="2">
        <v>19</v>
      </c>
      <c r="D4803" s="2" t="s">
        <v>624</v>
      </c>
      <c r="E4803" s="2"/>
      <c r="F4803" s="2"/>
      <c r="G4803" s="2"/>
      <c r="H4803" s="2"/>
    </row>
    <row r="4804" spans="2:8">
      <c r="B4804" s="2" t="s">
        <v>5425</v>
      </c>
      <c r="C4804" s="2">
        <v>24</v>
      </c>
      <c r="D4804" s="2" t="s">
        <v>624</v>
      </c>
      <c r="E4804" s="2"/>
      <c r="F4804" s="2"/>
      <c r="G4804" s="2"/>
      <c r="H4804" s="2"/>
    </row>
    <row r="4805" spans="2:8">
      <c r="B4805" s="2" t="s">
        <v>5426</v>
      </c>
      <c r="C4805" s="2">
        <v>23</v>
      </c>
      <c r="D4805" s="2" t="s">
        <v>624</v>
      </c>
      <c r="E4805" s="2"/>
      <c r="F4805" s="2"/>
      <c r="G4805" s="2"/>
      <c r="H4805" s="2"/>
    </row>
    <row r="4806" spans="2:8">
      <c r="B4806" s="2" t="s">
        <v>5427</v>
      </c>
      <c r="C4806" s="2">
        <v>24</v>
      </c>
      <c r="D4806" s="2" t="s">
        <v>624</v>
      </c>
      <c r="E4806" s="2"/>
      <c r="F4806" s="2"/>
      <c r="G4806" s="2"/>
      <c r="H4806" s="2"/>
    </row>
    <row r="4807" spans="2:8">
      <c r="B4807" s="2" t="s">
        <v>5428</v>
      </c>
      <c r="C4807" s="2">
        <v>25</v>
      </c>
      <c r="D4807" s="2" t="s">
        <v>624</v>
      </c>
      <c r="E4807" s="2"/>
      <c r="F4807" s="2"/>
      <c r="G4807" s="2"/>
      <c r="H4807" s="2"/>
    </row>
    <row r="4808" spans="2:8">
      <c r="B4808" s="2" t="s">
        <v>5429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24</v>
      </c>
      <c r="D4812" s="2" t="s">
        <v>624</v>
      </c>
      <c r="E4812" s="2"/>
      <c r="F4812" s="2"/>
      <c r="G4812" s="2"/>
      <c r="H4812" s="2"/>
    </row>
    <row r="4813" spans="2:8">
      <c r="B4813" s="2" t="s">
        <v>5434</v>
      </c>
      <c r="C4813" s="2">
        <v>24</v>
      </c>
      <c r="D4813" s="2" t="s">
        <v>624</v>
      </c>
      <c r="E4813" s="2"/>
      <c r="F4813" s="2"/>
      <c r="G4813" s="2"/>
      <c r="H4813" s="2"/>
    </row>
    <row r="4814" spans="2:8">
      <c r="B4814" s="2" t="s">
        <v>5435</v>
      </c>
      <c r="C4814" s="2">
        <v>24</v>
      </c>
      <c r="D4814" s="2" t="s">
        <v>624</v>
      </c>
      <c r="E4814" s="2"/>
      <c r="F4814" s="2"/>
      <c r="G4814" s="2"/>
      <c r="H4814" s="2"/>
    </row>
    <row r="4815" spans="2:8">
      <c r="B4815" s="2" t="s">
        <v>5436</v>
      </c>
      <c r="C4815" s="2">
        <v>23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11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14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17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20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21</v>
      </c>
      <c r="D4830" s="2" t="s">
        <v>624</v>
      </c>
      <c r="E4830" s="2"/>
      <c r="F4830" s="2"/>
      <c r="G4830" s="2"/>
      <c r="H4830" s="2"/>
    </row>
    <row r="4831" spans="2:8">
      <c r="B4831" s="2" t="s">
        <v>5452</v>
      </c>
      <c r="C4831" s="2">
        <v>21</v>
      </c>
      <c r="D4831" s="2" t="s">
        <v>624</v>
      </c>
      <c r="E4831" s="2"/>
      <c r="F4831" s="2"/>
      <c r="G4831" s="2"/>
      <c r="H4831" s="2"/>
    </row>
    <row r="4832" spans="2:8">
      <c r="B4832" s="2" t="s">
        <v>5453</v>
      </c>
      <c r="C4832" s="2">
        <v>21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20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18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19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24</v>
      </c>
      <c r="D4841" s="2" t="s">
        <v>624</v>
      </c>
      <c r="E4841" s="2"/>
      <c r="F4841" s="2"/>
      <c r="G4841" s="2"/>
      <c r="H4841" s="2"/>
    </row>
    <row r="4842" spans="2:8">
      <c r="B4842" s="2" t="s">
        <v>5463</v>
      </c>
      <c r="C4842" s="2">
        <v>26</v>
      </c>
      <c r="D4842" s="2" t="s">
        <v>624</v>
      </c>
      <c r="E4842" s="2"/>
      <c r="F4842" s="2"/>
      <c r="G4842" s="2"/>
      <c r="H4842" s="2"/>
    </row>
    <row r="4843" spans="2:8">
      <c r="B4843" s="2" t="s">
        <v>5464</v>
      </c>
      <c r="C4843" s="2">
        <v>24</v>
      </c>
      <c r="D4843" s="2" t="s">
        <v>624</v>
      </c>
      <c r="E4843" s="2"/>
      <c r="F4843" s="2"/>
      <c r="G4843" s="2"/>
      <c r="H4843" s="2"/>
    </row>
    <row r="4844" spans="2:8">
      <c r="B4844" s="2" t="s">
        <v>5465</v>
      </c>
      <c r="C4844" s="2">
        <v>23</v>
      </c>
      <c r="D4844" s="2" t="s">
        <v>624</v>
      </c>
      <c r="E4844" s="2"/>
      <c r="F4844" s="2"/>
      <c r="G4844" s="2"/>
      <c r="H4844" s="2"/>
    </row>
    <row r="4845" spans="2:8">
      <c r="B4845" s="2" t="s">
        <v>5466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11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11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9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5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22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22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8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24</v>
      </c>
      <c r="D4861" s="2" t="s">
        <v>624</v>
      </c>
      <c r="E4861" s="2"/>
      <c r="F4861" s="2"/>
      <c r="G4861" s="2"/>
      <c r="H4861" s="2"/>
    </row>
    <row r="4862" spans="2:8">
      <c r="B4862" s="2" t="s">
        <v>5483</v>
      </c>
      <c r="C4862" s="2">
        <v>24</v>
      </c>
      <c r="D4862" s="2" t="s">
        <v>624</v>
      </c>
      <c r="E4862" s="2"/>
      <c r="F4862" s="2"/>
      <c r="G4862" s="2"/>
      <c r="H4862" s="2"/>
    </row>
    <row r="4863" spans="2:8">
      <c r="B4863" s="2" t="s">
        <v>5484</v>
      </c>
      <c r="C4863" s="2">
        <v>23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22</v>
      </c>
      <c r="D4864" s="2" t="s">
        <v>624</v>
      </c>
      <c r="E4864" s="2"/>
      <c r="F4864" s="2"/>
      <c r="G4864" s="2"/>
      <c r="H4864" s="2"/>
    </row>
    <row r="4865" spans="2:8">
      <c r="B4865" s="2" t="s">
        <v>5486</v>
      </c>
      <c r="C4865" s="2">
        <v>18</v>
      </c>
      <c r="D4865" s="2" t="s">
        <v>624</v>
      </c>
      <c r="E4865" s="2"/>
      <c r="F4865" s="2"/>
      <c r="G4865" s="2"/>
      <c r="H4865" s="2"/>
    </row>
    <row r="4866" spans="2:8">
      <c r="B4866" s="2" t="s">
        <v>5487</v>
      </c>
      <c r="C4866" s="2">
        <v>14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14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15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15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15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15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28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29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28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25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20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31</v>
      </c>
      <c r="D4896" s="2" t="s">
        <v>624</v>
      </c>
      <c r="E4896" s="2"/>
      <c r="F4896" s="2"/>
      <c r="G4896" s="2"/>
      <c r="H4896" s="2"/>
    </row>
    <row r="4897" spans="2:8">
      <c r="B4897" s="2" t="s">
        <v>5518</v>
      </c>
      <c r="C4897" s="2">
        <v>31</v>
      </c>
      <c r="D4897" s="2" t="s">
        <v>624</v>
      </c>
      <c r="E4897" s="2"/>
      <c r="F4897" s="2"/>
      <c r="G4897" s="2"/>
      <c r="H4897" s="2"/>
    </row>
    <row r="4898" spans="2:8">
      <c r="B4898" s="2" t="s">
        <v>5519</v>
      </c>
      <c r="C4898" s="2">
        <v>28</v>
      </c>
      <c r="D4898" s="2" t="s">
        <v>624</v>
      </c>
      <c r="E4898" s="2"/>
      <c r="F4898" s="2"/>
      <c r="G4898" s="2"/>
      <c r="H4898" s="2"/>
    </row>
    <row r="4899" spans="2:8">
      <c r="B4899" s="2" t="s">
        <v>5520</v>
      </c>
      <c r="C4899" s="2">
        <v>24</v>
      </c>
      <c r="D4899" s="2" t="s">
        <v>624</v>
      </c>
      <c r="E4899" s="2"/>
      <c r="F4899" s="2"/>
      <c r="G4899" s="2"/>
      <c r="H4899" s="2"/>
    </row>
    <row r="4900" spans="2:8">
      <c r="B4900" s="2" t="s">
        <v>5521</v>
      </c>
      <c r="C4900" s="2">
        <v>29</v>
      </c>
      <c r="D4900" s="2" t="s">
        <v>624</v>
      </c>
      <c r="E4900" s="2"/>
      <c r="F4900" s="2"/>
      <c r="G4900" s="2"/>
      <c r="H4900" s="2"/>
    </row>
    <row r="4901" spans="2:8">
      <c r="B4901" s="2" t="s">
        <v>5522</v>
      </c>
      <c r="C4901" s="2">
        <v>29</v>
      </c>
      <c r="D4901" s="2" t="s">
        <v>624</v>
      </c>
      <c r="E4901" s="2"/>
      <c r="F4901" s="2"/>
      <c r="G4901" s="2"/>
      <c r="H4901" s="2"/>
    </row>
    <row r="4902" spans="2:8">
      <c r="B4902" s="2" t="s">
        <v>5523</v>
      </c>
      <c r="C4902" s="2">
        <v>29</v>
      </c>
      <c r="D4902" s="2" t="s">
        <v>624</v>
      </c>
      <c r="E4902" s="2"/>
      <c r="F4902" s="2"/>
      <c r="G4902" s="2"/>
      <c r="H4902" s="2"/>
    </row>
    <row r="4903" spans="2:8">
      <c r="B4903" s="2" t="s">
        <v>5524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16</v>
      </c>
      <c r="D4906" s="2" t="s">
        <v>624</v>
      </c>
      <c r="E4906" s="2"/>
      <c r="F4906" s="2"/>
      <c r="G4906" s="2"/>
      <c r="H4906" s="2"/>
    </row>
    <row r="4907" spans="2:8">
      <c r="B4907" s="2" t="s">
        <v>5528</v>
      </c>
      <c r="C4907" s="2">
        <v>20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20</v>
      </c>
      <c r="D4908" s="2" t="s">
        <v>624</v>
      </c>
      <c r="E4908" s="2"/>
      <c r="F4908" s="2"/>
      <c r="G4908" s="2"/>
      <c r="H4908" s="2"/>
    </row>
    <row r="4909" spans="2:8">
      <c r="B4909" s="2" t="s">
        <v>5530</v>
      </c>
      <c r="C4909" s="2">
        <v>31</v>
      </c>
      <c r="D4909" s="2" t="s">
        <v>624</v>
      </c>
      <c r="E4909" s="2"/>
      <c r="F4909" s="2"/>
      <c r="G4909" s="2"/>
      <c r="H4909" s="2"/>
    </row>
    <row r="4910" spans="2:8">
      <c r="B4910" s="2" t="s">
        <v>5531</v>
      </c>
      <c r="C4910" s="2">
        <v>28</v>
      </c>
      <c r="D4910" s="2" t="s">
        <v>624</v>
      </c>
      <c r="E4910" s="2"/>
      <c r="F4910" s="2"/>
      <c r="G4910" s="2"/>
      <c r="H4910" s="2"/>
    </row>
    <row r="4911" spans="2:8">
      <c r="B4911" s="2" t="s">
        <v>5532</v>
      </c>
      <c r="C4911" s="2">
        <v>26</v>
      </c>
      <c r="D4911" s="2" t="s">
        <v>624</v>
      </c>
      <c r="E4911" s="2"/>
      <c r="F4911" s="2"/>
      <c r="G4911" s="2"/>
      <c r="H4911" s="2"/>
    </row>
    <row r="4912" spans="2:8">
      <c r="B4912" s="2" t="s">
        <v>5533</v>
      </c>
      <c r="C4912" s="2">
        <v>19</v>
      </c>
      <c r="D4912" s="2" t="s">
        <v>624</v>
      </c>
      <c r="E4912" s="2"/>
      <c r="F4912" s="2"/>
      <c r="G4912" s="2"/>
      <c r="H4912" s="2"/>
    </row>
    <row r="4913" spans="2:8">
      <c r="B4913" s="2" t="s">
        <v>5534</v>
      </c>
      <c r="C4913" s="2">
        <v>19</v>
      </c>
      <c r="D4913" s="2" t="s">
        <v>624</v>
      </c>
      <c r="E4913" s="2"/>
      <c r="F4913" s="2"/>
      <c r="G4913" s="2"/>
      <c r="H4913" s="2"/>
    </row>
    <row r="4914" spans="2:8">
      <c r="B4914" s="2" t="s">
        <v>5535</v>
      </c>
      <c r="C4914" s="2">
        <v>19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19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20</v>
      </c>
      <c r="D4916" s="2" t="s">
        <v>624</v>
      </c>
      <c r="E4916" s="2"/>
      <c r="F4916" s="2"/>
      <c r="G4916" s="2"/>
      <c r="H4916" s="2"/>
    </row>
    <row r="4917" spans="2:8">
      <c r="B4917" s="2" t="s">
        <v>5538</v>
      </c>
      <c r="C4917" s="2">
        <v>21</v>
      </c>
      <c r="D4917" s="2" t="s">
        <v>624</v>
      </c>
      <c r="E4917" s="2"/>
      <c r="F4917" s="2"/>
      <c r="G4917" s="2"/>
      <c r="H4917" s="2"/>
    </row>
    <row r="4918" spans="2:8">
      <c r="B4918" s="2" t="s">
        <v>5539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14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14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16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28</v>
      </c>
      <c r="D4956" s="2" t="s">
        <v>624</v>
      </c>
      <c r="E4956" s="2"/>
      <c r="F4956" s="2"/>
      <c r="G4956" s="2"/>
      <c r="H4956" s="2"/>
    </row>
    <row r="4957" spans="2:8">
      <c r="B4957" s="2" t="s">
        <v>5578</v>
      </c>
      <c r="C4957" s="2">
        <v>30</v>
      </c>
      <c r="D4957" s="2" t="s">
        <v>624</v>
      </c>
      <c r="E4957" s="2"/>
      <c r="F4957" s="2"/>
      <c r="G4957" s="2"/>
      <c r="H4957" s="2"/>
    </row>
    <row r="4958" spans="2:8">
      <c r="B4958" s="2" t="s">
        <v>5579</v>
      </c>
      <c r="C4958" s="2">
        <v>29</v>
      </c>
      <c r="D4958" s="2" t="s">
        <v>624</v>
      </c>
      <c r="E4958" s="2"/>
      <c r="F4958" s="2"/>
      <c r="G4958" s="2"/>
      <c r="H4958" s="2"/>
    </row>
    <row r="4959" spans="2:8">
      <c r="B4959" s="2" t="s">
        <v>5580</v>
      </c>
      <c r="C4959" s="2">
        <v>25</v>
      </c>
      <c r="D4959" s="2" t="s">
        <v>624</v>
      </c>
      <c r="E4959" s="2"/>
      <c r="F4959" s="2"/>
      <c r="G4959" s="2"/>
      <c r="H4959" s="2"/>
    </row>
    <row r="4960" spans="2:8">
      <c r="B4960" s="2" t="s">
        <v>5581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28</v>
      </c>
      <c r="D4963" s="2" t="s">
        <v>624</v>
      </c>
      <c r="E4963" s="2"/>
      <c r="F4963" s="2"/>
      <c r="G4963" s="2"/>
      <c r="H4963" s="2"/>
    </row>
    <row r="4964" spans="2:8">
      <c r="B4964" s="2" t="s">
        <v>5585</v>
      </c>
      <c r="C4964" s="2">
        <v>28</v>
      </c>
      <c r="D4964" s="2" t="s">
        <v>624</v>
      </c>
      <c r="E4964" s="2"/>
      <c r="F4964" s="2"/>
      <c r="G4964" s="2"/>
      <c r="H4964" s="2"/>
    </row>
    <row r="4965" spans="2:8">
      <c r="B4965" s="2" t="s">
        <v>5586</v>
      </c>
      <c r="C4965" s="2">
        <v>26</v>
      </c>
      <c r="D4965" s="2" t="s">
        <v>624</v>
      </c>
      <c r="E4965" s="2"/>
      <c r="F4965" s="2"/>
      <c r="G4965" s="2"/>
      <c r="H4965" s="2"/>
    </row>
    <row r="4966" spans="2:8">
      <c r="B4966" s="2" t="s">
        <v>5587</v>
      </c>
      <c r="C4966" s="2">
        <v>22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16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19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29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30</v>
      </c>
      <c r="D4976" s="2" t="s">
        <v>624</v>
      </c>
      <c r="E4976" s="2"/>
      <c r="F4976" s="2"/>
      <c r="G4976" s="2"/>
      <c r="H4976" s="2"/>
    </row>
    <row r="4977" spans="2:8">
      <c r="B4977" s="2" t="s">
        <v>5598</v>
      </c>
      <c r="C4977" s="2">
        <v>30</v>
      </c>
      <c r="D4977" s="2" t="s">
        <v>624</v>
      </c>
      <c r="E4977" s="2"/>
      <c r="F4977" s="2"/>
      <c r="G4977" s="2"/>
      <c r="H4977" s="2"/>
    </row>
    <row r="4978" spans="2:8">
      <c r="B4978" s="2" t="s">
        <v>5599</v>
      </c>
      <c r="C4978" s="2">
        <v>27</v>
      </c>
      <c r="D4978" s="2" t="s">
        <v>624</v>
      </c>
      <c r="E4978" s="2"/>
      <c r="F4978" s="2"/>
      <c r="G4978" s="2"/>
      <c r="H4978" s="2"/>
    </row>
    <row r="4979" spans="2:8">
      <c r="B4979" s="2" t="s">
        <v>5600</v>
      </c>
      <c r="C4979" s="2">
        <v>20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25</v>
      </c>
      <c r="D4991" s="2" t="s">
        <v>624</v>
      </c>
      <c r="E4991" s="2"/>
      <c r="F4991" s="2"/>
      <c r="G4991" s="2"/>
      <c r="H4991" s="2"/>
    </row>
    <row r="4992" spans="2:8">
      <c r="B4992" s="2" t="s">
        <v>5613</v>
      </c>
      <c r="C4992" s="2">
        <v>26</v>
      </c>
      <c r="D4992" s="2" t="s">
        <v>624</v>
      </c>
      <c r="E4992" s="2"/>
      <c r="F4992" s="2"/>
      <c r="G4992" s="2"/>
      <c r="H4992" s="2"/>
    </row>
    <row r="4993" spans="2:8">
      <c r="B4993" s="2" t="s">
        <v>5614</v>
      </c>
      <c r="C4993" s="2">
        <v>27</v>
      </c>
      <c r="D4993" s="2" t="s">
        <v>624</v>
      </c>
      <c r="E4993" s="2"/>
      <c r="F4993" s="2"/>
      <c r="G4993" s="2"/>
      <c r="H4993" s="2"/>
    </row>
    <row r="4994" spans="2:8">
      <c r="B4994" s="2" t="s">
        <v>5615</v>
      </c>
      <c r="C4994" s="2">
        <v>25</v>
      </c>
      <c r="D4994" s="2" t="s">
        <v>624</v>
      </c>
      <c r="E4994" s="2"/>
      <c r="F4994" s="2"/>
      <c r="G4994" s="2"/>
      <c r="H4994" s="2"/>
    </row>
    <row r="4995" spans="2:8">
      <c r="B4995" s="2" t="s">
        <v>5616</v>
      </c>
      <c r="C4995" s="2">
        <v>23</v>
      </c>
      <c r="D4995" s="2" t="s">
        <v>624</v>
      </c>
      <c r="E4995" s="2"/>
      <c r="F4995" s="2"/>
      <c r="G4995" s="2"/>
      <c r="H4995" s="2"/>
    </row>
    <row r="4996" spans="2:8">
      <c r="B4996" s="2" t="s">
        <v>5617</v>
      </c>
      <c r="C4996" s="2">
        <v>23</v>
      </c>
      <c r="D4996" s="2" t="s">
        <v>624</v>
      </c>
      <c r="E4996" s="2"/>
      <c r="F4996" s="2"/>
      <c r="G4996" s="2"/>
      <c r="H4996" s="2"/>
    </row>
    <row r="4997" spans="2:8">
      <c r="B4997" s="2" t="s">
        <v>5618</v>
      </c>
      <c r="C4997" s="2">
        <v>24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23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19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14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12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13</v>
      </c>
      <c r="D5010" s="2" t="s">
        <v>624</v>
      </c>
      <c r="E5010" s="2"/>
      <c r="F5010" s="2"/>
      <c r="G5010" s="2"/>
      <c r="H5010" s="2"/>
    </row>
    <row r="5011" spans="2:8">
      <c r="B5011" s="2" t="s">
        <v>5632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18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18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18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18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17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17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17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17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17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10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10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10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10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11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15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15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15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14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32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31</v>
      </c>
      <c r="D5072" s="2" t="s">
        <v>624</v>
      </c>
      <c r="E5072" s="2"/>
      <c r="F5072" s="2"/>
      <c r="G5072" s="2"/>
      <c r="H5072" s="2"/>
    </row>
    <row r="5073" spans="2:8">
      <c r="B5073" s="2" t="s">
        <v>5694</v>
      </c>
      <c r="C5073" s="2">
        <v>28</v>
      </c>
      <c r="D5073" s="2" t="s">
        <v>624</v>
      </c>
      <c r="E5073" s="2"/>
      <c r="F5073" s="2"/>
      <c r="G5073" s="2"/>
      <c r="H5073" s="2"/>
    </row>
    <row r="5074" spans="2:8">
      <c r="B5074" s="2" t="s">
        <v>5695</v>
      </c>
      <c r="C5074" s="2">
        <v>14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14</v>
      </c>
      <c r="D5091" s="2" t="s">
        <v>624</v>
      </c>
      <c r="E5091" s="2"/>
      <c r="F5091" s="2"/>
      <c r="G5091" s="2"/>
      <c r="H5091" s="2"/>
    </row>
    <row r="5092" spans="2:8">
      <c r="B5092" s="2" t="s">
        <v>5713</v>
      </c>
      <c r="C5092" s="2">
        <v>15</v>
      </c>
      <c r="D5092" s="2" t="s">
        <v>624</v>
      </c>
      <c r="E5092" s="2"/>
      <c r="F5092" s="2"/>
      <c r="G5092" s="2"/>
      <c r="H5092" s="2"/>
    </row>
    <row r="5093" spans="2:8">
      <c r="B5093" s="2" t="s">
        <v>5714</v>
      </c>
      <c r="C5093" s="2">
        <v>15</v>
      </c>
      <c r="D5093" s="2" t="s">
        <v>624</v>
      </c>
      <c r="E5093" s="2"/>
      <c r="F5093" s="2"/>
      <c r="G5093" s="2"/>
      <c r="H5093" s="2"/>
    </row>
    <row r="5094" spans="2:8">
      <c r="B5094" s="2" t="s">
        <v>5715</v>
      </c>
      <c r="C5094" s="2">
        <v>15</v>
      </c>
      <c r="D5094" s="2" t="s">
        <v>624</v>
      </c>
      <c r="E5094" s="2"/>
      <c r="F5094" s="2"/>
      <c r="G5094" s="2"/>
      <c r="H5094" s="2"/>
    </row>
    <row r="5095" spans="2:8">
      <c r="B5095" s="2" t="s">
        <v>5716</v>
      </c>
      <c r="C5095" s="2">
        <v>15</v>
      </c>
      <c r="D5095" s="2" t="s">
        <v>624</v>
      </c>
      <c r="E5095" s="2"/>
      <c r="F5095" s="2"/>
      <c r="G5095" s="2"/>
      <c r="H5095" s="2"/>
    </row>
    <row r="5096" spans="2:8">
      <c r="B5096" s="2" t="s">
        <v>5717</v>
      </c>
      <c r="C5096" s="2">
        <v>15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13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18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21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24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24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21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12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8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7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10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11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11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23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23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22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19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11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13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11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9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8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5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7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6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5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19</v>
      </c>
      <c r="D5122" s="2" t="s">
        <v>624</v>
      </c>
      <c r="E5122" s="2"/>
      <c r="F5122" s="2"/>
      <c r="G5122" s="2"/>
      <c r="H5122" s="2"/>
    </row>
    <row r="5123" spans="2:8">
      <c r="B5123" s="2" t="s">
        <v>5744</v>
      </c>
      <c r="C5123" s="2">
        <v>20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20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20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18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20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23</v>
      </c>
      <c r="D5128" s="2" t="s">
        <v>624</v>
      </c>
      <c r="E5128" s="2"/>
      <c r="F5128" s="2"/>
      <c r="G5128" s="2"/>
      <c r="H5128" s="2"/>
    </row>
    <row r="5129" spans="2:8">
      <c r="B5129" s="2" t="s">
        <v>5750</v>
      </c>
      <c r="C5129" s="2">
        <v>26</v>
      </c>
      <c r="D5129" s="2" t="s">
        <v>624</v>
      </c>
      <c r="E5129" s="2"/>
      <c r="F5129" s="2"/>
      <c r="G5129" s="2"/>
      <c r="H5129" s="2"/>
    </row>
    <row r="5130" spans="2:8">
      <c r="B5130" s="2" t="s">
        <v>5751</v>
      </c>
      <c r="C5130" s="2">
        <v>25</v>
      </c>
      <c r="D5130" s="2" t="s">
        <v>624</v>
      </c>
      <c r="E5130" s="2"/>
      <c r="F5130" s="2"/>
      <c r="G5130" s="2"/>
      <c r="H5130" s="2"/>
    </row>
    <row r="5131" spans="2:8">
      <c r="B5131" s="2" t="s">
        <v>5752</v>
      </c>
      <c r="C5131" s="2">
        <v>20</v>
      </c>
      <c r="D5131" s="2" t="s">
        <v>624</v>
      </c>
      <c r="E5131" s="2"/>
      <c r="F5131" s="2"/>
      <c r="G5131" s="2"/>
      <c r="H5131" s="2"/>
    </row>
    <row r="5132" spans="2:8">
      <c r="B5132" s="2" t="s">
        <v>5753</v>
      </c>
      <c r="C5132" s="2">
        <v>5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11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23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23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22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20</v>
      </c>
      <c r="D5137" s="2" t="s">
        <v>624</v>
      </c>
      <c r="E5137" s="2"/>
      <c r="F5137" s="2"/>
      <c r="G5137" s="2"/>
      <c r="H5137" s="2"/>
    </row>
    <row r="5138" spans="2:8">
      <c r="B5138" s="2" t="s">
        <v>5759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16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15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15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13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20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20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21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21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19</v>
      </c>
      <c r="D5165" s="2" t="s">
        <v>624</v>
      </c>
      <c r="E5165" s="2"/>
      <c r="F5165" s="2"/>
      <c r="G5165" s="2"/>
      <c r="H5165" s="2"/>
    </row>
    <row r="5166" spans="2:8">
      <c r="B5166" s="2" t="s">
        <v>5787</v>
      </c>
      <c r="C5166" s="2">
        <v>17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13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5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15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14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14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15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13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11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17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17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16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16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14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11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10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22</v>
      </c>
      <c r="D5192" s="2" t="s">
        <v>624</v>
      </c>
      <c r="E5192" s="2"/>
      <c r="F5192" s="2"/>
      <c r="G5192" s="2"/>
      <c r="H5192" s="2"/>
    </row>
    <row r="5193" spans="2:8">
      <c r="B5193" s="2" t="s">
        <v>5814</v>
      </c>
      <c r="C5193" s="2">
        <v>23</v>
      </c>
      <c r="D5193" s="2" t="s">
        <v>624</v>
      </c>
      <c r="E5193" s="2"/>
      <c r="F5193" s="2"/>
      <c r="G5193" s="2"/>
      <c r="H5193" s="2"/>
    </row>
    <row r="5194" spans="2:8">
      <c r="B5194" s="2" t="s">
        <v>5815</v>
      </c>
      <c r="C5194" s="2">
        <v>24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24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22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5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11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25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26</v>
      </c>
      <c r="D5201" s="2" t="s">
        <v>624</v>
      </c>
      <c r="E5201" s="2"/>
      <c r="F5201" s="2"/>
      <c r="G5201" s="2"/>
      <c r="H5201" s="2"/>
    </row>
    <row r="5202" spans="2:8">
      <c r="B5202" s="2" t="s">
        <v>5823</v>
      </c>
      <c r="C5202" s="2">
        <v>25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21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14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14</v>
      </c>
      <c r="D5205" s="2" t="s">
        <v>624</v>
      </c>
      <c r="E5205" s="2"/>
      <c r="F5205" s="2"/>
      <c r="G5205" s="2"/>
      <c r="H5205" s="2"/>
    </row>
    <row r="5206" spans="2:8">
      <c r="B5206" s="2" t="s">
        <v>5827</v>
      </c>
      <c r="C5206" s="2">
        <v>14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15</v>
      </c>
      <c r="D5207" s="2" t="s">
        <v>624</v>
      </c>
      <c r="E5207" s="2"/>
      <c r="F5207" s="2"/>
      <c r="G5207" s="2"/>
      <c r="H5207" s="2"/>
    </row>
    <row r="5208" spans="2:8">
      <c r="B5208" s="2" t="s">
        <v>5829</v>
      </c>
      <c r="C5208" s="2">
        <v>14</v>
      </c>
      <c r="D5208" s="2" t="s">
        <v>624</v>
      </c>
      <c r="E5208" s="2"/>
      <c r="F5208" s="2"/>
      <c r="G5208" s="2"/>
      <c r="H5208" s="2"/>
    </row>
    <row r="5209" spans="2:8">
      <c r="B5209" s="2" t="s">
        <v>5830</v>
      </c>
      <c r="C5209" s="2">
        <v>14</v>
      </c>
      <c r="D5209" s="2" t="s">
        <v>624</v>
      </c>
      <c r="E5209" s="2"/>
      <c r="F5209" s="2"/>
      <c r="G5209" s="2"/>
      <c r="H5209" s="2"/>
    </row>
    <row r="5210" spans="2:8">
      <c r="B5210" s="2" t="s">
        <v>5831</v>
      </c>
      <c r="C5210" s="2">
        <v>13</v>
      </c>
      <c r="D5210" s="2" t="s">
        <v>624</v>
      </c>
      <c r="E5210" s="2"/>
      <c r="F5210" s="2"/>
      <c r="G5210" s="2"/>
      <c r="H5210" s="2"/>
    </row>
    <row r="5211" spans="2:8">
      <c r="B5211" s="2" t="s">
        <v>5832</v>
      </c>
      <c r="C5211" s="2">
        <v>12</v>
      </c>
      <c r="D5211" s="2" t="s">
        <v>624</v>
      </c>
      <c r="E5211" s="2"/>
      <c r="F5211" s="2"/>
      <c r="G5211" s="2"/>
      <c r="H5211" s="2"/>
    </row>
    <row r="5212" spans="2:8">
      <c r="B5212" s="2" t="s">
        <v>5833</v>
      </c>
      <c r="C5212" s="2">
        <v>11</v>
      </c>
      <c r="D5212" s="2" t="s">
        <v>624</v>
      </c>
      <c r="E5212" s="2"/>
      <c r="F5212" s="2"/>
      <c r="G5212" s="2"/>
      <c r="H5212" s="2"/>
    </row>
    <row r="5213" spans="2:8">
      <c r="B5213" s="2" t="s">
        <v>5834</v>
      </c>
      <c r="C5213" s="2">
        <v>18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15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14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13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26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25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33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33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29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24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25</v>
      </c>
      <c r="D5237" s="2" t="s">
        <v>624</v>
      </c>
      <c r="E5237" s="2"/>
      <c r="F5237" s="2"/>
      <c r="G5237" s="2"/>
      <c r="H5237" s="2"/>
    </row>
    <row r="5238" spans="2:8">
      <c r="B5238" s="2" t="s">
        <v>5859</v>
      </c>
      <c r="C5238" s="2">
        <v>27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27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26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20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17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27</v>
      </c>
      <c r="D5248" s="2" t="s">
        <v>624</v>
      </c>
      <c r="E5248" s="2"/>
      <c r="F5248" s="2"/>
      <c r="G5248" s="2"/>
      <c r="H5248" s="2"/>
    </row>
    <row r="5249" spans="2:8">
      <c r="B5249" s="2" t="s">
        <v>5870</v>
      </c>
      <c r="C5249" s="2">
        <v>26</v>
      </c>
      <c r="D5249" s="2" t="s">
        <v>624</v>
      </c>
      <c r="E5249" s="2"/>
      <c r="F5249" s="2"/>
      <c r="G5249" s="2"/>
      <c r="H5249" s="2"/>
    </row>
    <row r="5250" spans="2:8">
      <c r="B5250" s="2" t="s">
        <v>5871</v>
      </c>
      <c r="C5250" s="2">
        <v>25</v>
      </c>
      <c r="D5250" s="2" t="s">
        <v>624</v>
      </c>
      <c r="E5250" s="2"/>
      <c r="F5250" s="2"/>
      <c r="G5250" s="2"/>
      <c r="H5250" s="2"/>
    </row>
    <row r="5251" spans="2:8">
      <c r="B5251" s="2" t="s">
        <v>5872</v>
      </c>
      <c r="C5251" s="2">
        <v>23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18</v>
      </c>
      <c r="D5252" s="2" t="s">
        <v>624</v>
      </c>
      <c r="E5252" s="2"/>
      <c r="F5252" s="2"/>
      <c r="G5252" s="2"/>
      <c r="H5252" s="2"/>
    </row>
    <row r="5253" spans="2:8">
      <c r="B5253" s="2" t="s">
        <v>5874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21</v>
      </c>
      <c r="D5262" s="2" t="s">
        <v>624</v>
      </c>
      <c r="E5262" s="2"/>
      <c r="F5262" s="2"/>
      <c r="G5262" s="2"/>
      <c r="H5262" s="2"/>
    </row>
    <row r="5263" spans="2:8">
      <c r="B5263" s="2" t="s">
        <v>5884</v>
      </c>
      <c r="C5263" s="2">
        <v>23</v>
      </c>
      <c r="D5263" s="2" t="s">
        <v>624</v>
      </c>
      <c r="E5263" s="2"/>
      <c r="F5263" s="2"/>
      <c r="G5263" s="2"/>
      <c r="H5263" s="2"/>
    </row>
    <row r="5264" spans="2:8">
      <c r="B5264" s="2" t="s">
        <v>5885</v>
      </c>
      <c r="C5264" s="2">
        <v>22</v>
      </c>
      <c r="D5264" s="2" t="s">
        <v>624</v>
      </c>
      <c r="E5264" s="2"/>
      <c r="F5264" s="2"/>
      <c r="G5264" s="2"/>
      <c r="H5264" s="2"/>
    </row>
    <row r="5265" spans="2:8">
      <c r="B5265" s="2" t="s">
        <v>5886</v>
      </c>
      <c r="C5265" s="2">
        <v>21</v>
      </c>
      <c r="D5265" s="2" t="s">
        <v>624</v>
      </c>
      <c r="E5265" s="2"/>
      <c r="F5265" s="2"/>
      <c r="G5265" s="2"/>
      <c r="H5265" s="2"/>
    </row>
    <row r="5266" spans="2:8">
      <c r="B5266" s="2" t="s">
        <v>5887</v>
      </c>
      <c r="C5266" s="2">
        <v>19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17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20</v>
      </c>
      <c r="D5269" s="2" t="s">
        <v>624</v>
      </c>
      <c r="E5269" s="2"/>
      <c r="F5269" s="2"/>
      <c r="G5269" s="2"/>
      <c r="H5269" s="2"/>
    </row>
    <row r="5270" spans="2:8">
      <c r="B5270" s="2" t="s">
        <v>5891</v>
      </c>
      <c r="C5270" s="2">
        <v>21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21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18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26</v>
      </c>
      <c r="D5273" s="2" t="s">
        <v>624</v>
      </c>
      <c r="E5273" s="2"/>
      <c r="F5273" s="2"/>
      <c r="G5273" s="2"/>
      <c r="H5273" s="2"/>
    </row>
    <row r="5274" spans="2:8">
      <c r="B5274" s="2" t="s">
        <v>5895</v>
      </c>
      <c r="C5274" s="2">
        <v>27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27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32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31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27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23</v>
      </c>
      <c r="D5279" s="2" t="s">
        <v>624</v>
      </c>
      <c r="E5279" s="2"/>
      <c r="F5279" s="2"/>
      <c r="G5279" s="2"/>
      <c r="H5279" s="2"/>
    </row>
    <row r="5280" spans="2:8">
      <c r="B5280" s="2" t="s">
        <v>5901</v>
      </c>
      <c r="C5280" s="2">
        <v>17</v>
      </c>
      <c r="D5280" s="2" t="s">
        <v>624</v>
      </c>
      <c r="E5280" s="2"/>
      <c r="F5280" s="2"/>
      <c r="G5280" s="2"/>
      <c r="H5280" s="2"/>
    </row>
    <row r="5281" spans="2:8">
      <c r="B5281" s="2" t="s">
        <v>5902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17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33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32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28</v>
      </c>
      <c r="D5293" s="2" t="s">
        <v>624</v>
      </c>
      <c r="E5293" s="2"/>
      <c r="F5293" s="2"/>
      <c r="G5293" s="2"/>
      <c r="H5293" s="2"/>
    </row>
    <row r="5294" spans="2:8">
      <c r="B5294" s="2" t="s">
        <v>5915</v>
      </c>
      <c r="C5294" s="2">
        <v>25</v>
      </c>
      <c r="D5294" s="2" t="s">
        <v>624</v>
      </c>
      <c r="E5294" s="2"/>
      <c r="F5294" s="2"/>
      <c r="G5294" s="2"/>
      <c r="H5294" s="2"/>
    </row>
    <row r="5295" spans="2:8">
      <c r="B5295" s="2" t="s">
        <v>5916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22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20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19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17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22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24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25</v>
      </c>
      <c r="D5315" s="2" t="s">
        <v>624</v>
      </c>
      <c r="E5315" s="2"/>
      <c r="F5315" s="2"/>
      <c r="G5315" s="2"/>
      <c r="H5315" s="2"/>
    </row>
    <row r="5316" spans="2:8">
      <c r="B5316" s="2" t="s">
        <v>5937</v>
      </c>
      <c r="C5316" s="2">
        <v>26</v>
      </c>
      <c r="D5316" s="2" t="s">
        <v>624</v>
      </c>
      <c r="E5316" s="2"/>
      <c r="F5316" s="2"/>
      <c r="G5316" s="2"/>
      <c r="H5316" s="2"/>
    </row>
    <row r="5317" spans="2:8">
      <c r="B5317" s="2" t="s">
        <v>5938</v>
      </c>
      <c r="C5317" s="2">
        <v>24</v>
      </c>
      <c r="D5317" s="2" t="s">
        <v>624</v>
      </c>
      <c r="E5317" s="2"/>
      <c r="F5317" s="2"/>
      <c r="G5317" s="2"/>
      <c r="H5317" s="2"/>
    </row>
    <row r="5318" spans="2:8">
      <c r="B5318" s="2" t="s">
        <v>5939</v>
      </c>
      <c r="C5318" s="2">
        <v>21</v>
      </c>
      <c r="D5318" s="2" t="s">
        <v>624</v>
      </c>
      <c r="E5318" s="2"/>
      <c r="F5318" s="2"/>
      <c r="G5318" s="2"/>
      <c r="H5318" s="2"/>
    </row>
    <row r="5319" spans="2:8">
      <c r="B5319" s="2" t="s">
        <v>5940</v>
      </c>
      <c r="C5319" s="2">
        <v>19</v>
      </c>
      <c r="D5319" s="2" t="s">
        <v>624</v>
      </c>
      <c r="E5319" s="2"/>
      <c r="F5319" s="2"/>
      <c r="G5319" s="2"/>
      <c r="H5319" s="2"/>
    </row>
    <row r="5320" spans="2:8">
      <c r="B5320" s="2" t="s">
        <v>5941</v>
      </c>
      <c r="C5320" s="2">
        <v>13</v>
      </c>
      <c r="D5320" s="2" t="s">
        <v>624</v>
      </c>
      <c r="E5320" s="2"/>
      <c r="F5320" s="2"/>
      <c r="G5320" s="2"/>
      <c r="H5320" s="2"/>
    </row>
    <row r="5321" spans="2:8">
      <c r="B5321" s="2" t="s">
        <v>5942</v>
      </c>
      <c r="C5321" s="2">
        <v>14</v>
      </c>
      <c r="D5321" s="2" t="s">
        <v>624</v>
      </c>
      <c r="E5321" s="2"/>
      <c r="F5321" s="2"/>
      <c r="G5321" s="2"/>
      <c r="H5321" s="2"/>
    </row>
    <row r="5322" spans="2:8">
      <c r="B5322" s="2" t="s">
        <v>5943</v>
      </c>
      <c r="C5322" s="2">
        <v>15</v>
      </c>
      <c r="D5322" s="2" t="s">
        <v>624</v>
      </c>
      <c r="E5322" s="2"/>
      <c r="F5322" s="2"/>
      <c r="G5322" s="2"/>
      <c r="H5322" s="2"/>
    </row>
    <row r="5323" spans="2:8">
      <c r="B5323" s="2" t="s">
        <v>5944</v>
      </c>
      <c r="C5323" s="2">
        <v>18</v>
      </c>
      <c r="D5323" s="2" t="s">
        <v>624</v>
      </c>
      <c r="E5323" s="2"/>
      <c r="F5323" s="2"/>
      <c r="G5323" s="2"/>
      <c r="H5323" s="2"/>
    </row>
    <row r="5324" spans="2:8">
      <c r="B5324" s="2" t="s">
        <v>5945</v>
      </c>
      <c r="C5324" s="2">
        <v>20</v>
      </c>
      <c r="D5324" s="2" t="s">
        <v>624</v>
      </c>
      <c r="E5324" s="2"/>
      <c r="F5324" s="2"/>
      <c r="G5324" s="2"/>
      <c r="H5324" s="2"/>
    </row>
    <row r="5325" spans="2:8">
      <c r="B5325" s="2" t="s">
        <v>5946</v>
      </c>
      <c r="C5325" s="2">
        <v>20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18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23</v>
      </c>
      <c r="D5340" s="2" t="s">
        <v>624</v>
      </c>
      <c r="E5340" s="2"/>
      <c r="F5340" s="2"/>
      <c r="G5340" s="2"/>
      <c r="H5340" s="2"/>
    </row>
    <row r="5341" spans="2:8">
      <c r="B5341" s="2" t="s">
        <v>5962</v>
      </c>
      <c r="C5341" s="2">
        <v>24</v>
      </c>
      <c r="D5341" s="2" t="s">
        <v>624</v>
      </c>
      <c r="E5341" s="2"/>
      <c r="F5341" s="2"/>
      <c r="G5341" s="2"/>
      <c r="H5341" s="2"/>
    </row>
    <row r="5342" spans="2:8">
      <c r="B5342" s="2" t="s">
        <v>5963</v>
      </c>
      <c r="C5342" s="2">
        <v>25</v>
      </c>
      <c r="D5342" s="2" t="s">
        <v>624</v>
      </c>
      <c r="E5342" s="2"/>
      <c r="F5342" s="2"/>
      <c r="G5342" s="2"/>
      <c r="H5342" s="2"/>
    </row>
    <row r="5343" spans="2:8">
      <c r="B5343" s="2" t="s">
        <v>5964</v>
      </c>
      <c r="C5343" s="2">
        <v>24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21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21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24</v>
      </c>
      <c r="D5346" s="2" t="s">
        <v>624</v>
      </c>
      <c r="E5346" s="2"/>
      <c r="F5346" s="2"/>
      <c r="G5346" s="2"/>
      <c r="H5346" s="2"/>
    </row>
    <row r="5347" spans="2:8">
      <c r="B5347" s="2" t="s">
        <v>5968</v>
      </c>
      <c r="C5347" s="2">
        <v>25</v>
      </c>
      <c r="D5347" s="2" t="s">
        <v>624</v>
      </c>
      <c r="E5347" s="2"/>
      <c r="F5347" s="2"/>
      <c r="G5347" s="2"/>
      <c r="H5347" s="2"/>
    </row>
    <row r="5348" spans="2:8">
      <c r="B5348" s="2" t="s">
        <v>5969</v>
      </c>
      <c r="C5348" s="2">
        <v>25</v>
      </c>
      <c r="D5348" s="2" t="s">
        <v>624</v>
      </c>
      <c r="E5348" s="2"/>
      <c r="F5348" s="2"/>
      <c r="G5348" s="2"/>
      <c r="H5348" s="2"/>
    </row>
    <row r="5349" spans="2:8">
      <c r="B5349" s="2" t="s">
        <v>5970</v>
      </c>
      <c r="C5349" s="2">
        <v>23</v>
      </c>
      <c r="D5349" s="2" t="s">
        <v>624</v>
      </c>
      <c r="E5349" s="2"/>
      <c r="F5349" s="2"/>
      <c r="G5349" s="2"/>
      <c r="H5349" s="2"/>
    </row>
    <row r="5350" spans="2:8">
      <c r="B5350" s="2" t="s">
        <v>5971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19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10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30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11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12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12</v>
      </c>
      <c r="D5364" s="2" t="s">
        <v>624</v>
      </c>
      <c r="E5364" s="2"/>
      <c r="F5364" s="2"/>
      <c r="G5364" s="2"/>
      <c r="H5364" s="2"/>
    </row>
    <row r="5365" spans="2:8">
      <c r="B5365" s="2" t="s">
        <v>5986</v>
      </c>
      <c r="C5365" s="2">
        <v>12</v>
      </c>
      <c r="D5365" s="2" t="s">
        <v>624</v>
      </c>
      <c r="E5365" s="2"/>
      <c r="F5365" s="2"/>
      <c r="G5365" s="2"/>
      <c r="H5365" s="2"/>
    </row>
    <row r="5366" spans="2:8">
      <c r="B5366" s="2" t="s">
        <v>5987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19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18</v>
      </c>
      <c r="D5376" s="2" t="s">
        <v>624</v>
      </c>
      <c r="E5376" s="2"/>
      <c r="F5376" s="2"/>
      <c r="G5376" s="2"/>
      <c r="H5376" s="2"/>
    </row>
    <row r="5377" spans="2:8">
      <c r="B5377" s="2" t="s">
        <v>5998</v>
      </c>
      <c r="C5377" s="2">
        <v>16</v>
      </c>
      <c r="D5377" s="2" t="s">
        <v>624</v>
      </c>
      <c r="E5377" s="2"/>
      <c r="F5377" s="2"/>
      <c r="G5377" s="2"/>
      <c r="H5377" s="2"/>
    </row>
    <row r="5378" spans="2:8">
      <c r="B5378" s="2" t="s">
        <v>5999</v>
      </c>
      <c r="C5378" s="2">
        <v>15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9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8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10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14</v>
      </c>
      <c r="D5392" s="2" t="s">
        <v>624</v>
      </c>
      <c r="E5392" s="2"/>
      <c r="F5392" s="2"/>
      <c r="G5392" s="2"/>
      <c r="H5392" s="2"/>
    </row>
    <row r="5393" spans="2:8">
      <c r="B5393" s="2" t="s">
        <v>6014</v>
      </c>
      <c r="C5393" s="2">
        <v>13</v>
      </c>
      <c r="D5393" s="2" t="s">
        <v>624</v>
      </c>
      <c r="E5393" s="2"/>
      <c r="F5393" s="2"/>
      <c r="G5393" s="2"/>
      <c r="H5393" s="2"/>
    </row>
    <row r="5394" spans="2:8">
      <c r="B5394" s="2" t="s">
        <v>6015</v>
      </c>
      <c r="C5394" s="2">
        <v>13</v>
      </c>
      <c r="D5394" s="2" t="s">
        <v>624</v>
      </c>
      <c r="E5394" s="2"/>
      <c r="F5394" s="2"/>
      <c r="G5394" s="2"/>
      <c r="H5394" s="2"/>
    </row>
    <row r="5395" spans="2:8">
      <c r="B5395" s="2" t="s">
        <v>6016</v>
      </c>
      <c r="C5395" s="2">
        <v>12</v>
      </c>
      <c r="D5395" s="2" t="s">
        <v>624</v>
      </c>
      <c r="E5395" s="2"/>
      <c r="F5395" s="2"/>
      <c r="G5395" s="2"/>
      <c r="H5395" s="2"/>
    </row>
    <row r="5396" spans="2:8">
      <c r="B5396" s="2" t="s">
        <v>6017</v>
      </c>
      <c r="C5396" s="2">
        <v>11</v>
      </c>
      <c r="D5396" s="2" t="s">
        <v>624</v>
      </c>
      <c r="E5396" s="2"/>
      <c r="F5396" s="2"/>
      <c r="G5396" s="2"/>
      <c r="H5396" s="2"/>
    </row>
    <row r="5397" spans="2:8">
      <c r="B5397" s="2" t="s">
        <v>6018</v>
      </c>
      <c r="C5397" s="2">
        <v>11</v>
      </c>
      <c r="D5397" s="2" t="s">
        <v>624</v>
      </c>
      <c r="E5397" s="2"/>
      <c r="F5397" s="2"/>
      <c r="G5397" s="2"/>
      <c r="H5397" s="2"/>
    </row>
    <row r="5398" spans="2:8">
      <c r="B5398" s="2" t="s">
        <v>6019</v>
      </c>
      <c r="C5398" s="2">
        <v>12</v>
      </c>
      <c r="D5398" s="2" t="s">
        <v>624</v>
      </c>
      <c r="E5398" s="2"/>
      <c r="F5398" s="2"/>
      <c r="G5398" s="2"/>
      <c r="H5398" s="2"/>
    </row>
    <row r="5399" spans="2:8">
      <c r="B5399" s="2" t="s">
        <v>6020</v>
      </c>
      <c r="C5399" s="2">
        <v>12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12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12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11</v>
      </c>
      <c r="D5402" s="2" t="s">
        <v>624</v>
      </c>
      <c r="E5402" s="2"/>
      <c r="F5402" s="2"/>
      <c r="G5402" s="2"/>
      <c r="H5402" s="2"/>
    </row>
    <row r="5403" spans="2:8">
      <c r="B5403" s="2" t="s">
        <v>6024</v>
      </c>
      <c r="C5403" s="2">
        <v>20</v>
      </c>
      <c r="D5403" s="2" t="s">
        <v>624</v>
      </c>
      <c r="E5403" s="2"/>
      <c r="F5403" s="2"/>
      <c r="G5403" s="2"/>
      <c r="H5403" s="2"/>
    </row>
    <row r="5404" spans="2:8">
      <c r="B5404" s="2" t="s">
        <v>6025</v>
      </c>
      <c r="C5404" s="2">
        <v>19</v>
      </c>
      <c r="D5404" s="2" t="s">
        <v>624</v>
      </c>
      <c r="E5404" s="2"/>
      <c r="F5404" s="2"/>
      <c r="G5404" s="2"/>
      <c r="H5404" s="2"/>
    </row>
    <row r="5405" spans="2:8">
      <c r="B5405" s="2" t="s">
        <v>6026</v>
      </c>
      <c r="C5405" s="2">
        <v>21</v>
      </c>
      <c r="D5405" s="2" t="s">
        <v>624</v>
      </c>
      <c r="E5405" s="2"/>
      <c r="F5405" s="2"/>
      <c r="G5405" s="2"/>
      <c r="H5405" s="2"/>
    </row>
    <row r="5406" spans="2:8">
      <c r="B5406" s="2" t="s">
        <v>6027</v>
      </c>
      <c r="C5406" s="2">
        <v>19</v>
      </c>
      <c r="D5406" s="2" t="s">
        <v>624</v>
      </c>
      <c r="E5406" s="2"/>
      <c r="F5406" s="2"/>
      <c r="G5406" s="2"/>
      <c r="H5406" s="2"/>
    </row>
    <row r="5407" spans="2:8">
      <c r="B5407" s="2" t="s">
        <v>6028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17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17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18</v>
      </c>
      <c r="D5416" s="2" t="s">
        <v>624</v>
      </c>
      <c r="E5416" s="2"/>
      <c r="F5416" s="2"/>
      <c r="G5416" s="2"/>
      <c r="H5416" s="2"/>
    </row>
    <row r="5417" spans="2:8">
      <c r="B5417" s="2" t="s">
        <v>6038</v>
      </c>
      <c r="C5417" s="2">
        <v>15</v>
      </c>
      <c r="D5417" s="2" t="s">
        <v>624</v>
      </c>
      <c r="E5417" s="2"/>
      <c r="F5417" s="2"/>
      <c r="G5417" s="2"/>
      <c r="H5417" s="2"/>
    </row>
    <row r="5418" spans="2:8">
      <c r="B5418" s="2" t="s">
        <v>6039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9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12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15</v>
      </c>
      <c r="D5424" s="2" t="s">
        <v>624</v>
      </c>
      <c r="E5424" s="2"/>
      <c r="F5424" s="2"/>
      <c r="G5424" s="2"/>
      <c r="H5424" s="2"/>
    </row>
    <row r="5425" spans="2:8">
      <c r="B5425" s="2" t="s">
        <v>6046</v>
      </c>
      <c r="C5425" s="2">
        <v>16</v>
      </c>
      <c r="D5425" s="2" t="s">
        <v>624</v>
      </c>
      <c r="E5425" s="2"/>
      <c r="F5425" s="2"/>
      <c r="G5425" s="2"/>
      <c r="H5425" s="2"/>
    </row>
    <row r="5426" spans="2:8">
      <c r="B5426" s="2" t="s">
        <v>6047</v>
      </c>
      <c r="C5426" s="2">
        <v>17</v>
      </c>
      <c r="D5426" s="2" t="s">
        <v>624</v>
      </c>
      <c r="E5426" s="2"/>
      <c r="F5426" s="2"/>
      <c r="G5426" s="2"/>
      <c r="H5426" s="2"/>
    </row>
    <row r="5427" spans="2:8">
      <c r="B5427" s="2" t="s">
        <v>6048</v>
      </c>
      <c r="C5427" s="2">
        <v>18</v>
      </c>
      <c r="D5427" s="2" t="s">
        <v>624</v>
      </c>
      <c r="E5427" s="2"/>
      <c r="F5427" s="2"/>
      <c r="G5427" s="2"/>
      <c r="H5427" s="2"/>
    </row>
    <row r="5428" spans="2:8">
      <c r="B5428" s="2" t="s">
        <v>6049</v>
      </c>
      <c r="C5428" s="2">
        <v>19</v>
      </c>
      <c r="D5428" s="2" t="s">
        <v>624</v>
      </c>
      <c r="E5428" s="2"/>
      <c r="F5428" s="2"/>
      <c r="G5428" s="2"/>
      <c r="H5428" s="2"/>
    </row>
    <row r="5429" spans="2:8">
      <c r="B5429" s="2" t="s">
        <v>6050</v>
      </c>
      <c r="C5429" s="2">
        <v>17</v>
      </c>
      <c r="D5429" s="2" t="s">
        <v>624</v>
      </c>
      <c r="E5429" s="2"/>
      <c r="F5429" s="2"/>
      <c r="G5429" s="2"/>
      <c r="H5429" s="2"/>
    </row>
    <row r="5430" spans="2:8">
      <c r="B5430" s="2" t="s">
        <v>6051</v>
      </c>
      <c r="C5430" s="2">
        <v>15</v>
      </c>
      <c r="D5430" s="2" t="s">
        <v>624</v>
      </c>
      <c r="E5430" s="2"/>
      <c r="F5430" s="2"/>
      <c r="G5430" s="2"/>
      <c r="H5430" s="2"/>
    </row>
    <row r="5431" spans="2:8">
      <c r="B5431" s="2" t="s">
        <v>6052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10</v>
      </c>
      <c r="D5432" s="2" t="s">
        <v>624</v>
      </c>
      <c r="E5432" s="2"/>
      <c r="F5432" s="2"/>
      <c r="G5432" s="2"/>
      <c r="H5432" s="2"/>
    </row>
    <row r="5433" spans="2:8">
      <c r="B5433" s="2" t="s">
        <v>6054</v>
      </c>
      <c r="C5433" s="2">
        <v>16</v>
      </c>
      <c r="D5433" s="2" t="s">
        <v>624</v>
      </c>
      <c r="E5433" s="2"/>
      <c r="F5433" s="2"/>
      <c r="G5433" s="2"/>
      <c r="H5433" s="2"/>
    </row>
    <row r="5434" spans="2:8">
      <c r="B5434" s="2" t="s">
        <v>6055</v>
      </c>
      <c r="C5434" s="2">
        <v>21</v>
      </c>
      <c r="D5434" s="2" t="s">
        <v>624</v>
      </c>
      <c r="E5434" s="2"/>
      <c r="F5434" s="2"/>
      <c r="G5434" s="2"/>
      <c r="H5434" s="2"/>
    </row>
    <row r="5435" spans="2:8">
      <c r="B5435" s="2" t="s">
        <v>6056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17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20</v>
      </c>
      <c r="D5437" s="2" t="s">
        <v>624</v>
      </c>
      <c r="E5437" s="2"/>
      <c r="F5437" s="2"/>
      <c r="G5437" s="2"/>
      <c r="H5437" s="2"/>
    </row>
    <row r="5438" spans="2:8">
      <c r="B5438" s="2" t="s">
        <v>6059</v>
      </c>
      <c r="C5438" s="2">
        <v>22</v>
      </c>
      <c r="D5438" s="2" t="s">
        <v>624</v>
      </c>
      <c r="E5438" s="2"/>
      <c r="F5438" s="2"/>
      <c r="G5438" s="2"/>
      <c r="H5438" s="2"/>
    </row>
    <row r="5439" spans="2:8">
      <c r="B5439" s="2" t="s">
        <v>6060</v>
      </c>
      <c r="C5439" s="2">
        <v>22</v>
      </c>
      <c r="D5439" s="2" t="s">
        <v>624</v>
      </c>
      <c r="E5439" s="2"/>
      <c r="F5439" s="2"/>
      <c r="G5439" s="2"/>
      <c r="H5439" s="2"/>
    </row>
    <row r="5440" spans="2:8">
      <c r="B5440" s="2" t="s">
        <v>6061</v>
      </c>
      <c r="C5440" s="2">
        <v>20</v>
      </c>
      <c r="D5440" s="2" t="s">
        <v>624</v>
      </c>
      <c r="E5440" s="2"/>
      <c r="F5440" s="2"/>
      <c r="G5440" s="2"/>
      <c r="H5440" s="2"/>
    </row>
    <row r="5441" spans="2:8">
      <c r="B5441" s="2" t="s">
        <v>6062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36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36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30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25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26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25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24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23</v>
      </c>
      <c r="D5452" s="2" t="s">
        <v>624</v>
      </c>
      <c r="E5452" s="2"/>
      <c r="F5452" s="2"/>
      <c r="G5452" s="2"/>
      <c r="H5452" s="2"/>
    </row>
    <row r="5453" spans="2:8">
      <c r="B5453" s="2" t="s">
        <v>6074</v>
      </c>
      <c r="C5453" s="2">
        <v>17</v>
      </c>
      <c r="D5453" s="2" t="s">
        <v>624</v>
      </c>
      <c r="E5453" s="2"/>
      <c r="F5453" s="2"/>
      <c r="G5453" s="2"/>
      <c r="H5453" s="2"/>
    </row>
    <row r="5454" spans="2:8">
      <c r="B5454" s="2" t="s">
        <v>6075</v>
      </c>
      <c r="C5454" s="2">
        <v>31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32</v>
      </c>
      <c r="D5455" s="2" t="s">
        <v>624</v>
      </c>
      <c r="E5455" s="2"/>
      <c r="F5455" s="2"/>
      <c r="G5455" s="2"/>
      <c r="H5455" s="2"/>
    </row>
    <row r="5456" spans="2:8">
      <c r="B5456" s="2" t="s">
        <v>6077</v>
      </c>
      <c r="C5456" s="2">
        <v>30</v>
      </c>
      <c r="D5456" s="2" t="s">
        <v>624</v>
      </c>
      <c r="E5456" s="2"/>
      <c r="F5456" s="2"/>
      <c r="G5456" s="2"/>
      <c r="H5456" s="2"/>
    </row>
    <row r="5457" spans="2:8">
      <c r="B5457" s="2" t="s">
        <v>6078</v>
      </c>
      <c r="C5457" s="2">
        <v>23</v>
      </c>
      <c r="D5457" s="2" t="s">
        <v>624</v>
      </c>
      <c r="E5457" s="2"/>
      <c r="F5457" s="2"/>
      <c r="G5457" s="2"/>
      <c r="H5457" s="2"/>
    </row>
    <row r="5458" spans="2:8">
      <c r="B5458" s="2" t="s">
        <v>6079</v>
      </c>
      <c r="C5458" s="2">
        <v>22</v>
      </c>
      <c r="D5458" s="2" t="s">
        <v>624</v>
      </c>
      <c r="E5458" s="2"/>
      <c r="F5458" s="2"/>
      <c r="G5458" s="2"/>
      <c r="H5458" s="2"/>
    </row>
    <row r="5459" spans="2:8">
      <c r="B5459" s="2" t="s">
        <v>6080</v>
      </c>
      <c r="C5459" s="2">
        <v>25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27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23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20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24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24</v>
      </c>
      <c r="D5464" s="2" t="s">
        <v>624</v>
      </c>
      <c r="E5464" s="2"/>
      <c r="F5464" s="2"/>
      <c r="G5464" s="2"/>
      <c r="H5464" s="2"/>
    </row>
    <row r="5465" spans="2:8">
      <c r="B5465" s="2" t="s">
        <v>6086</v>
      </c>
      <c r="C5465" s="2">
        <v>24</v>
      </c>
      <c r="D5465" s="2" t="s">
        <v>624</v>
      </c>
      <c r="E5465" s="2"/>
      <c r="F5465" s="2"/>
      <c r="G5465" s="2"/>
      <c r="H5465" s="2"/>
    </row>
    <row r="5466" spans="2:8">
      <c r="B5466" s="2" t="s">
        <v>6087</v>
      </c>
      <c r="C5466" s="2">
        <v>23</v>
      </c>
      <c r="D5466" s="2" t="s">
        <v>624</v>
      </c>
      <c r="E5466" s="2"/>
      <c r="F5466" s="2"/>
      <c r="G5466" s="2"/>
      <c r="H5466" s="2"/>
    </row>
    <row r="5467" spans="2:8">
      <c r="B5467" s="2" t="s">
        <v>6088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26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26</v>
      </c>
      <c r="D5472" s="2" t="s">
        <v>624</v>
      </c>
      <c r="E5472" s="2"/>
      <c r="F5472" s="2"/>
      <c r="G5472" s="2"/>
      <c r="H5472" s="2"/>
    </row>
    <row r="5473" spans="2:8">
      <c r="B5473" s="2" t="s">
        <v>6094</v>
      </c>
      <c r="C5473" s="2">
        <v>27</v>
      </c>
      <c r="D5473" s="2" t="s">
        <v>624</v>
      </c>
      <c r="E5473" s="2"/>
      <c r="F5473" s="2"/>
      <c r="G5473" s="2"/>
      <c r="H5473" s="2"/>
    </row>
    <row r="5474" spans="2:8">
      <c r="B5474" s="2" t="s">
        <v>6095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20</v>
      </c>
      <c r="D5485" s="2" t="s">
        <v>624</v>
      </c>
      <c r="E5485" s="2"/>
      <c r="F5485" s="2"/>
      <c r="G5485" s="2"/>
      <c r="H5485" s="2"/>
    </row>
    <row r="5486" spans="2:8">
      <c r="B5486" s="2" t="s">
        <v>6107</v>
      </c>
      <c r="C5486" s="2">
        <v>26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27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28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18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35</v>
      </c>
      <c r="D5495" s="2" t="s">
        <v>624</v>
      </c>
      <c r="E5495" s="2"/>
      <c r="F5495" s="2"/>
      <c r="G5495" s="2"/>
      <c r="H5495" s="2"/>
    </row>
    <row r="5496" spans="2:8">
      <c r="B5496" s="2" t="s">
        <v>6117</v>
      </c>
      <c r="C5496" s="2">
        <v>34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32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26</v>
      </c>
      <c r="D5498" s="2" t="s">
        <v>624</v>
      </c>
      <c r="E5498" s="2"/>
      <c r="F5498" s="2"/>
      <c r="G5498" s="2"/>
      <c r="H5498" s="2"/>
    </row>
    <row r="5499" spans="2:8">
      <c r="B5499" s="2" t="s">
        <v>6120</v>
      </c>
      <c r="C5499" s="2">
        <v>18</v>
      </c>
      <c r="D5499" s="2" t="s">
        <v>624</v>
      </c>
      <c r="E5499" s="2"/>
      <c r="F5499" s="2"/>
      <c r="G5499" s="2"/>
      <c r="H5499" s="2"/>
    </row>
    <row r="5500" spans="2:8">
      <c r="B5500" s="2" t="s">
        <v>6121</v>
      </c>
      <c r="C5500" s="2">
        <v>25</v>
      </c>
      <c r="D5500" s="2" t="s">
        <v>624</v>
      </c>
      <c r="E5500" s="2"/>
      <c r="F5500" s="2"/>
      <c r="G5500" s="2"/>
      <c r="H5500" s="2"/>
    </row>
    <row r="5501" spans="2:8">
      <c r="B5501" s="2" t="s">
        <v>6122</v>
      </c>
      <c r="C5501" s="2">
        <v>26</v>
      </c>
      <c r="D5501" s="2" t="s">
        <v>624</v>
      </c>
      <c r="E5501" s="2"/>
      <c r="F5501" s="2"/>
      <c r="G5501" s="2"/>
      <c r="H5501" s="2"/>
    </row>
    <row r="5502" spans="2:8">
      <c r="B5502" s="2" t="s">
        <v>6123</v>
      </c>
      <c r="C5502" s="2">
        <v>25</v>
      </c>
      <c r="D5502" s="2" t="s">
        <v>624</v>
      </c>
      <c r="E5502" s="2"/>
      <c r="F5502" s="2"/>
      <c r="G5502" s="2"/>
      <c r="H5502" s="2"/>
    </row>
    <row r="5503" spans="2:8">
      <c r="B5503" s="2" t="s">
        <v>6124</v>
      </c>
      <c r="C5503" s="2">
        <v>22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13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22</v>
      </c>
      <c r="D5519" s="2" t="s">
        <v>624</v>
      </c>
      <c r="E5519" s="2"/>
      <c r="F5519" s="2"/>
      <c r="G5519" s="2"/>
      <c r="H5519" s="2"/>
    </row>
    <row r="5520" spans="2:8">
      <c r="B5520" s="2" t="s">
        <v>6141</v>
      </c>
      <c r="C5520" s="2">
        <v>23</v>
      </c>
      <c r="D5520" s="2" t="s">
        <v>624</v>
      </c>
      <c r="E5520" s="2"/>
      <c r="F5520" s="2"/>
      <c r="G5520" s="2"/>
      <c r="H5520" s="2"/>
    </row>
    <row r="5521" spans="2:8">
      <c r="B5521" s="2" t="s">
        <v>6142</v>
      </c>
      <c r="C5521" s="2">
        <v>24</v>
      </c>
      <c r="D5521" s="2" t="s">
        <v>624</v>
      </c>
      <c r="E5521" s="2"/>
      <c r="F5521" s="2"/>
      <c r="G5521" s="2"/>
      <c r="H5521" s="2"/>
    </row>
    <row r="5522" spans="2:8">
      <c r="B5522" s="2" t="s">
        <v>6143</v>
      </c>
      <c r="C5522" s="2">
        <v>25</v>
      </c>
      <c r="D5522" s="2" t="s">
        <v>624</v>
      </c>
      <c r="E5522" s="2"/>
      <c r="F5522" s="2"/>
      <c r="G5522" s="2"/>
      <c r="H5522" s="2"/>
    </row>
    <row r="5523" spans="2:8">
      <c r="B5523" s="2" t="s">
        <v>6144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13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20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21</v>
      </c>
      <c r="D5530" s="2" t="s">
        <v>624</v>
      </c>
      <c r="E5530" s="2"/>
      <c r="F5530" s="2"/>
      <c r="G5530" s="2"/>
      <c r="H5530" s="2"/>
    </row>
    <row r="5531" spans="2:8">
      <c r="B5531" s="2" t="s">
        <v>6152</v>
      </c>
      <c r="C5531" s="2">
        <v>22</v>
      </c>
      <c r="D5531" s="2" t="s">
        <v>624</v>
      </c>
      <c r="E5531" s="2"/>
      <c r="F5531" s="2"/>
      <c r="G5531" s="2"/>
      <c r="H5531" s="2"/>
    </row>
    <row r="5532" spans="2:8">
      <c r="B5532" s="2" t="s">
        <v>6153</v>
      </c>
      <c r="C5532" s="2">
        <v>23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22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13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15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15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18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14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11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15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19</v>
      </c>
      <c r="D5549" s="2" t="s">
        <v>624</v>
      </c>
      <c r="E5549" s="2"/>
      <c r="F5549" s="2"/>
      <c r="G5549" s="2"/>
      <c r="H5549" s="2"/>
    </row>
    <row r="5550" spans="2:8">
      <c r="B5550" s="2" t="s">
        <v>6171</v>
      </c>
      <c r="C5550" s="2">
        <v>21</v>
      </c>
      <c r="D5550" s="2" t="s">
        <v>624</v>
      </c>
      <c r="E5550" s="2"/>
      <c r="F5550" s="2"/>
      <c r="G5550" s="2"/>
      <c r="H5550" s="2"/>
    </row>
    <row r="5551" spans="2:8">
      <c r="B5551" s="2" t="s">
        <v>6172</v>
      </c>
      <c r="C5551" s="2">
        <v>7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12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18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24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25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24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19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33</v>
      </c>
      <c r="D5588" s="2" t="s">
        <v>624</v>
      </c>
      <c r="E5588" s="2"/>
      <c r="F5588" s="2"/>
      <c r="G5588" s="2"/>
      <c r="H5588" s="2"/>
    </row>
    <row r="5589" spans="2:8">
      <c r="B5589" s="2" t="s">
        <v>6210</v>
      </c>
      <c r="C5589" s="2">
        <v>33</v>
      </c>
      <c r="D5589" s="2" t="s">
        <v>624</v>
      </c>
      <c r="E5589" s="2"/>
      <c r="F5589" s="2"/>
      <c r="G5589" s="2"/>
      <c r="H5589" s="2"/>
    </row>
    <row r="5590" spans="2:8">
      <c r="B5590" s="2" t="s">
        <v>6211</v>
      </c>
      <c r="C5590" s="2">
        <v>10</v>
      </c>
      <c r="D5590" s="2" t="s">
        <v>624</v>
      </c>
      <c r="E5590" s="2"/>
      <c r="F5590" s="2"/>
      <c r="G5590" s="2"/>
      <c r="H5590" s="2"/>
    </row>
    <row r="5591" spans="2:8">
      <c r="B5591" s="2" t="s">
        <v>6212</v>
      </c>
      <c r="C5591" s="2">
        <v>11</v>
      </c>
      <c r="D5591" s="2" t="s">
        <v>624</v>
      </c>
      <c r="E5591" s="2"/>
      <c r="F5591" s="2"/>
      <c r="G5591" s="2"/>
      <c r="H5591" s="2"/>
    </row>
    <row r="5592" spans="2:8">
      <c r="B5592" s="2" t="s">
        <v>6213</v>
      </c>
      <c r="C5592" s="2">
        <v>11</v>
      </c>
      <c r="D5592" s="2" t="s">
        <v>624</v>
      </c>
      <c r="E5592" s="2"/>
      <c r="F5592" s="2"/>
      <c r="G5592" s="2"/>
      <c r="H5592" s="2"/>
    </row>
    <row r="5593" spans="2:8">
      <c r="B5593" s="2" t="s">
        <v>6214</v>
      </c>
      <c r="C5593" s="2">
        <v>11</v>
      </c>
      <c r="D5593" s="2" t="s">
        <v>624</v>
      </c>
      <c r="E5593" s="2"/>
      <c r="F5593" s="2"/>
      <c r="G5593" s="2"/>
      <c r="H5593" s="2"/>
    </row>
    <row r="5594" spans="2:8">
      <c r="B5594" s="2" t="s">
        <v>6215</v>
      </c>
      <c r="C5594" s="2">
        <v>11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27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26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24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15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14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16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18</v>
      </c>
      <c r="D5622" s="2" t="s">
        <v>624</v>
      </c>
      <c r="E5622" s="2"/>
      <c r="F5622" s="2"/>
      <c r="G5622" s="2"/>
      <c r="H5622" s="2"/>
    </row>
    <row r="5623" spans="2:8">
      <c r="B5623" s="2" t="s">
        <v>6244</v>
      </c>
      <c r="C5623" s="2">
        <v>19</v>
      </c>
      <c r="D5623" s="2" t="s">
        <v>624</v>
      </c>
      <c r="E5623" s="2"/>
      <c r="F5623" s="2"/>
      <c r="G5623" s="2"/>
      <c r="H5623" s="2"/>
    </row>
    <row r="5624" spans="2:8">
      <c r="B5624" s="2" t="s">
        <v>6245</v>
      </c>
      <c r="C5624" s="2">
        <v>20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20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19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18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12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7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13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14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38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37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27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28</v>
      </c>
      <c r="D5641" s="2" t="s">
        <v>624</v>
      </c>
      <c r="E5641" s="2"/>
      <c r="F5641" s="2"/>
      <c r="G5641" s="2"/>
      <c r="H5641" s="2"/>
    </row>
    <row r="5642" spans="2:8">
      <c r="B5642" s="2" t="s">
        <v>6263</v>
      </c>
      <c r="C5642" s="2">
        <v>28</v>
      </c>
      <c r="D5642" s="2" t="s">
        <v>624</v>
      </c>
      <c r="E5642" s="2"/>
      <c r="F5642" s="2"/>
      <c r="G5642" s="2"/>
      <c r="H5642" s="2"/>
    </row>
    <row r="5643" spans="2:8">
      <c r="B5643" s="2" t="s">
        <v>6264</v>
      </c>
      <c r="C5643" s="2">
        <v>27</v>
      </c>
      <c r="D5643" s="2" t="s">
        <v>624</v>
      </c>
      <c r="E5643" s="2"/>
      <c r="F5643" s="2"/>
      <c r="G5643" s="2"/>
      <c r="H5643" s="2"/>
    </row>
    <row r="5644" spans="2:8">
      <c r="B5644" s="2" t="s">
        <v>6265</v>
      </c>
      <c r="C5644" s="2">
        <v>24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20</v>
      </c>
      <c r="D5645" s="2" t="s">
        <v>624</v>
      </c>
      <c r="E5645" s="2"/>
      <c r="F5645" s="2"/>
      <c r="G5645" s="2"/>
      <c r="H5645" s="2"/>
    </row>
    <row r="5646" spans="2:8">
      <c r="B5646" s="2" t="s">
        <v>6267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25</v>
      </c>
      <c r="D5655" s="2" t="s">
        <v>624</v>
      </c>
      <c r="E5655" s="2"/>
      <c r="F5655" s="2"/>
      <c r="G5655" s="2"/>
      <c r="H5655" s="2"/>
    </row>
    <row r="5656" spans="2:8">
      <c r="B5656" s="2" t="s">
        <v>6277</v>
      </c>
      <c r="C5656" s="2">
        <v>25</v>
      </c>
      <c r="D5656" s="2" t="s">
        <v>624</v>
      </c>
      <c r="E5656" s="2"/>
      <c r="F5656" s="2"/>
      <c r="G5656" s="2"/>
      <c r="H5656" s="2"/>
    </row>
    <row r="5657" spans="2:8">
      <c r="B5657" s="2" t="s">
        <v>6278</v>
      </c>
      <c r="C5657" s="2">
        <v>22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27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28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27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25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20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23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28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28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25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18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20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22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19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19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18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17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11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12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14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11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10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11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14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14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17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18</v>
      </c>
      <c r="D5737" s="2" t="s">
        <v>624</v>
      </c>
      <c r="E5737" s="2"/>
      <c r="F5737" s="2"/>
      <c r="G5737" s="2"/>
      <c r="H5737" s="2"/>
    </row>
    <row r="5738" spans="2:8">
      <c r="B5738" s="2" t="s">
        <v>6359</v>
      </c>
      <c r="C5738" s="2">
        <v>15</v>
      </c>
      <c r="D5738" s="2" t="s">
        <v>624</v>
      </c>
      <c r="E5738" s="2"/>
      <c r="F5738" s="2"/>
      <c r="G5738" s="2"/>
      <c r="H5738" s="2"/>
    </row>
    <row r="5739" spans="2:8">
      <c r="B5739" s="2" t="s">
        <v>6360</v>
      </c>
      <c r="C5739" s="2">
        <v>12</v>
      </c>
      <c r="D5739" s="2" t="s">
        <v>624</v>
      </c>
      <c r="E5739" s="2"/>
      <c r="F5739" s="2"/>
      <c r="G5739" s="2"/>
      <c r="H5739" s="2"/>
    </row>
    <row r="5740" spans="2:8">
      <c r="B5740" s="2" t="s">
        <v>6361</v>
      </c>
      <c r="C5740" s="2">
        <v>12</v>
      </c>
      <c r="D5740" s="2" t="s">
        <v>624</v>
      </c>
      <c r="E5740" s="2"/>
      <c r="F5740" s="2"/>
      <c r="G5740" s="2"/>
      <c r="H5740" s="2"/>
    </row>
    <row r="5741" spans="2:8">
      <c r="B5741" s="2" t="s">
        <v>6362</v>
      </c>
      <c r="C5741" s="2">
        <v>13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11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5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18</v>
      </c>
      <c r="D5745" s="2" t="s">
        <v>624</v>
      </c>
      <c r="E5745" s="2"/>
      <c r="F5745" s="2"/>
      <c r="G5745" s="2"/>
      <c r="H5745" s="2"/>
    </row>
    <row r="5746" spans="2:8">
      <c r="B5746" s="2" t="s">
        <v>6367</v>
      </c>
      <c r="C5746" s="2">
        <v>16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10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15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22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21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20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25</v>
      </c>
      <c r="D5776" s="2" t="s">
        <v>624</v>
      </c>
      <c r="E5776" s="2"/>
      <c r="F5776" s="2"/>
      <c r="G5776" s="2"/>
      <c r="H5776" s="2"/>
    </row>
    <row r="5777" spans="2:8">
      <c r="B5777" s="2" t="s">
        <v>6398</v>
      </c>
      <c r="C5777" s="2">
        <v>28</v>
      </c>
      <c r="D5777" s="2" t="s">
        <v>624</v>
      </c>
      <c r="E5777" s="2"/>
      <c r="F5777" s="2"/>
      <c r="G5777" s="2"/>
      <c r="H5777" s="2"/>
    </row>
    <row r="5778" spans="2:8">
      <c r="B5778" s="2" t="s">
        <v>6399</v>
      </c>
      <c r="C5778" s="2">
        <v>28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27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24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32</v>
      </c>
      <c r="D5790" s="2" t="s">
        <v>624</v>
      </c>
      <c r="E5790" s="2"/>
      <c r="F5790" s="2"/>
      <c r="G5790" s="2"/>
      <c r="H5790" s="2"/>
    </row>
    <row r="5791" spans="2:8">
      <c r="B5791" s="2" t="s">
        <v>6412</v>
      </c>
      <c r="C5791" s="2">
        <v>32</v>
      </c>
      <c r="D5791" s="2" t="s">
        <v>624</v>
      </c>
      <c r="E5791" s="2"/>
      <c r="F5791" s="2"/>
      <c r="G5791" s="2"/>
      <c r="H5791" s="2"/>
    </row>
    <row r="5792" spans="2:8">
      <c r="B5792" s="2" t="s">
        <v>6413</v>
      </c>
      <c r="C5792" s="2">
        <v>30</v>
      </c>
      <c r="D5792" s="2" t="s">
        <v>624</v>
      </c>
      <c r="E5792" s="2"/>
      <c r="F5792" s="2"/>
      <c r="G5792" s="2"/>
      <c r="H5792" s="2"/>
    </row>
    <row r="5793" spans="2:8">
      <c r="B5793" s="2" t="s">
        <v>6414</v>
      </c>
      <c r="C5793" s="2">
        <v>19</v>
      </c>
      <c r="D5793" s="2" t="s">
        <v>624</v>
      </c>
      <c r="E5793" s="2"/>
      <c r="F5793" s="2"/>
      <c r="G5793" s="2"/>
      <c r="H5793" s="2"/>
    </row>
    <row r="5794" spans="2:8">
      <c r="B5794" s="2" t="s">
        <v>6415</v>
      </c>
      <c r="C5794" s="2">
        <v>14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13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11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15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19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16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21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21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24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23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22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19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22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23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21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5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19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17</v>
      </c>
      <c r="D5831" s="2" t="s">
        <v>624</v>
      </c>
      <c r="E5831" s="2"/>
      <c r="F5831" s="2"/>
      <c r="G5831" s="2"/>
      <c r="H5831" s="2"/>
    </row>
    <row r="5832" spans="2:8">
      <c r="B5832" s="2" t="s">
        <v>6453</v>
      </c>
      <c r="C5832" s="2">
        <v>16</v>
      </c>
      <c r="D5832" s="2" t="s">
        <v>624</v>
      </c>
      <c r="E5832" s="2"/>
      <c r="F5832" s="2"/>
      <c r="G5832" s="2"/>
      <c r="H5832" s="2"/>
    </row>
    <row r="5833" spans="2:8">
      <c r="B5833" s="2" t="s">
        <v>6454</v>
      </c>
      <c r="C5833" s="2">
        <v>15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14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14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13</v>
      </c>
      <c r="D5836" s="2" t="s">
        <v>624</v>
      </c>
      <c r="E5836" s="2"/>
      <c r="F5836" s="2"/>
      <c r="G5836" s="2"/>
      <c r="H5836" s="2"/>
    </row>
    <row r="5837" spans="2:8">
      <c r="B5837" s="2" t="s">
        <v>6458</v>
      </c>
      <c r="C5837" s="2">
        <v>13</v>
      </c>
      <c r="D5837" s="2" t="s">
        <v>624</v>
      </c>
      <c r="E5837" s="2"/>
      <c r="F5837" s="2"/>
      <c r="G5837" s="2"/>
      <c r="H5837" s="2"/>
    </row>
    <row r="5838" spans="2:8">
      <c r="B5838" s="2" t="s">
        <v>6459</v>
      </c>
      <c r="C5838" s="2">
        <v>26</v>
      </c>
      <c r="D5838" s="2" t="s">
        <v>624</v>
      </c>
      <c r="E5838" s="2"/>
      <c r="F5838" s="2"/>
      <c r="G5838" s="2"/>
      <c r="H5838" s="2"/>
    </row>
    <row r="5839" spans="2:8">
      <c r="B5839" s="2" t="s">
        <v>6460</v>
      </c>
      <c r="C5839" s="2">
        <v>27</v>
      </c>
      <c r="D5839" s="2" t="s">
        <v>624</v>
      </c>
      <c r="E5839" s="2"/>
      <c r="F5839" s="2"/>
      <c r="G5839" s="2"/>
      <c r="H5839" s="2"/>
    </row>
    <row r="5840" spans="2:8">
      <c r="B5840" s="2" t="s">
        <v>6461</v>
      </c>
      <c r="C5840" s="2">
        <v>28</v>
      </c>
      <c r="D5840" s="2" t="s">
        <v>624</v>
      </c>
      <c r="E5840" s="2"/>
      <c r="F5840" s="2"/>
      <c r="G5840" s="2"/>
      <c r="H5840" s="2"/>
    </row>
    <row r="5841" spans="2:8">
      <c r="B5841" s="2" t="s">
        <v>6462</v>
      </c>
      <c r="C5841" s="2">
        <v>26</v>
      </c>
      <c r="D5841" s="2" t="s">
        <v>624</v>
      </c>
      <c r="E5841" s="2"/>
      <c r="F5841" s="2"/>
      <c r="G5841" s="2"/>
      <c r="H5841" s="2"/>
    </row>
    <row r="5842" spans="2:8">
      <c r="B5842" s="2" t="s">
        <v>6463</v>
      </c>
      <c r="C5842" s="2">
        <v>24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19</v>
      </c>
      <c r="D5843" s="2" t="s">
        <v>624</v>
      </c>
      <c r="E5843" s="2"/>
      <c r="F5843" s="2"/>
      <c r="G5843" s="2"/>
      <c r="H5843" s="2"/>
    </row>
    <row r="5844" spans="2:8">
      <c r="B5844" s="2" t="s">
        <v>6465</v>
      </c>
      <c r="C5844" s="2">
        <v>19</v>
      </c>
      <c r="D5844" s="2" t="s">
        <v>624</v>
      </c>
      <c r="E5844" s="2"/>
      <c r="F5844" s="2"/>
      <c r="G5844" s="2"/>
      <c r="H5844" s="2"/>
    </row>
    <row r="5845" spans="2:8">
      <c r="B5845" s="2" t="s">
        <v>6466</v>
      </c>
      <c r="C5845" s="2">
        <v>20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21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20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19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13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10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14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15</v>
      </c>
      <c r="D5854" s="2" t="s">
        <v>624</v>
      </c>
      <c r="E5854" s="2"/>
      <c r="F5854" s="2"/>
      <c r="G5854" s="2"/>
      <c r="H5854" s="2"/>
    </row>
    <row r="5855" spans="2:8">
      <c r="B5855" s="2" t="s">
        <v>6476</v>
      </c>
      <c r="C5855" s="2">
        <v>15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20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14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14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16</v>
      </c>
      <c r="D5859" s="2" t="s">
        <v>624</v>
      </c>
      <c r="E5859" s="2"/>
      <c r="F5859" s="2"/>
      <c r="G5859" s="2"/>
      <c r="H5859" s="2"/>
    </row>
    <row r="5860" spans="2:8">
      <c r="B5860" s="2" t="s">
        <v>6481</v>
      </c>
      <c r="C5860" s="2">
        <v>17</v>
      </c>
      <c r="D5860" s="2" t="s">
        <v>624</v>
      </c>
      <c r="E5860" s="2"/>
      <c r="F5860" s="2"/>
      <c r="G5860" s="2"/>
      <c r="H5860" s="2"/>
    </row>
    <row r="5861" spans="2:8">
      <c r="B5861" s="2" t="s">
        <v>6482</v>
      </c>
      <c r="C5861" s="2">
        <v>18</v>
      </c>
      <c r="D5861" s="2" t="s">
        <v>624</v>
      </c>
      <c r="E5861" s="2"/>
      <c r="F5861" s="2"/>
      <c r="G5861" s="2"/>
      <c r="H5861" s="2"/>
    </row>
    <row r="5862" spans="2:8">
      <c r="B5862" s="2" t="s">
        <v>6483</v>
      </c>
      <c r="C5862" s="2">
        <v>19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19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23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23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24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24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21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20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22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22</v>
      </c>
      <c r="D5877" s="2" t="s">
        <v>624</v>
      </c>
      <c r="E5877" s="2"/>
      <c r="F5877" s="2"/>
      <c r="G5877" s="2"/>
      <c r="H5877" s="2"/>
    </row>
    <row r="5878" spans="2:8">
      <c r="B5878" s="2" t="s">
        <v>6499</v>
      </c>
      <c r="C5878" s="2">
        <v>20</v>
      </c>
      <c r="D5878" s="2" t="s">
        <v>624</v>
      </c>
      <c r="E5878" s="2"/>
      <c r="F5878" s="2"/>
      <c r="G5878" s="2"/>
      <c r="H5878" s="2"/>
    </row>
    <row r="5879" spans="2:8">
      <c r="B5879" s="2" t="s">
        <v>6500</v>
      </c>
      <c r="C5879" s="2">
        <v>18</v>
      </c>
      <c r="D5879" s="2" t="s">
        <v>624</v>
      </c>
      <c r="E5879" s="2"/>
      <c r="F5879" s="2"/>
      <c r="G5879" s="2"/>
      <c r="H5879" s="2"/>
    </row>
    <row r="5880" spans="2:8">
      <c r="B5880" s="2" t="s">
        <v>6501</v>
      </c>
      <c r="C5880" s="2">
        <v>19</v>
      </c>
      <c r="D5880" s="2" t="s">
        <v>624</v>
      </c>
      <c r="E5880" s="2"/>
      <c r="F5880" s="2"/>
      <c r="G5880" s="2"/>
      <c r="H5880" s="2"/>
    </row>
    <row r="5881" spans="2:8">
      <c r="B5881" s="2" t="s">
        <v>6502</v>
      </c>
      <c r="C5881" s="2">
        <v>18</v>
      </c>
      <c r="D5881" s="2" t="s">
        <v>624</v>
      </c>
      <c r="E5881" s="2"/>
      <c r="F5881" s="2"/>
      <c r="G5881" s="2"/>
      <c r="H5881" s="2"/>
    </row>
    <row r="5882" spans="2:8">
      <c r="B5882" s="2" t="s">
        <v>6503</v>
      </c>
      <c r="C5882" s="2">
        <v>16</v>
      </c>
      <c r="D5882" s="2" t="s">
        <v>624</v>
      </c>
      <c r="E5882" s="2"/>
      <c r="F5882" s="2"/>
      <c r="G5882" s="2"/>
      <c r="H5882" s="2"/>
    </row>
    <row r="5883" spans="2:8">
      <c r="B5883" s="2" t="s">
        <v>6504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19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28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28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26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23</v>
      </c>
      <c r="D5902" s="2" t="s">
        <v>624</v>
      </c>
      <c r="E5902" s="2"/>
      <c r="F5902" s="2"/>
      <c r="G5902" s="2"/>
      <c r="H5902" s="2"/>
    </row>
    <row r="5903" spans="2:8">
      <c r="B5903" s="2" t="s">
        <v>6524</v>
      </c>
      <c r="C5903" s="2">
        <v>18</v>
      </c>
      <c r="D5903" s="2" t="s">
        <v>624</v>
      </c>
      <c r="E5903" s="2"/>
      <c r="F5903" s="2"/>
      <c r="G5903" s="2"/>
      <c r="H5903" s="2"/>
    </row>
    <row r="5904" spans="2:8">
      <c r="B5904" s="2" t="s">
        <v>6525</v>
      </c>
      <c r="C5904" s="2">
        <v>32</v>
      </c>
      <c r="D5904" s="2" t="s">
        <v>624</v>
      </c>
      <c r="E5904" s="2"/>
      <c r="F5904" s="2"/>
      <c r="G5904" s="2"/>
      <c r="H5904" s="2"/>
    </row>
    <row r="5905" spans="2:8">
      <c r="B5905" s="2" t="s">
        <v>6526</v>
      </c>
      <c r="C5905" s="2">
        <v>32</v>
      </c>
      <c r="D5905" s="2" t="s">
        <v>624</v>
      </c>
      <c r="E5905" s="2"/>
      <c r="F5905" s="2"/>
      <c r="G5905" s="2"/>
      <c r="H5905" s="2"/>
    </row>
    <row r="5906" spans="2:8">
      <c r="B5906" s="2" t="s">
        <v>6527</v>
      </c>
      <c r="C5906" s="2">
        <v>30</v>
      </c>
      <c r="D5906" s="2" t="s">
        <v>624</v>
      </c>
      <c r="E5906" s="2"/>
      <c r="F5906" s="2"/>
      <c r="G5906" s="2"/>
      <c r="H5906" s="2"/>
    </row>
    <row r="5907" spans="2:8">
      <c r="B5907" s="2" t="s">
        <v>6528</v>
      </c>
      <c r="C5907" s="2">
        <v>28</v>
      </c>
      <c r="D5907" s="2" t="s">
        <v>624</v>
      </c>
      <c r="E5907" s="2"/>
      <c r="F5907" s="2"/>
      <c r="G5907" s="2"/>
      <c r="H5907" s="2"/>
    </row>
    <row r="5908" spans="2:8">
      <c r="B5908" s="2" t="s">
        <v>6529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26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29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624</v>
      </c>
      <c r="E5915" s="2"/>
      <c r="F5915" s="2"/>
      <c r="G5915" s="2"/>
      <c r="H5915" s="2"/>
    </row>
    <row r="5916" spans="2:8">
      <c r="B5916" s="2" t="s">
        <v>6537</v>
      </c>
      <c r="C5916" s="2">
        <v>27</v>
      </c>
      <c r="D5916" s="2" t="s">
        <v>624</v>
      </c>
      <c r="E5916" s="2"/>
      <c r="F5916" s="2"/>
      <c r="G5916" s="2"/>
      <c r="H5916" s="2"/>
    </row>
    <row r="5917" spans="2:8">
      <c r="B5917" s="2" t="s">
        <v>6538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31</v>
      </c>
      <c r="D5921" s="2" t="s">
        <v>624</v>
      </c>
      <c r="E5921" s="2"/>
      <c r="F5921" s="2"/>
      <c r="G5921" s="2"/>
      <c r="H5921" s="2"/>
    </row>
    <row r="5922" spans="2:8">
      <c r="B5922" s="2" t="s">
        <v>6543</v>
      </c>
      <c r="C5922" s="2">
        <v>34</v>
      </c>
      <c r="D5922" s="2" t="s">
        <v>624</v>
      </c>
      <c r="E5922" s="2"/>
      <c r="F5922" s="2"/>
      <c r="G5922" s="2"/>
      <c r="H5922" s="2"/>
    </row>
    <row r="5923" spans="2:8">
      <c r="B5923" s="2" t="s">
        <v>6544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15</v>
      </c>
      <c r="D5924" s="2" t="s">
        <v>624</v>
      </c>
      <c r="E5924" s="2"/>
      <c r="F5924" s="2"/>
      <c r="G5924" s="2"/>
      <c r="H5924" s="2"/>
    </row>
    <row r="5925" spans="2:8">
      <c r="B5925" s="2" t="s">
        <v>6546</v>
      </c>
      <c r="C5925" s="2">
        <v>17</v>
      </c>
      <c r="D5925" s="2" t="s">
        <v>624</v>
      </c>
      <c r="E5925" s="2"/>
      <c r="F5925" s="2"/>
      <c r="G5925" s="2"/>
      <c r="H5925" s="2"/>
    </row>
    <row r="5926" spans="2:8">
      <c r="B5926" s="2" t="s">
        <v>6547</v>
      </c>
      <c r="C5926" s="2">
        <v>19</v>
      </c>
      <c r="D5926" s="2" t="s">
        <v>624</v>
      </c>
      <c r="E5926" s="2"/>
      <c r="F5926" s="2"/>
      <c r="G5926" s="2"/>
      <c r="H5926" s="2"/>
    </row>
    <row r="5927" spans="2:8">
      <c r="B5927" s="2" t="s">
        <v>6548</v>
      </c>
      <c r="C5927" s="2">
        <v>12</v>
      </c>
      <c r="D5927" s="2" t="s">
        <v>624</v>
      </c>
      <c r="E5927" s="2"/>
      <c r="F5927" s="2"/>
      <c r="G5927" s="2"/>
      <c r="H5927" s="2"/>
    </row>
    <row r="5928" spans="2:8">
      <c r="B5928" s="2" t="s">
        <v>6549</v>
      </c>
      <c r="C5928" s="2">
        <v>18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24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24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22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20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13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21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24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23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22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20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19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18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24</v>
      </c>
      <c r="D5941" s="2" t="s">
        <v>624</v>
      </c>
      <c r="E5941" s="2"/>
      <c r="F5941" s="2"/>
      <c r="G5941" s="2"/>
      <c r="H5941" s="2"/>
    </row>
    <row r="5942" spans="2:8">
      <c r="B5942" s="2" t="s">
        <v>6563</v>
      </c>
      <c r="C5942" s="2">
        <v>21</v>
      </c>
      <c r="D5942" s="2" t="s">
        <v>624</v>
      </c>
      <c r="E5942" s="2"/>
      <c r="F5942" s="2"/>
      <c r="G5942" s="2"/>
      <c r="H5942" s="2"/>
    </row>
    <row r="5943" spans="2:8">
      <c r="B5943" s="2" t="s">
        <v>6564</v>
      </c>
      <c r="C5943" s="2">
        <v>18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16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31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32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31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27</v>
      </c>
      <c r="D5948" s="2" t="s">
        <v>624</v>
      </c>
      <c r="E5948" s="2"/>
      <c r="F5948" s="2"/>
      <c r="G5948" s="2"/>
      <c r="H5948" s="2"/>
    </row>
    <row r="5949" spans="2:8">
      <c r="B5949" s="2" t="s">
        <v>6570</v>
      </c>
      <c r="C5949" s="2">
        <v>18</v>
      </c>
      <c r="D5949" s="2" t="s">
        <v>624</v>
      </c>
      <c r="E5949" s="2"/>
      <c r="F5949" s="2"/>
      <c r="G5949" s="2"/>
      <c r="H5949" s="2"/>
    </row>
    <row r="5950" spans="2:8">
      <c r="B5950" s="2" t="s">
        <v>6571</v>
      </c>
      <c r="C5950" s="2">
        <v>27</v>
      </c>
      <c r="D5950" s="2" t="s">
        <v>624</v>
      </c>
      <c r="E5950" s="2"/>
      <c r="F5950" s="2"/>
      <c r="G5950" s="2"/>
      <c r="H5950" s="2"/>
    </row>
    <row r="5951" spans="2:8">
      <c r="B5951" s="2" t="s">
        <v>6572</v>
      </c>
      <c r="C5951" s="2">
        <v>27</v>
      </c>
      <c r="D5951" s="2" t="s">
        <v>624</v>
      </c>
      <c r="E5951" s="2"/>
      <c r="F5951" s="2"/>
      <c r="G5951" s="2"/>
      <c r="H5951" s="2"/>
    </row>
    <row r="5952" spans="2:8">
      <c r="B5952" s="2" t="s">
        <v>6573</v>
      </c>
      <c r="C5952" s="2">
        <v>26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23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18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23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23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23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23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21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16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14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11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22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21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21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18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30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33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32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16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27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28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27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24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21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22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24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24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20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36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34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24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18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13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23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23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25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24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20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14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14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18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21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15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13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7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19</v>
      </c>
      <c r="D6042" s="2" t="s">
        <v>624</v>
      </c>
      <c r="E6042" s="2"/>
      <c r="F6042" s="2"/>
      <c r="G6042" s="2"/>
      <c r="H6042" s="2"/>
    </row>
    <row r="6043" spans="2:8">
      <c r="B6043" s="2" t="s">
        <v>6664</v>
      </c>
      <c r="C6043" s="2">
        <v>18</v>
      </c>
      <c r="D6043" s="2" t="s">
        <v>624</v>
      </c>
      <c r="E6043" s="2"/>
      <c r="F6043" s="2"/>
      <c r="G6043" s="2"/>
      <c r="H6043" s="2"/>
    </row>
    <row r="6044" spans="2:8">
      <c r="B6044" s="2" t="s">
        <v>6665</v>
      </c>
      <c r="C6044" s="2">
        <v>18</v>
      </c>
      <c r="D6044" s="2" t="s">
        <v>624</v>
      </c>
      <c r="E6044" s="2"/>
      <c r="F6044" s="2"/>
      <c r="G6044" s="2"/>
      <c r="H6044" s="2"/>
    </row>
    <row r="6045" spans="2:8">
      <c r="B6045" s="2" t="s">
        <v>6666</v>
      </c>
      <c r="C6045" s="2">
        <v>18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5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12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28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26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23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21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23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23</v>
      </c>
      <c r="D6063" s="2" t="s">
        <v>624</v>
      </c>
      <c r="E6063" s="2"/>
      <c r="F6063" s="2"/>
      <c r="G6063" s="2"/>
      <c r="H6063" s="2"/>
    </row>
    <row r="6064" spans="2:8">
      <c r="B6064" s="2" t="s">
        <v>6685</v>
      </c>
      <c r="C6064" s="2">
        <v>25</v>
      </c>
      <c r="D6064" s="2" t="s">
        <v>624</v>
      </c>
      <c r="E6064" s="2"/>
      <c r="F6064" s="2"/>
      <c r="G6064" s="2"/>
      <c r="H6064" s="2"/>
    </row>
    <row r="6065" spans="2:8">
      <c r="B6065" s="2" t="s">
        <v>6686</v>
      </c>
      <c r="C6065" s="2">
        <v>25</v>
      </c>
      <c r="D6065" s="2" t="s">
        <v>624</v>
      </c>
      <c r="E6065" s="2"/>
      <c r="F6065" s="2"/>
      <c r="G6065" s="2"/>
      <c r="H6065" s="2"/>
    </row>
    <row r="6066" spans="2:8">
      <c r="B6066" s="2" t="s">
        <v>6687</v>
      </c>
      <c r="C6066" s="2">
        <v>25</v>
      </c>
      <c r="D6066" s="2" t="s">
        <v>624</v>
      </c>
      <c r="E6066" s="2"/>
      <c r="F6066" s="2"/>
      <c r="G6066" s="2"/>
      <c r="H6066" s="2"/>
    </row>
    <row r="6067" spans="2:8">
      <c r="B6067" s="2" t="s">
        <v>6688</v>
      </c>
      <c r="C6067" s="2">
        <v>19</v>
      </c>
      <c r="D6067" s="2" t="s">
        <v>624</v>
      </c>
      <c r="E6067" s="2"/>
      <c r="F6067" s="2"/>
      <c r="G6067" s="2"/>
      <c r="H6067" s="2"/>
    </row>
    <row r="6068" spans="2:8">
      <c r="B6068" s="2" t="s">
        <v>6689</v>
      </c>
      <c r="C6068" s="2">
        <v>22</v>
      </c>
      <c r="D6068" s="2" t="s">
        <v>624</v>
      </c>
      <c r="E6068" s="2"/>
      <c r="F6068" s="2"/>
      <c r="G6068" s="2"/>
      <c r="H6068" s="2"/>
    </row>
    <row r="6069" spans="2:8">
      <c r="B6069" s="2" t="s">
        <v>6690</v>
      </c>
      <c r="C6069" s="2">
        <v>22</v>
      </c>
      <c r="D6069" s="2" t="s">
        <v>624</v>
      </c>
      <c r="E6069" s="2"/>
      <c r="F6069" s="2"/>
      <c r="G6069" s="2"/>
      <c r="H6069" s="2"/>
    </row>
    <row r="6070" spans="2:8">
      <c r="B6070" s="2" t="s">
        <v>6691</v>
      </c>
      <c r="C6070" s="2">
        <v>22</v>
      </c>
      <c r="D6070" s="2" t="s">
        <v>624</v>
      </c>
      <c r="E6070" s="2"/>
      <c r="F6070" s="2"/>
      <c r="G6070" s="2"/>
      <c r="H6070" s="2"/>
    </row>
    <row r="6071" spans="2:8">
      <c r="B6071" s="2" t="s">
        <v>6692</v>
      </c>
      <c r="C6071" s="2">
        <v>22</v>
      </c>
      <c r="D6071" s="2" t="s">
        <v>624</v>
      </c>
      <c r="E6071" s="2"/>
      <c r="F6071" s="2"/>
      <c r="G6071" s="2"/>
      <c r="H6071" s="2"/>
    </row>
    <row r="6072" spans="2:8">
      <c r="B6072" s="2" t="s">
        <v>6693</v>
      </c>
      <c r="C6072" s="2">
        <v>21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18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17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17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17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17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17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14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9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8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10</v>
      </c>
      <c r="D6086" s="2" t="s">
        <v>624</v>
      </c>
      <c r="E6086" s="2"/>
      <c r="F6086" s="2"/>
      <c r="G6086" s="2"/>
      <c r="H6086" s="2"/>
    </row>
    <row r="6087" spans="2:8">
      <c r="B6087" s="2" t="s">
        <v>6708</v>
      </c>
      <c r="C6087" s="2">
        <v>16</v>
      </c>
      <c r="D6087" s="2" t="s">
        <v>624</v>
      </c>
      <c r="E6087" s="2"/>
      <c r="F6087" s="2"/>
      <c r="G6087" s="2"/>
      <c r="H6087" s="2"/>
    </row>
    <row r="6088" spans="2:8">
      <c r="B6088" s="2" t="s">
        <v>6709</v>
      </c>
      <c r="C6088" s="2">
        <v>14</v>
      </c>
      <c r="D6088" s="2" t="s">
        <v>624</v>
      </c>
      <c r="E6088" s="2"/>
      <c r="F6088" s="2"/>
      <c r="G6088" s="2"/>
      <c r="H6088" s="2"/>
    </row>
    <row r="6089" spans="2:8">
      <c r="B6089" s="2" t="s">
        <v>6710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22</v>
      </c>
      <c r="D6090" s="2" t="s">
        <v>624</v>
      </c>
      <c r="E6090" s="2"/>
      <c r="F6090" s="2"/>
      <c r="G6090" s="2"/>
      <c r="H6090" s="2"/>
    </row>
    <row r="6091" spans="2:8">
      <c r="B6091" s="2" t="s">
        <v>6712</v>
      </c>
      <c r="C6091" s="2">
        <v>23</v>
      </c>
      <c r="D6091" s="2" t="s">
        <v>624</v>
      </c>
      <c r="E6091" s="2"/>
      <c r="F6091" s="2"/>
      <c r="G6091" s="2"/>
      <c r="H6091" s="2"/>
    </row>
    <row r="6092" spans="2:8">
      <c r="B6092" s="2" t="s">
        <v>6713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19</v>
      </c>
      <c r="D6093" s="2" t="s">
        <v>624</v>
      </c>
      <c r="E6093" s="2"/>
      <c r="F6093" s="2"/>
      <c r="G6093" s="2"/>
      <c r="H6093" s="2"/>
    </row>
    <row r="6094" spans="2:8">
      <c r="B6094" s="2" t="s">
        <v>6715</v>
      </c>
      <c r="C6094" s="2">
        <v>16</v>
      </c>
      <c r="D6094" s="2" t="s">
        <v>624</v>
      </c>
      <c r="E6094" s="2"/>
      <c r="F6094" s="2"/>
      <c r="G6094" s="2"/>
      <c r="H6094" s="2"/>
    </row>
    <row r="6095" spans="2:8">
      <c r="B6095" s="2" t="s">
        <v>6716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19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26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25</v>
      </c>
      <c r="D6119" s="2" t="s">
        <v>624</v>
      </c>
      <c r="E6119" s="2"/>
      <c r="F6119" s="2"/>
      <c r="G6119" s="2"/>
      <c r="H6119" s="2"/>
    </row>
    <row r="6120" spans="2:8">
      <c r="B6120" s="2" t="s">
        <v>6741</v>
      </c>
      <c r="C6120" s="2">
        <v>24</v>
      </c>
      <c r="D6120" s="2" t="s">
        <v>624</v>
      </c>
      <c r="E6120" s="2"/>
      <c r="F6120" s="2"/>
      <c r="G6120" s="2"/>
      <c r="H6120" s="2"/>
    </row>
    <row r="6121" spans="2:8">
      <c r="B6121" s="2" t="s">
        <v>6742</v>
      </c>
      <c r="C6121" s="2">
        <v>22</v>
      </c>
      <c r="D6121" s="2" t="s">
        <v>624</v>
      </c>
      <c r="E6121" s="2"/>
      <c r="F6121" s="2"/>
      <c r="G6121" s="2"/>
      <c r="H6121" s="2"/>
    </row>
    <row r="6122" spans="2:8">
      <c r="B6122" s="2" t="s">
        <v>6743</v>
      </c>
      <c r="C6122" s="2">
        <v>22</v>
      </c>
      <c r="D6122" s="2" t="s">
        <v>624</v>
      </c>
      <c r="E6122" s="2"/>
      <c r="F6122" s="2"/>
      <c r="G6122" s="2"/>
      <c r="H6122" s="2"/>
    </row>
    <row r="6123" spans="2:8">
      <c r="B6123" s="2" t="s">
        <v>6744</v>
      </c>
      <c r="C6123" s="2">
        <v>26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26</v>
      </c>
      <c r="D6124" s="2" t="s">
        <v>624</v>
      </c>
      <c r="E6124" s="2"/>
      <c r="F6124" s="2"/>
      <c r="G6124" s="2"/>
      <c r="H6124" s="2"/>
    </row>
    <row r="6125" spans="2:8">
      <c r="B6125" s="2" t="s">
        <v>6746</v>
      </c>
      <c r="C6125" s="2">
        <v>23</v>
      </c>
      <c r="D6125" s="2" t="s">
        <v>624</v>
      </c>
      <c r="E6125" s="2"/>
      <c r="F6125" s="2"/>
      <c r="G6125" s="2"/>
      <c r="H6125" s="2"/>
    </row>
    <row r="6126" spans="2:8">
      <c r="B6126" s="2" t="s">
        <v>6747</v>
      </c>
      <c r="C6126" s="2">
        <v>20</v>
      </c>
      <c r="D6126" s="2" t="s">
        <v>624</v>
      </c>
      <c r="E6126" s="2"/>
      <c r="F6126" s="2"/>
      <c r="G6126" s="2"/>
      <c r="H6126" s="2"/>
    </row>
    <row r="6127" spans="2:8">
      <c r="B6127" s="2" t="s">
        <v>6748</v>
      </c>
      <c r="C6127" s="2">
        <v>18</v>
      </c>
      <c r="D6127" s="2" t="s">
        <v>624</v>
      </c>
      <c r="E6127" s="2"/>
      <c r="F6127" s="2"/>
      <c r="G6127" s="2"/>
      <c r="H6127" s="2"/>
    </row>
    <row r="6128" spans="2:8">
      <c r="B6128" s="2" t="s">
        <v>6749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24</v>
      </c>
      <c r="D6131" s="2" t="s">
        <v>624</v>
      </c>
      <c r="E6131" s="2"/>
      <c r="F6131" s="2"/>
      <c r="G6131" s="2"/>
      <c r="H6131" s="2"/>
    </row>
    <row r="6132" spans="2:8">
      <c r="B6132" s="2" t="s">
        <v>6753</v>
      </c>
      <c r="C6132" s="2">
        <v>24</v>
      </c>
      <c r="D6132" s="2" t="s">
        <v>624</v>
      </c>
      <c r="E6132" s="2"/>
      <c r="F6132" s="2"/>
      <c r="G6132" s="2"/>
      <c r="H6132" s="2"/>
    </row>
    <row r="6133" spans="2:8">
      <c r="B6133" s="2" t="s">
        <v>6754</v>
      </c>
      <c r="C6133" s="2">
        <v>23</v>
      </c>
      <c r="D6133" s="2" t="s">
        <v>624</v>
      </c>
      <c r="E6133" s="2"/>
      <c r="F6133" s="2"/>
      <c r="G6133" s="2"/>
      <c r="H6133" s="2"/>
    </row>
    <row r="6134" spans="2:8">
      <c r="B6134" s="2" t="s">
        <v>6755</v>
      </c>
      <c r="C6134" s="2">
        <v>20</v>
      </c>
      <c r="D6134" s="2" t="s">
        <v>624</v>
      </c>
      <c r="E6134" s="2"/>
      <c r="F6134" s="2"/>
      <c r="G6134" s="2"/>
      <c r="H6134" s="2"/>
    </row>
    <row r="6135" spans="2:8">
      <c r="B6135" s="2" t="s">
        <v>6756</v>
      </c>
      <c r="C6135" s="2">
        <v>18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16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27</v>
      </c>
      <c r="D6137" s="2" t="s">
        <v>624</v>
      </c>
      <c r="E6137" s="2"/>
      <c r="F6137" s="2"/>
      <c r="G6137" s="2"/>
      <c r="H6137" s="2"/>
    </row>
    <row r="6138" spans="2:8">
      <c r="B6138" s="2" t="s">
        <v>6759</v>
      </c>
      <c r="C6138" s="2">
        <v>28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29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28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23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10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17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15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16</v>
      </c>
      <c r="D6159" s="2" t="s">
        <v>624</v>
      </c>
      <c r="E6159" s="2"/>
      <c r="F6159" s="2"/>
      <c r="G6159" s="2"/>
      <c r="H6159" s="2"/>
    </row>
    <row r="6160" spans="2:8">
      <c r="B6160" s="2" t="s">
        <v>6781</v>
      </c>
      <c r="C6160" s="2">
        <v>16</v>
      </c>
      <c r="D6160" s="2" t="s">
        <v>624</v>
      </c>
      <c r="E6160" s="2"/>
      <c r="F6160" s="2"/>
      <c r="G6160" s="2"/>
      <c r="H6160" s="2"/>
    </row>
    <row r="6161" spans="2:8">
      <c r="B6161" s="2" t="s">
        <v>6782</v>
      </c>
      <c r="C6161" s="2">
        <v>16</v>
      </c>
      <c r="D6161" s="2" t="s">
        <v>624</v>
      </c>
      <c r="E6161" s="2"/>
      <c r="F6161" s="2"/>
      <c r="G6161" s="2"/>
      <c r="H6161" s="2"/>
    </row>
    <row r="6162" spans="2:8">
      <c r="B6162" s="2" t="s">
        <v>6783</v>
      </c>
      <c r="C6162" s="2">
        <v>17</v>
      </c>
      <c r="D6162" s="2" t="s">
        <v>624</v>
      </c>
      <c r="E6162" s="2"/>
      <c r="F6162" s="2"/>
      <c r="G6162" s="2"/>
      <c r="H6162" s="2"/>
    </row>
    <row r="6163" spans="2:8">
      <c r="B6163" s="2" t="s">
        <v>6784</v>
      </c>
      <c r="C6163" s="2">
        <v>15</v>
      </c>
      <c r="D6163" s="2" t="s">
        <v>624</v>
      </c>
      <c r="E6163" s="2"/>
      <c r="F6163" s="2"/>
      <c r="G6163" s="2"/>
      <c r="H6163" s="2"/>
    </row>
    <row r="6164" spans="2:8">
      <c r="B6164" s="2" t="s">
        <v>6785</v>
      </c>
      <c r="C6164" s="2">
        <v>13</v>
      </c>
      <c r="D6164" s="2" t="s">
        <v>624</v>
      </c>
      <c r="E6164" s="2"/>
      <c r="F6164" s="2"/>
      <c r="G6164" s="2"/>
      <c r="H6164" s="2"/>
    </row>
    <row r="6165" spans="2:8">
      <c r="B6165" s="2" t="s">
        <v>6786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25</v>
      </c>
      <c r="D6173" s="2" t="s">
        <v>624</v>
      </c>
      <c r="E6173" s="2"/>
      <c r="F6173" s="2"/>
      <c r="G6173" s="2"/>
      <c r="H6173" s="2"/>
    </row>
    <row r="6174" spans="2:8">
      <c r="B6174" s="2" t="s">
        <v>6795</v>
      </c>
      <c r="C6174" s="2">
        <v>25</v>
      </c>
      <c r="D6174" s="2" t="s">
        <v>624</v>
      </c>
      <c r="E6174" s="2"/>
      <c r="F6174" s="2"/>
      <c r="G6174" s="2"/>
      <c r="H6174" s="2"/>
    </row>
    <row r="6175" spans="2:8">
      <c r="B6175" s="2" t="s">
        <v>6796</v>
      </c>
      <c r="C6175" s="2">
        <v>24</v>
      </c>
      <c r="D6175" s="2" t="s">
        <v>624</v>
      </c>
      <c r="E6175" s="2"/>
      <c r="F6175" s="2"/>
      <c r="G6175" s="2"/>
      <c r="H6175" s="2"/>
    </row>
    <row r="6176" spans="2:8">
      <c r="B6176" s="2" t="s">
        <v>6797</v>
      </c>
      <c r="C6176" s="2">
        <v>21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17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24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24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25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24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22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26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25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25</v>
      </c>
      <c r="D6189" s="2" t="s">
        <v>624</v>
      </c>
      <c r="E6189" s="2"/>
      <c r="F6189" s="2"/>
      <c r="G6189" s="2"/>
      <c r="H6189" s="2"/>
    </row>
    <row r="6190" spans="2:8">
      <c r="B6190" s="2" t="s">
        <v>6811</v>
      </c>
      <c r="C6190" s="2">
        <v>23</v>
      </c>
      <c r="D6190" s="2" t="s">
        <v>624</v>
      </c>
      <c r="E6190" s="2"/>
      <c r="F6190" s="2"/>
      <c r="G6190" s="2"/>
      <c r="H6190" s="2"/>
    </row>
    <row r="6191" spans="2:8">
      <c r="B6191" s="2" t="s">
        <v>6812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23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23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24</v>
      </c>
      <c r="D6196" s="2" t="s">
        <v>624</v>
      </c>
      <c r="E6196" s="2"/>
      <c r="F6196" s="2"/>
      <c r="G6196" s="2"/>
      <c r="H6196" s="2"/>
    </row>
    <row r="6197" spans="2:8">
      <c r="B6197" s="2" t="s">
        <v>6818</v>
      </c>
      <c r="C6197" s="2">
        <v>22</v>
      </c>
      <c r="D6197" s="2" t="s">
        <v>624</v>
      </c>
      <c r="E6197" s="2"/>
      <c r="F6197" s="2"/>
      <c r="G6197" s="2"/>
      <c r="H6197" s="2"/>
    </row>
    <row r="6198" spans="2:8">
      <c r="B6198" s="2" t="s">
        <v>6819</v>
      </c>
      <c r="C6198" s="2">
        <v>20</v>
      </c>
      <c r="D6198" s="2" t="s">
        <v>624</v>
      </c>
      <c r="E6198" s="2"/>
      <c r="F6198" s="2"/>
      <c r="G6198" s="2"/>
      <c r="H6198" s="2"/>
    </row>
    <row r="6199" spans="2:8">
      <c r="B6199" s="2" t="s">
        <v>6820</v>
      </c>
      <c r="C6199" s="2">
        <v>16</v>
      </c>
      <c r="D6199" s="2" t="s">
        <v>624</v>
      </c>
      <c r="E6199" s="2"/>
      <c r="F6199" s="2"/>
      <c r="G6199" s="2"/>
      <c r="H6199" s="2"/>
    </row>
    <row r="6200" spans="2:8">
      <c r="B6200" s="2" t="s">
        <v>6821</v>
      </c>
      <c r="C6200" s="2">
        <v>26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27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25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23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22</v>
      </c>
      <c r="D6204" s="2" t="s">
        <v>624</v>
      </c>
      <c r="E6204" s="2"/>
      <c r="F6204" s="2"/>
      <c r="G6204" s="2"/>
      <c r="H6204" s="2"/>
    </row>
    <row r="6205" spans="2:8">
      <c r="B6205" s="2" t="s">
        <v>6826</v>
      </c>
      <c r="C6205" s="2">
        <v>18</v>
      </c>
      <c r="D6205" s="2" t="s">
        <v>624</v>
      </c>
      <c r="E6205" s="2"/>
      <c r="F6205" s="2"/>
      <c r="G6205" s="2"/>
      <c r="H6205" s="2"/>
    </row>
    <row r="6206" spans="2:8">
      <c r="B6206" s="2" t="s">
        <v>6827</v>
      </c>
      <c r="C6206" s="2">
        <v>22</v>
      </c>
      <c r="D6206" s="2" t="s">
        <v>624</v>
      </c>
      <c r="E6206" s="2"/>
      <c r="F6206" s="2"/>
      <c r="G6206" s="2"/>
      <c r="H6206" s="2"/>
    </row>
    <row r="6207" spans="2:8">
      <c r="B6207" s="2" t="s">
        <v>6828</v>
      </c>
      <c r="C6207" s="2">
        <v>24</v>
      </c>
      <c r="D6207" s="2" t="s">
        <v>624</v>
      </c>
      <c r="E6207" s="2"/>
      <c r="F6207" s="2"/>
      <c r="G6207" s="2"/>
      <c r="H6207" s="2"/>
    </row>
    <row r="6208" spans="2:8">
      <c r="B6208" s="2" t="s">
        <v>6829</v>
      </c>
      <c r="C6208" s="2">
        <v>21</v>
      </c>
      <c r="D6208" s="2" t="s">
        <v>624</v>
      </c>
      <c r="E6208" s="2"/>
      <c r="F6208" s="2"/>
      <c r="G6208" s="2"/>
      <c r="H6208" s="2"/>
    </row>
    <row r="6209" spans="2:8">
      <c r="B6209" s="2" t="s">
        <v>6830</v>
      </c>
      <c r="C6209" s="2">
        <v>20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21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21</v>
      </c>
      <c r="D6211" s="2" t="s">
        <v>624</v>
      </c>
      <c r="E6211" s="2"/>
      <c r="F6211" s="2"/>
      <c r="G6211" s="2"/>
      <c r="H6211" s="2"/>
    </row>
    <row r="6212" spans="2:8">
      <c r="B6212" s="2" t="s">
        <v>6833</v>
      </c>
      <c r="C6212" s="2">
        <v>21</v>
      </c>
      <c r="D6212" s="2" t="s">
        <v>624</v>
      </c>
      <c r="E6212" s="2"/>
      <c r="F6212" s="2"/>
      <c r="G6212" s="2"/>
      <c r="H6212" s="2"/>
    </row>
    <row r="6213" spans="2:8">
      <c r="B6213" s="2" t="s">
        <v>6834</v>
      </c>
      <c r="C6213" s="2">
        <v>18</v>
      </c>
      <c r="D6213" s="2" t="s">
        <v>624</v>
      </c>
      <c r="E6213" s="2"/>
      <c r="F6213" s="2"/>
      <c r="G6213" s="2"/>
      <c r="H6213" s="2"/>
    </row>
    <row r="6214" spans="2:8">
      <c r="B6214" s="2" t="s">
        <v>6835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13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18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23</v>
      </c>
      <c r="D6228" s="2" t="s">
        <v>624</v>
      </c>
      <c r="E6228" s="2"/>
      <c r="F6228" s="2"/>
      <c r="G6228" s="2"/>
      <c r="H6228" s="2"/>
    </row>
    <row r="6229" spans="2:8">
      <c r="B6229" s="2" t="s">
        <v>6850</v>
      </c>
      <c r="C6229" s="2">
        <v>25</v>
      </c>
      <c r="D6229" s="2" t="s">
        <v>624</v>
      </c>
      <c r="E6229" s="2"/>
      <c r="F6229" s="2"/>
      <c r="G6229" s="2"/>
      <c r="H6229" s="2"/>
    </row>
    <row r="6230" spans="2:8">
      <c r="B6230" s="2" t="s">
        <v>6851</v>
      </c>
      <c r="C6230" s="2">
        <v>27</v>
      </c>
      <c r="D6230" s="2" t="s">
        <v>624</v>
      </c>
      <c r="E6230" s="2"/>
      <c r="F6230" s="2"/>
      <c r="G6230" s="2"/>
      <c r="H6230" s="2"/>
    </row>
    <row r="6231" spans="2:8">
      <c r="B6231" s="2" t="s">
        <v>6852</v>
      </c>
      <c r="C6231" s="2">
        <v>25</v>
      </c>
      <c r="D6231" s="2" t="s">
        <v>624</v>
      </c>
      <c r="E6231" s="2"/>
      <c r="F6231" s="2"/>
      <c r="G6231" s="2"/>
      <c r="H6231" s="2"/>
    </row>
    <row r="6232" spans="2:8">
      <c r="B6232" s="2" t="s">
        <v>6853</v>
      </c>
      <c r="C6232" s="2">
        <v>20</v>
      </c>
      <c r="D6232" s="2" t="s">
        <v>624</v>
      </c>
      <c r="E6232" s="2"/>
      <c r="F6232" s="2"/>
      <c r="G6232" s="2"/>
      <c r="H6232" s="2"/>
    </row>
    <row r="6233" spans="2:8">
      <c r="B6233" s="2" t="s">
        <v>6854</v>
      </c>
      <c r="C6233" s="2">
        <v>20</v>
      </c>
      <c r="D6233" s="2" t="s">
        <v>624</v>
      </c>
      <c r="E6233" s="2"/>
      <c r="F6233" s="2"/>
      <c r="G6233" s="2"/>
      <c r="H6233" s="2"/>
    </row>
    <row r="6234" spans="2:8">
      <c r="B6234" s="2" t="s">
        <v>6855</v>
      </c>
      <c r="C6234" s="2">
        <v>19</v>
      </c>
      <c r="D6234" s="2" t="s">
        <v>624</v>
      </c>
      <c r="E6234" s="2"/>
      <c r="F6234" s="2"/>
      <c r="G6234" s="2"/>
      <c r="H6234" s="2"/>
    </row>
    <row r="6235" spans="2:8">
      <c r="B6235" s="2" t="s">
        <v>6856</v>
      </c>
      <c r="C6235" s="2">
        <v>19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18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17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20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22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21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18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17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27</v>
      </c>
      <c r="D6243" s="2" t="s">
        <v>624</v>
      </c>
      <c r="E6243" s="2"/>
      <c r="F6243" s="2"/>
      <c r="G6243" s="2"/>
      <c r="H6243" s="2"/>
    </row>
    <row r="6244" spans="2:8">
      <c r="B6244" s="2" t="s">
        <v>6865</v>
      </c>
      <c r="C6244" s="2">
        <v>28</v>
      </c>
      <c r="D6244" s="2" t="s">
        <v>624</v>
      </c>
      <c r="E6244" s="2"/>
      <c r="F6244" s="2"/>
      <c r="G6244" s="2"/>
      <c r="H6244" s="2"/>
    </row>
    <row r="6245" spans="2:8">
      <c r="B6245" s="2" t="s">
        <v>6866</v>
      </c>
      <c r="C6245" s="2">
        <v>28</v>
      </c>
      <c r="D6245" s="2" t="s">
        <v>624</v>
      </c>
      <c r="E6245" s="2"/>
      <c r="F6245" s="2"/>
      <c r="G6245" s="2"/>
      <c r="H6245" s="2"/>
    </row>
    <row r="6246" spans="2:8">
      <c r="B6246" s="2" t="s">
        <v>6867</v>
      </c>
      <c r="C6246" s="2">
        <v>25</v>
      </c>
      <c r="D6246" s="2" t="s">
        <v>624</v>
      </c>
      <c r="E6246" s="2"/>
      <c r="F6246" s="2"/>
      <c r="G6246" s="2"/>
      <c r="H6246" s="2"/>
    </row>
    <row r="6247" spans="2:8">
      <c r="B6247" s="2" t="s">
        <v>6868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13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14</v>
      </c>
      <c r="D6251" s="2" t="s">
        <v>624</v>
      </c>
      <c r="E6251" s="2"/>
      <c r="F6251" s="2"/>
      <c r="G6251" s="2"/>
      <c r="H6251" s="2"/>
    </row>
    <row r="6252" spans="2:8">
      <c r="B6252" s="2" t="s">
        <v>6873</v>
      </c>
      <c r="C6252" s="2">
        <v>14</v>
      </c>
      <c r="D6252" s="2" t="s">
        <v>624</v>
      </c>
      <c r="E6252" s="2"/>
      <c r="F6252" s="2"/>
      <c r="G6252" s="2"/>
      <c r="H6252" s="2"/>
    </row>
    <row r="6253" spans="2:8">
      <c r="B6253" s="2" t="s">
        <v>6874</v>
      </c>
      <c r="C6253" s="2">
        <v>16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19</v>
      </c>
      <c r="D6254" s="2" t="s">
        <v>624</v>
      </c>
      <c r="E6254" s="2"/>
      <c r="F6254" s="2"/>
      <c r="G6254" s="2"/>
      <c r="H6254" s="2"/>
    </row>
    <row r="6255" spans="2:8">
      <c r="B6255" s="2" t="s">
        <v>6876</v>
      </c>
      <c r="C6255" s="2">
        <v>21</v>
      </c>
      <c r="D6255" s="2" t="s">
        <v>624</v>
      </c>
      <c r="E6255" s="2"/>
      <c r="F6255" s="2"/>
      <c r="G6255" s="2"/>
      <c r="H6255" s="2"/>
    </row>
    <row r="6256" spans="2:8">
      <c r="B6256" s="2" t="s">
        <v>6877</v>
      </c>
      <c r="C6256" s="2">
        <v>21</v>
      </c>
      <c r="D6256" s="2" t="s">
        <v>624</v>
      </c>
      <c r="E6256" s="2"/>
      <c r="F6256" s="2"/>
      <c r="G6256" s="2"/>
      <c r="H6256" s="2"/>
    </row>
    <row r="6257" spans="2:8">
      <c r="B6257" s="2" t="s">
        <v>6878</v>
      </c>
      <c r="C6257" s="2">
        <v>21</v>
      </c>
      <c r="D6257" s="2" t="s">
        <v>624</v>
      </c>
      <c r="E6257" s="2"/>
      <c r="F6257" s="2"/>
      <c r="G6257" s="2"/>
      <c r="H6257" s="2"/>
    </row>
    <row r="6258" spans="2:8">
      <c r="B6258" s="2" t="s">
        <v>6879</v>
      </c>
      <c r="C6258" s="2">
        <v>14</v>
      </c>
      <c r="D6258" s="2" t="s">
        <v>624</v>
      </c>
      <c r="E6258" s="2"/>
      <c r="F6258" s="2"/>
      <c r="G6258" s="2"/>
      <c r="H6258" s="2"/>
    </row>
    <row r="6259" spans="2:8">
      <c r="B6259" s="2" t="s">
        <v>6880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16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16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18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19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20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22</v>
      </c>
      <c r="D6269" s="2" t="s">
        <v>624</v>
      </c>
      <c r="E6269" s="2"/>
      <c r="F6269" s="2"/>
      <c r="G6269" s="2"/>
      <c r="H6269" s="2"/>
    </row>
    <row r="6270" spans="2:8">
      <c r="B6270" s="2" t="s">
        <v>6891</v>
      </c>
      <c r="C6270" s="2">
        <v>20</v>
      </c>
      <c r="D6270" s="2" t="s">
        <v>624</v>
      </c>
      <c r="E6270" s="2"/>
      <c r="F6270" s="2"/>
      <c r="G6270" s="2"/>
      <c r="H6270" s="2"/>
    </row>
    <row r="6271" spans="2:8">
      <c r="B6271" s="2" t="s">
        <v>6892</v>
      </c>
      <c r="C6271" s="2">
        <v>17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13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18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19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20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16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11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19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19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25</v>
      </c>
      <c r="D6288" s="2" t="s">
        <v>624</v>
      </c>
      <c r="E6288" s="2"/>
      <c r="F6288" s="2"/>
      <c r="G6288" s="2"/>
      <c r="H6288" s="2"/>
    </row>
    <row r="6289" spans="2:8">
      <c r="B6289" s="2" t="s">
        <v>6910</v>
      </c>
      <c r="C6289" s="2">
        <v>25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26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24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22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24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22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22</v>
      </c>
      <c r="D6295" s="2" t="s">
        <v>624</v>
      </c>
      <c r="E6295" s="2"/>
      <c r="F6295" s="2"/>
      <c r="G6295" s="2"/>
      <c r="H6295" s="2"/>
    </row>
    <row r="6296" spans="2:8">
      <c r="B6296" s="2" t="s">
        <v>6917</v>
      </c>
      <c r="C6296" s="2">
        <v>20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31</v>
      </c>
      <c r="D6300" s="2" t="s">
        <v>624</v>
      </c>
      <c r="E6300" s="2"/>
      <c r="F6300" s="2"/>
      <c r="G6300" s="2"/>
      <c r="H6300" s="2"/>
    </row>
    <row r="6301" spans="2:8">
      <c r="B6301" s="2" t="s">
        <v>6922</v>
      </c>
      <c r="C6301" s="2">
        <v>32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30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31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29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27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21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30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28</v>
      </c>
      <c r="D6308" s="2" t="s">
        <v>624</v>
      </c>
      <c r="E6308" s="2"/>
      <c r="F6308" s="2"/>
      <c r="G6308" s="2"/>
      <c r="H6308" s="2"/>
    </row>
    <row r="6309" spans="2:8">
      <c r="B6309" s="2" t="s">
        <v>6930</v>
      </c>
      <c r="C6309" s="2">
        <v>19</v>
      </c>
      <c r="D6309" s="2" t="s">
        <v>624</v>
      </c>
      <c r="E6309" s="2"/>
      <c r="F6309" s="2"/>
      <c r="G6309" s="2"/>
      <c r="H6309" s="2"/>
    </row>
    <row r="6310" spans="2:8">
      <c r="B6310" s="2" t="s">
        <v>6931</v>
      </c>
      <c r="C6310" s="2">
        <v>19</v>
      </c>
      <c r="D6310" s="2" t="s">
        <v>624</v>
      </c>
      <c r="E6310" s="2"/>
      <c r="F6310" s="2"/>
      <c r="G6310" s="2"/>
      <c r="H6310" s="2"/>
    </row>
    <row r="6311" spans="2:8">
      <c r="B6311" s="2" t="s">
        <v>6932</v>
      </c>
      <c r="C6311" s="2">
        <v>19</v>
      </c>
      <c r="D6311" s="2" t="s">
        <v>624</v>
      </c>
      <c r="E6311" s="2"/>
      <c r="F6311" s="2"/>
      <c r="G6311" s="2"/>
      <c r="H6311" s="2"/>
    </row>
    <row r="6312" spans="2:8">
      <c r="B6312" s="2" t="s">
        <v>6933</v>
      </c>
      <c r="C6312" s="2">
        <v>19</v>
      </c>
      <c r="D6312" s="2" t="s">
        <v>624</v>
      </c>
      <c r="E6312" s="2"/>
      <c r="F6312" s="2"/>
      <c r="G6312" s="2"/>
      <c r="H6312" s="2"/>
    </row>
    <row r="6313" spans="2:8">
      <c r="B6313" s="2" t="s">
        <v>6934</v>
      </c>
      <c r="C6313" s="2">
        <v>18</v>
      </c>
      <c r="D6313" s="2" t="s">
        <v>624</v>
      </c>
      <c r="E6313" s="2"/>
      <c r="F6313" s="2"/>
      <c r="G6313" s="2"/>
      <c r="H6313" s="2"/>
    </row>
    <row r="6314" spans="2:8">
      <c r="B6314" s="2" t="s">
        <v>6935</v>
      </c>
      <c r="C6314" s="2">
        <v>17</v>
      </c>
      <c r="D6314" s="2" t="s">
        <v>624</v>
      </c>
      <c r="E6314" s="2"/>
      <c r="F6314" s="2"/>
      <c r="G6314" s="2"/>
      <c r="H6314" s="2"/>
    </row>
    <row r="6315" spans="2:8">
      <c r="B6315" s="2" t="s">
        <v>6936</v>
      </c>
      <c r="C6315" s="2">
        <v>14</v>
      </c>
      <c r="D6315" s="2" t="s">
        <v>624</v>
      </c>
      <c r="E6315" s="2"/>
      <c r="F6315" s="2"/>
      <c r="G6315" s="2"/>
      <c r="H6315" s="2"/>
    </row>
    <row r="6316" spans="2:8">
      <c r="B6316" s="2" t="s">
        <v>6937</v>
      </c>
      <c r="C6316" s="2">
        <v>13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26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26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23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21</v>
      </c>
      <c r="D6320" s="2" t="s">
        <v>624</v>
      </c>
      <c r="E6320" s="2"/>
      <c r="F6320" s="2"/>
      <c r="G6320" s="2"/>
      <c r="H6320" s="2"/>
    </row>
    <row r="6321" spans="2:8">
      <c r="B6321" s="2" t="s">
        <v>6942</v>
      </c>
      <c r="C6321" s="2">
        <v>17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24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24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24</v>
      </c>
      <c r="D6338" s="2" t="s">
        <v>624</v>
      </c>
      <c r="E6338" s="2"/>
      <c r="F6338" s="2"/>
      <c r="G6338" s="2"/>
      <c r="H6338" s="2"/>
    </row>
    <row r="6339" spans="2:8">
      <c r="B6339" s="2" t="s">
        <v>6960</v>
      </c>
      <c r="C6339" s="2">
        <v>21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20</v>
      </c>
      <c r="D6340" s="2" t="s">
        <v>624</v>
      </c>
      <c r="E6340" s="2"/>
      <c r="F6340" s="2"/>
      <c r="G6340" s="2"/>
      <c r="H6340" s="2"/>
    </row>
    <row r="6341" spans="2:8">
      <c r="B6341" s="2" t="s">
        <v>6962</v>
      </c>
      <c r="C6341" s="2">
        <v>24</v>
      </c>
      <c r="D6341" s="2" t="s">
        <v>624</v>
      </c>
      <c r="E6341" s="2"/>
      <c r="F6341" s="2"/>
      <c r="G6341" s="2"/>
      <c r="H6341" s="2"/>
    </row>
    <row r="6342" spans="2:8">
      <c r="B6342" s="2" t="s">
        <v>6963</v>
      </c>
      <c r="C6342" s="2">
        <v>26</v>
      </c>
      <c r="D6342" s="2" t="s">
        <v>624</v>
      </c>
      <c r="E6342" s="2"/>
      <c r="F6342" s="2"/>
      <c r="G6342" s="2"/>
      <c r="H6342" s="2"/>
    </row>
    <row r="6343" spans="2:8">
      <c r="B6343" s="2" t="s">
        <v>6964</v>
      </c>
      <c r="C6343" s="2">
        <v>26</v>
      </c>
      <c r="D6343" s="2" t="s">
        <v>624</v>
      </c>
      <c r="E6343" s="2"/>
      <c r="F6343" s="2"/>
      <c r="G6343" s="2"/>
      <c r="H6343" s="2"/>
    </row>
    <row r="6344" spans="2:8">
      <c r="B6344" s="2" t="s">
        <v>6965</v>
      </c>
      <c r="C6344" s="2">
        <v>25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21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16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15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31</v>
      </c>
      <c r="D6382" s="2" t="s">
        <v>624</v>
      </c>
      <c r="E6382" s="2"/>
      <c r="F6382" s="2"/>
      <c r="G6382" s="2"/>
      <c r="H6382" s="2"/>
    </row>
    <row r="6383" spans="2:8">
      <c r="B6383" s="2" t="s">
        <v>7004</v>
      </c>
      <c r="C6383" s="2">
        <v>31</v>
      </c>
      <c r="D6383" s="2" t="s">
        <v>624</v>
      </c>
      <c r="E6383" s="2"/>
      <c r="F6383" s="2"/>
      <c r="G6383" s="2"/>
      <c r="H6383" s="2"/>
    </row>
    <row r="6384" spans="2:8">
      <c r="B6384" s="2" t="s">
        <v>7005</v>
      </c>
      <c r="C6384" s="2">
        <v>29</v>
      </c>
      <c r="D6384" s="2" t="s">
        <v>624</v>
      </c>
      <c r="E6384" s="2"/>
      <c r="F6384" s="2"/>
      <c r="G6384" s="2"/>
      <c r="H6384" s="2"/>
    </row>
    <row r="6385" spans="2:8">
      <c r="B6385" s="2" t="s">
        <v>7006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27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27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28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25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22</v>
      </c>
      <c r="D6395" s="2" t="s">
        <v>624</v>
      </c>
      <c r="E6395" s="2"/>
      <c r="F6395" s="2"/>
      <c r="G6395" s="2"/>
      <c r="H6395" s="2"/>
    </row>
    <row r="6396" spans="2:8">
      <c r="B6396" s="2" t="s">
        <v>7017</v>
      </c>
      <c r="C6396" s="2">
        <v>27</v>
      </c>
      <c r="D6396" s="2" t="s">
        <v>624</v>
      </c>
      <c r="E6396" s="2"/>
      <c r="F6396" s="2"/>
      <c r="G6396" s="2"/>
      <c r="H6396" s="2"/>
    </row>
    <row r="6397" spans="2:8">
      <c r="B6397" s="2" t="s">
        <v>7018</v>
      </c>
      <c r="C6397" s="2">
        <v>26</v>
      </c>
      <c r="D6397" s="2" t="s">
        <v>624</v>
      </c>
      <c r="E6397" s="2"/>
      <c r="F6397" s="2"/>
      <c r="G6397" s="2"/>
      <c r="H6397" s="2"/>
    </row>
    <row r="6398" spans="2:8">
      <c r="B6398" s="2" t="s">
        <v>7019</v>
      </c>
      <c r="C6398" s="2">
        <v>23</v>
      </c>
      <c r="D6398" s="2" t="s">
        <v>624</v>
      </c>
      <c r="E6398" s="2"/>
      <c r="F6398" s="2"/>
      <c r="G6398" s="2"/>
      <c r="H6398" s="2"/>
    </row>
    <row r="6399" spans="2:8">
      <c r="B6399" s="2" t="s">
        <v>7020</v>
      </c>
      <c r="C6399" s="2">
        <v>20</v>
      </c>
      <c r="D6399" s="2" t="s">
        <v>624</v>
      </c>
      <c r="E6399" s="2"/>
      <c r="F6399" s="2"/>
      <c r="G6399" s="2"/>
      <c r="H6399" s="2"/>
    </row>
    <row r="6400" spans="2:8">
      <c r="B6400" s="2" t="s">
        <v>7021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30</v>
      </c>
      <c r="D6414" s="2" t="s">
        <v>624</v>
      </c>
      <c r="E6414" s="2"/>
      <c r="F6414" s="2"/>
      <c r="G6414" s="2"/>
      <c r="H6414" s="2"/>
    </row>
    <row r="6415" spans="2:8">
      <c r="B6415" s="2" t="s">
        <v>7036</v>
      </c>
      <c r="C6415" s="2">
        <v>29</v>
      </c>
      <c r="D6415" s="2" t="s">
        <v>624</v>
      </c>
      <c r="E6415" s="2"/>
      <c r="F6415" s="2"/>
      <c r="G6415" s="2"/>
      <c r="H6415" s="2"/>
    </row>
    <row r="6416" spans="2:8">
      <c r="B6416" s="2" t="s">
        <v>7037</v>
      </c>
      <c r="C6416" s="2">
        <v>28</v>
      </c>
      <c r="D6416" s="2" t="s">
        <v>624</v>
      </c>
      <c r="E6416" s="2"/>
      <c r="F6416" s="2"/>
      <c r="G6416" s="2"/>
      <c r="H6416" s="2"/>
    </row>
    <row r="6417" spans="2:8">
      <c r="B6417" s="2" t="s">
        <v>7038</v>
      </c>
      <c r="C6417" s="2">
        <v>24</v>
      </c>
      <c r="D6417" s="2" t="s">
        <v>624</v>
      </c>
      <c r="E6417" s="2"/>
      <c r="F6417" s="2"/>
      <c r="G6417" s="2"/>
      <c r="H6417" s="2"/>
    </row>
    <row r="6418" spans="2:8">
      <c r="B6418" s="2" t="s">
        <v>7039</v>
      </c>
      <c r="C6418" s="2">
        <v>15</v>
      </c>
      <c r="D6418" s="2" t="s">
        <v>624</v>
      </c>
      <c r="E6418" s="2"/>
      <c r="F6418" s="2"/>
      <c r="G6418" s="2"/>
      <c r="H6418" s="2"/>
    </row>
    <row r="6419" spans="2:8">
      <c r="B6419" s="2" t="s">
        <v>7040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30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28</v>
      </c>
      <c r="D6430" s="2" t="s">
        <v>624</v>
      </c>
      <c r="E6430" s="2"/>
      <c r="F6430" s="2"/>
      <c r="G6430" s="2"/>
      <c r="H6430" s="2"/>
    </row>
    <row r="6431" spans="2:8">
      <c r="B6431" s="2" t="s">
        <v>7052</v>
      </c>
      <c r="C6431" s="2">
        <v>26</v>
      </c>
      <c r="D6431" s="2" t="s">
        <v>624</v>
      </c>
      <c r="E6431" s="2"/>
      <c r="F6431" s="2"/>
      <c r="G6431" s="2"/>
      <c r="H6431" s="2"/>
    </row>
    <row r="6432" spans="2:8">
      <c r="B6432" s="2" t="s">
        <v>7053</v>
      </c>
      <c r="C6432" s="2">
        <v>23</v>
      </c>
      <c r="D6432" s="2" t="s">
        <v>624</v>
      </c>
      <c r="E6432" s="2"/>
      <c r="F6432" s="2"/>
      <c r="G6432" s="2"/>
      <c r="H6432" s="2"/>
    </row>
    <row r="6433" spans="2:8">
      <c r="B6433" s="2" t="s">
        <v>7054</v>
      </c>
      <c r="C6433" s="2">
        <v>22</v>
      </c>
      <c r="D6433" s="2" t="s">
        <v>624</v>
      </c>
      <c r="E6433" s="2"/>
      <c r="F6433" s="2"/>
      <c r="G6433" s="2"/>
      <c r="H6433" s="2"/>
    </row>
    <row r="6434" spans="2:8">
      <c r="B6434" s="2" t="s">
        <v>7055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19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30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30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27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18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28</v>
      </c>
      <c r="D6469" s="2" t="s">
        <v>624</v>
      </c>
      <c r="E6469" s="2"/>
      <c r="F6469" s="2"/>
      <c r="G6469" s="2"/>
      <c r="H6469" s="2"/>
    </row>
    <row r="6470" spans="2:8">
      <c r="B6470" s="2" t="s">
        <v>7091</v>
      </c>
      <c r="C6470" s="2">
        <v>29</v>
      </c>
      <c r="D6470" s="2" t="s">
        <v>624</v>
      </c>
      <c r="E6470" s="2"/>
      <c r="F6470" s="2"/>
      <c r="G6470" s="2"/>
      <c r="H6470" s="2"/>
    </row>
    <row r="6471" spans="2:8">
      <c r="B6471" s="2" t="s">
        <v>7092</v>
      </c>
      <c r="C6471" s="2">
        <v>29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25</v>
      </c>
      <c r="D6472" s="2" t="s">
        <v>624</v>
      </c>
      <c r="E6472" s="2"/>
      <c r="F6472" s="2"/>
      <c r="G6472" s="2"/>
      <c r="H6472" s="2"/>
    </row>
    <row r="6473" spans="2:8">
      <c r="B6473" s="2" t="s">
        <v>7094</v>
      </c>
      <c r="C6473" s="2">
        <v>15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14</v>
      </c>
      <c r="D6484" s="2" t="s">
        <v>624</v>
      </c>
      <c r="E6484" s="2"/>
      <c r="F6484" s="2"/>
      <c r="G6484" s="2"/>
      <c r="H6484" s="2"/>
    </row>
    <row r="6485" spans="2:8">
      <c r="B6485" s="2" t="s">
        <v>7106</v>
      </c>
      <c r="C6485" s="2">
        <v>15</v>
      </c>
      <c r="D6485" s="2" t="s">
        <v>624</v>
      </c>
      <c r="E6485" s="2"/>
      <c r="F6485" s="2"/>
      <c r="G6485" s="2"/>
      <c r="H6485" s="2"/>
    </row>
    <row r="6486" spans="2:8">
      <c r="B6486" s="2" t="s">
        <v>7107</v>
      </c>
      <c r="C6486" s="2">
        <v>15</v>
      </c>
      <c r="D6486" s="2" t="s">
        <v>624</v>
      </c>
      <c r="E6486" s="2"/>
      <c r="F6486" s="2"/>
      <c r="G6486" s="2"/>
      <c r="H6486" s="2"/>
    </row>
    <row r="6487" spans="2:8">
      <c r="B6487" s="2" t="s">
        <v>7108</v>
      </c>
      <c r="C6487" s="2">
        <v>15</v>
      </c>
      <c r="D6487" s="2" t="s">
        <v>624</v>
      </c>
      <c r="E6487" s="2"/>
      <c r="F6487" s="2"/>
      <c r="G6487" s="2"/>
      <c r="H6487" s="2"/>
    </row>
    <row r="6488" spans="2:8">
      <c r="B6488" s="2" t="s">
        <v>7109</v>
      </c>
      <c r="C6488" s="2">
        <v>14</v>
      </c>
      <c r="D6488" s="2" t="s">
        <v>624</v>
      </c>
      <c r="E6488" s="2"/>
      <c r="F6488" s="2"/>
      <c r="G6488" s="2"/>
      <c r="H6488" s="2"/>
    </row>
    <row r="6489" spans="2:8">
      <c r="B6489" s="2" t="s">
        <v>7110</v>
      </c>
      <c r="C6489" s="2">
        <v>13</v>
      </c>
      <c r="D6489" s="2" t="s">
        <v>624</v>
      </c>
      <c r="E6489" s="2"/>
      <c r="F6489" s="2"/>
      <c r="G6489" s="2"/>
      <c r="H6489" s="2"/>
    </row>
    <row r="6490" spans="2:8">
      <c r="B6490" s="2" t="s">
        <v>7111</v>
      </c>
      <c r="C6490" s="2">
        <v>20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21</v>
      </c>
      <c r="D6491" s="2" t="s">
        <v>624</v>
      </c>
      <c r="E6491" s="2"/>
      <c r="F6491" s="2"/>
      <c r="G6491" s="2"/>
      <c r="H6491" s="2"/>
    </row>
    <row r="6492" spans="2:8">
      <c r="B6492" s="2" t="s">
        <v>7113</v>
      </c>
      <c r="C6492" s="2">
        <v>23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23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22</v>
      </c>
      <c r="D6494" s="2" t="s">
        <v>624</v>
      </c>
      <c r="E6494" s="2"/>
      <c r="F6494" s="2"/>
      <c r="G6494" s="2"/>
      <c r="H6494" s="2"/>
    </row>
    <row r="6495" spans="2:8">
      <c r="B6495" s="2" t="s">
        <v>7116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11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12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24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25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26</v>
      </c>
      <c r="D6503" s="2" t="s">
        <v>624</v>
      </c>
      <c r="E6503" s="2"/>
      <c r="F6503" s="2"/>
      <c r="G6503" s="2"/>
      <c r="H6503" s="2"/>
    </row>
    <row r="6504" spans="2:8">
      <c r="B6504" s="2" t="s">
        <v>7125</v>
      </c>
      <c r="C6504" s="2">
        <v>25</v>
      </c>
      <c r="D6504" s="2" t="s">
        <v>624</v>
      </c>
      <c r="E6504" s="2"/>
      <c r="F6504" s="2"/>
      <c r="G6504" s="2"/>
      <c r="H6504" s="2"/>
    </row>
    <row r="6505" spans="2:8">
      <c r="B6505" s="2" t="s">
        <v>7126</v>
      </c>
      <c r="C6505" s="2">
        <v>25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26</v>
      </c>
      <c r="D6506" s="2" t="s">
        <v>624</v>
      </c>
      <c r="E6506" s="2"/>
      <c r="F6506" s="2"/>
      <c r="G6506" s="2"/>
      <c r="H6506" s="2"/>
    </row>
    <row r="6507" spans="2:8">
      <c r="B6507" s="2" t="s">
        <v>7128</v>
      </c>
      <c r="C6507" s="2">
        <v>23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18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18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16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12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12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12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16</v>
      </c>
      <c r="D6531" s="2" t="s">
        <v>624</v>
      </c>
      <c r="E6531" s="2"/>
      <c r="F6531" s="2"/>
      <c r="G6531" s="2"/>
      <c r="H6531" s="2"/>
    </row>
    <row r="6532" spans="2:8">
      <c r="B6532" s="2" t="s">
        <v>7153</v>
      </c>
      <c r="C6532" s="2">
        <v>16</v>
      </c>
      <c r="D6532" s="2" t="s">
        <v>624</v>
      </c>
      <c r="E6532" s="2"/>
      <c r="F6532" s="2"/>
      <c r="G6532" s="2"/>
      <c r="H6532" s="2"/>
    </row>
    <row r="6533" spans="2:8">
      <c r="B6533" s="2" t="s">
        <v>7154</v>
      </c>
      <c r="C6533" s="2">
        <v>17</v>
      </c>
      <c r="D6533" s="2" t="s">
        <v>624</v>
      </c>
      <c r="E6533" s="2"/>
      <c r="F6533" s="2"/>
      <c r="G6533" s="2"/>
      <c r="H6533" s="2"/>
    </row>
    <row r="6534" spans="2:8">
      <c r="B6534" s="2" t="s">
        <v>7155</v>
      </c>
      <c r="C6534" s="2">
        <v>17</v>
      </c>
      <c r="D6534" s="2" t="s">
        <v>624</v>
      </c>
      <c r="E6534" s="2"/>
      <c r="F6534" s="2"/>
      <c r="G6534" s="2"/>
      <c r="H6534" s="2"/>
    </row>
    <row r="6535" spans="2:8">
      <c r="B6535" s="2" t="s">
        <v>7156</v>
      </c>
      <c r="C6535" s="2">
        <v>17</v>
      </c>
      <c r="D6535" s="2" t="s">
        <v>624</v>
      </c>
      <c r="E6535" s="2"/>
      <c r="F6535" s="2"/>
      <c r="G6535" s="2"/>
      <c r="H6535" s="2"/>
    </row>
    <row r="6536" spans="2:8">
      <c r="B6536" s="2" t="s">
        <v>7157</v>
      </c>
      <c r="C6536" s="2">
        <v>16</v>
      </c>
      <c r="D6536" s="2" t="s">
        <v>624</v>
      </c>
      <c r="E6536" s="2"/>
      <c r="F6536" s="2"/>
      <c r="G6536" s="2"/>
      <c r="H6536" s="2"/>
    </row>
    <row r="6537" spans="2:8">
      <c r="B6537" s="2" t="s">
        <v>7158</v>
      </c>
      <c r="C6537" s="2">
        <v>15</v>
      </c>
      <c r="D6537" s="2" t="s">
        <v>624</v>
      </c>
      <c r="E6537" s="2"/>
      <c r="F6537" s="2"/>
      <c r="G6537" s="2"/>
      <c r="H6537" s="2"/>
    </row>
    <row r="6538" spans="2:8">
      <c r="B6538" s="2" t="s">
        <v>7159</v>
      </c>
      <c r="C6538" s="2">
        <v>12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21</v>
      </c>
      <c r="D6539" s="2" t="s">
        <v>624</v>
      </c>
      <c r="E6539" s="2"/>
      <c r="F6539" s="2"/>
      <c r="G6539" s="2"/>
      <c r="H6539" s="2"/>
    </row>
    <row r="6540" spans="2:8">
      <c r="B6540" s="2" t="s">
        <v>7161</v>
      </c>
      <c r="C6540" s="2">
        <v>25</v>
      </c>
      <c r="D6540" s="2" t="s">
        <v>624</v>
      </c>
      <c r="E6540" s="2"/>
      <c r="F6540" s="2"/>
      <c r="G6540" s="2"/>
      <c r="H6540" s="2"/>
    </row>
    <row r="6541" spans="2:8">
      <c r="B6541" s="2" t="s">
        <v>7162</v>
      </c>
      <c r="C6541" s="2">
        <v>26</v>
      </c>
      <c r="D6541" s="2" t="s">
        <v>624</v>
      </c>
      <c r="E6541" s="2"/>
      <c r="F6541" s="2"/>
      <c r="G6541" s="2"/>
      <c r="H6541" s="2"/>
    </row>
    <row r="6542" spans="2:8">
      <c r="B6542" s="2" t="s">
        <v>7163</v>
      </c>
      <c r="C6542" s="2">
        <v>26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23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20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16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15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11</v>
      </c>
      <c r="D6558" s="2" t="s">
        <v>624</v>
      </c>
      <c r="E6558" s="2"/>
      <c r="F6558" s="2"/>
      <c r="G6558" s="2"/>
      <c r="H6558" s="2"/>
    </row>
    <row r="6559" spans="2:8">
      <c r="B6559" s="2" t="s">
        <v>7180</v>
      </c>
      <c r="C6559" s="2">
        <v>12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12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13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14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34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34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30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23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33</v>
      </c>
      <c r="D6570" s="2" t="s">
        <v>624</v>
      </c>
      <c r="E6570" s="2"/>
      <c r="F6570" s="2"/>
      <c r="G6570" s="2"/>
      <c r="H6570" s="2"/>
    </row>
    <row r="6571" spans="2:8">
      <c r="B6571" s="2" t="s">
        <v>7192</v>
      </c>
      <c r="C6571" s="2">
        <v>21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25</v>
      </c>
      <c r="D6576" s="2" t="s">
        <v>624</v>
      </c>
      <c r="E6576" s="2"/>
      <c r="F6576" s="2"/>
      <c r="G6576" s="2"/>
      <c r="H6576" s="2"/>
    </row>
    <row r="6577" spans="2:8">
      <c r="B6577" s="2" t="s">
        <v>7198</v>
      </c>
      <c r="C6577" s="2">
        <v>26</v>
      </c>
      <c r="D6577" s="2" t="s">
        <v>624</v>
      </c>
      <c r="E6577" s="2"/>
      <c r="F6577" s="2"/>
      <c r="G6577" s="2"/>
      <c r="H6577" s="2"/>
    </row>
    <row r="6578" spans="2:8">
      <c r="B6578" s="2" t="s">
        <v>7199</v>
      </c>
      <c r="C6578" s="2">
        <v>25</v>
      </c>
      <c r="D6578" s="2" t="s">
        <v>624</v>
      </c>
      <c r="E6578" s="2"/>
      <c r="F6578" s="2"/>
      <c r="G6578" s="2"/>
      <c r="H6578" s="2"/>
    </row>
    <row r="6579" spans="2:8">
      <c r="B6579" s="2" t="s">
        <v>7200</v>
      </c>
      <c r="C6579" s="2">
        <v>22</v>
      </c>
      <c r="D6579" s="2" t="s">
        <v>624</v>
      </c>
      <c r="E6579" s="2"/>
      <c r="F6579" s="2"/>
      <c r="G6579" s="2"/>
      <c r="H6579" s="2"/>
    </row>
    <row r="6580" spans="2:8">
      <c r="B6580" s="2" t="s">
        <v>7201</v>
      </c>
      <c r="C6580" s="2">
        <v>16</v>
      </c>
      <c r="D6580" s="2" t="s">
        <v>624</v>
      </c>
      <c r="E6580" s="2"/>
      <c r="F6580" s="2"/>
      <c r="G6580" s="2"/>
      <c r="H6580" s="2"/>
    </row>
    <row r="6581" spans="2:8">
      <c r="B6581" s="2" t="s">
        <v>7202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20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23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23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21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20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17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29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29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27</v>
      </c>
      <c r="D6598" s="2" t="s">
        <v>624</v>
      </c>
      <c r="E6598" s="2"/>
      <c r="F6598" s="2"/>
      <c r="G6598" s="2"/>
      <c r="H6598" s="2"/>
    </row>
    <row r="6599" spans="2:8">
      <c r="B6599" s="2" t="s">
        <v>7220</v>
      </c>
      <c r="C6599" s="2">
        <v>22</v>
      </c>
      <c r="D6599" s="2" t="s">
        <v>624</v>
      </c>
      <c r="E6599" s="2"/>
      <c r="F6599" s="2"/>
      <c r="G6599" s="2"/>
      <c r="H6599" s="2"/>
    </row>
    <row r="6600" spans="2:8">
      <c r="B6600" s="2" t="s">
        <v>7221</v>
      </c>
      <c r="C6600" s="2">
        <v>16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7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23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22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20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20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19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17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15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18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22</v>
      </c>
      <c r="D6614" s="2" t="s">
        <v>624</v>
      </c>
      <c r="E6614" s="2"/>
      <c r="F6614" s="2"/>
      <c r="G6614" s="2"/>
      <c r="H6614" s="2"/>
    </row>
    <row r="6615" spans="2:8">
      <c r="B6615" s="2" t="s">
        <v>7236</v>
      </c>
      <c r="C6615" s="2">
        <v>22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19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17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16</v>
      </c>
      <c r="D6618" s="2" t="s">
        <v>624</v>
      </c>
      <c r="E6618" s="2"/>
      <c r="F6618" s="2"/>
      <c r="G6618" s="2"/>
      <c r="H6618" s="2"/>
    </row>
    <row r="6619" spans="2:8">
      <c r="B6619" s="2" t="s">
        <v>7240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21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22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23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11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12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13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9</v>
      </c>
      <c r="D6636" s="2" t="s">
        <v>624</v>
      </c>
      <c r="E6636" s="2"/>
      <c r="F6636" s="2"/>
      <c r="G6636" s="2"/>
      <c r="H6636" s="2"/>
    </row>
    <row r="6637" spans="2:8">
      <c r="B6637" s="2" t="s">
        <v>7258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14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15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16</v>
      </c>
      <c r="D6650" s="2" t="s">
        <v>624</v>
      </c>
      <c r="E6650" s="2"/>
      <c r="F6650" s="2"/>
      <c r="G6650" s="2"/>
      <c r="H6650" s="2"/>
    </row>
    <row r="6651" spans="2:8">
      <c r="B6651" s="2" t="s">
        <v>7272</v>
      </c>
      <c r="C6651" s="2">
        <v>17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17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17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25</v>
      </c>
      <c r="D6659" s="2" t="s">
        <v>624</v>
      </c>
      <c r="E6659" s="2"/>
      <c r="F6659" s="2"/>
      <c r="G6659" s="2"/>
      <c r="H6659" s="2"/>
    </row>
    <row r="6660" spans="2:8">
      <c r="B6660" s="2" t="s">
        <v>7281</v>
      </c>
      <c r="C6660" s="2">
        <v>26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26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25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22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15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15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16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16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28</v>
      </c>
      <c r="D6679" s="2" t="s">
        <v>624</v>
      </c>
      <c r="E6679" s="2"/>
      <c r="F6679" s="2"/>
      <c r="G6679" s="2"/>
      <c r="H6679" s="2"/>
    </row>
    <row r="6680" spans="2:8">
      <c r="B6680" s="2" t="s">
        <v>7301</v>
      </c>
      <c r="C6680" s="2">
        <v>29</v>
      </c>
      <c r="D6680" s="2" t="s">
        <v>624</v>
      </c>
      <c r="E6680" s="2"/>
      <c r="F6680" s="2"/>
      <c r="G6680" s="2"/>
      <c r="H6680" s="2"/>
    </row>
    <row r="6681" spans="2:8">
      <c r="B6681" s="2" t="s">
        <v>7302</v>
      </c>
      <c r="C6681" s="2">
        <v>30</v>
      </c>
      <c r="D6681" s="2" t="s">
        <v>624</v>
      </c>
      <c r="E6681" s="2"/>
      <c r="F6681" s="2"/>
      <c r="G6681" s="2"/>
      <c r="H6681" s="2"/>
    </row>
    <row r="6682" spans="2:8">
      <c r="B6682" s="2" t="s">
        <v>7303</v>
      </c>
      <c r="C6682" s="2">
        <v>28</v>
      </c>
      <c r="D6682" s="2" t="s">
        <v>624</v>
      </c>
      <c r="E6682" s="2"/>
      <c r="F6682" s="2"/>
      <c r="G6682" s="2"/>
      <c r="H6682" s="2"/>
    </row>
    <row r="6683" spans="2:8">
      <c r="B6683" s="2" t="s">
        <v>7304</v>
      </c>
      <c r="C6683" s="2">
        <v>26</v>
      </c>
      <c r="D6683" s="2" t="s">
        <v>624</v>
      </c>
      <c r="E6683" s="2"/>
      <c r="F6683" s="2"/>
      <c r="G6683" s="2"/>
      <c r="H6683" s="2"/>
    </row>
    <row r="6684" spans="2:8">
      <c r="B6684" s="2" t="s">
        <v>7305</v>
      </c>
      <c r="C6684" s="2">
        <v>26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26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24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12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15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14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14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10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12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13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15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15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26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27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26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24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22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24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25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25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22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19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18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16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16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16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16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21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21</v>
      </c>
      <c r="D6741" s="2" t="s">
        <v>624</v>
      </c>
      <c r="E6741" s="2"/>
      <c r="F6741" s="2"/>
      <c r="G6741" s="2"/>
      <c r="H6741" s="2"/>
    </row>
    <row r="6742" spans="2:8">
      <c r="B6742" s="2" t="s">
        <v>7363</v>
      </c>
      <c r="C6742" s="2">
        <v>22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22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20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18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19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18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17</v>
      </c>
      <c r="D6748" s="2" t="s">
        <v>624</v>
      </c>
      <c r="E6748" s="2"/>
      <c r="F6748" s="2"/>
      <c r="G6748" s="2"/>
      <c r="H6748" s="2"/>
    </row>
    <row r="6749" spans="2:8">
      <c r="B6749" s="2" t="s">
        <v>7370</v>
      </c>
      <c r="C6749" s="2">
        <v>20</v>
      </c>
      <c r="D6749" s="2" t="s">
        <v>624</v>
      </c>
      <c r="E6749" s="2"/>
      <c r="F6749" s="2"/>
      <c r="G6749" s="2"/>
      <c r="H6749" s="2"/>
    </row>
    <row r="6750" spans="2:8">
      <c r="B6750" s="2" t="s">
        <v>7371</v>
      </c>
      <c r="C6750" s="2">
        <v>29</v>
      </c>
      <c r="D6750" s="2" t="s">
        <v>624</v>
      </c>
      <c r="E6750" s="2"/>
      <c r="F6750" s="2"/>
      <c r="G6750" s="2"/>
      <c r="H6750" s="2"/>
    </row>
    <row r="6751" spans="2:8">
      <c r="B6751" s="2" t="s">
        <v>7372</v>
      </c>
      <c r="C6751" s="2">
        <v>27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24</v>
      </c>
      <c r="D6752" s="2" t="s">
        <v>624</v>
      </c>
      <c r="E6752" s="2"/>
      <c r="F6752" s="2"/>
      <c r="G6752" s="2"/>
      <c r="H6752" s="2"/>
    </row>
    <row r="6753" spans="2:8">
      <c r="B6753" s="2" t="s">
        <v>7374</v>
      </c>
      <c r="C6753" s="2">
        <v>32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31</v>
      </c>
      <c r="D6754" s="2" t="s">
        <v>624</v>
      </c>
      <c r="E6754" s="2"/>
      <c r="F6754" s="2"/>
      <c r="G6754" s="2"/>
      <c r="H6754" s="2"/>
    </row>
    <row r="6755" spans="2:8">
      <c r="B6755" s="2" t="s">
        <v>7376</v>
      </c>
      <c r="C6755" s="2">
        <v>29</v>
      </c>
      <c r="D6755" s="2" t="s">
        <v>624</v>
      </c>
      <c r="E6755" s="2"/>
      <c r="F6755" s="2"/>
      <c r="G6755" s="2"/>
      <c r="H6755" s="2"/>
    </row>
    <row r="6756" spans="2:8">
      <c r="B6756" s="2" t="s">
        <v>7377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26</v>
      </c>
      <c r="D6760" s="2" t="s">
        <v>624</v>
      </c>
      <c r="E6760" s="2"/>
      <c r="F6760" s="2"/>
      <c r="G6760" s="2"/>
      <c r="H6760" s="2"/>
    </row>
    <row r="6761" spans="2:8">
      <c r="B6761" s="2" t="s">
        <v>7382</v>
      </c>
      <c r="C6761" s="2">
        <v>27</v>
      </c>
      <c r="D6761" s="2" t="s">
        <v>624</v>
      </c>
      <c r="E6761" s="2"/>
      <c r="F6761" s="2"/>
      <c r="G6761" s="2"/>
      <c r="H6761" s="2"/>
    </row>
    <row r="6762" spans="2:8">
      <c r="B6762" s="2" t="s">
        <v>7383</v>
      </c>
      <c r="C6762" s="2">
        <v>27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26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17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6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30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28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25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19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12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25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30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30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27</v>
      </c>
      <c r="D6795" s="2" t="s">
        <v>624</v>
      </c>
      <c r="E6795" s="2"/>
      <c r="F6795" s="2"/>
      <c r="G6795" s="2"/>
      <c r="H6795" s="2"/>
    </row>
    <row r="6796" spans="2:8">
      <c r="B6796" s="2" t="s">
        <v>7417</v>
      </c>
      <c r="C6796" s="2">
        <v>23</v>
      </c>
      <c r="D6796" s="2" t="s">
        <v>624</v>
      </c>
      <c r="E6796" s="2"/>
      <c r="F6796" s="2"/>
      <c r="G6796" s="2"/>
      <c r="H6796" s="2"/>
    </row>
    <row r="6797" spans="2:8">
      <c r="B6797" s="2" t="s">
        <v>7418</v>
      </c>
      <c r="C6797" s="2">
        <v>25</v>
      </c>
      <c r="D6797" s="2" t="s">
        <v>624</v>
      </c>
      <c r="E6797" s="2"/>
      <c r="F6797" s="2"/>
      <c r="G6797" s="2"/>
      <c r="H6797" s="2"/>
    </row>
    <row r="6798" spans="2:8">
      <c r="B6798" s="2" t="s">
        <v>7419</v>
      </c>
      <c r="C6798" s="2">
        <v>25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24</v>
      </c>
      <c r="D6799" s="2" t="s">
        <v>624</v>
      </c>
      <c r="E6799" s="2"/>
      <c r="F6799" s="2"/>
      <c r="G6799" s="2"/>
      <c r="H6799" s="2"/>
    </row>
    <row r="6800" spans="2:8">
      <c r="B6800" s="2" t="s">
        <v>7421</v>
      </c>
      <c r="C6800" s="2">
        <v>21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30</v>
      </c>
      <c r="D6807" s="2" t="s">
        <v>624</v>
      </c>
      <c r="E6807" s="2"/>
      <c r="F6807" s="2"/>
      <c r="G6807" s="2"/>
      <c r="H6807" s="2"/>
    </row>
    <row r="6808" spans="2:8">
      <c r="B6808" s="2" t="s">
        <v>7429</v>
      </c>
      <c r="C6808" s="2">
        <v>29</v>
      </c>
      <c r="D6808" s="2" t="s">
        <v>624</v>
      </c>
      <c r="E6808" s="2"/>
      <c r="F6808" s="2"/>
      <c r="G6808" s="2"/>
      <c r="H6808" s="2"/>
    </row>
    <row r="6809" spans="2:8">
      <c r="B6809" s="2" t="s">
        <v>7430</v>
      </c>
      <c r="C6809" s="2">
        <v>14</v>
      </c>
      <c r="D6809" s="2" t="s">
        <v>624</v>
      </c>
      <c r="E6809" s="2"/>
      <c r="F6809" s="2"/>
      <c r="G6809" s="2"/>
      <c r="H6809" s="2"/>
    </row>
    <row r="6810" spans="2:8">
      <c r="B6810" s="2" t="s">
        <v>7431</v>
      </c>
      <c r="C6810" s="2">
        <v>10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13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17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20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21</v>
      </c>
      <c r="D6818" s="2" t="s">
        <v>624</v>
      </c>
      <c r="E6818" s="2"/>
      <c r="F6818" s="2"/>
      <c r="G6818" s="2"/>
      <c r="H6818" s="2"/>
    </row>
    <row r="6819" spans="2:8">
      <c r="B6819" s="2" t="s">
        <v>7440</v>
      </c>
      <c r="C6819" s="2">
        <v>16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16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26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25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22</v>
      </c>
      <c r="D6823" s="2" t="s">
        <v>624</v>
      </c>
      <c r="E6823" s="2"/>
      <c r="F6823" s="2"/>
      <c r="G6823" s="2"/>
      <c r="H6823" s="2"/>
    </row>
    <row r="6824" spans="2:8">
      <c r="B6824" s="2" t="s">
        <v>7445</v>
      </c>
      <c r="C6824" s="2">
        <v>20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17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13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28</v>
      </c>
      <c r="D6830" s="2" t="s">
        <v>624</v>
      </c>
      <c r="E6830" s="2"/>
      <c r="F6830" s="2"/>
      <c r="G6830" s="2"/>
      <c r="H6830" s="2"/>
    </row>
    <row r="6831" spans="2:8">
      <c r="B6831" s="2" t="s">
        <v>7452</v>
      </c>
      <c r="C6831" s="2">
        <v>26</v>
      </c>
      <c r="D6831" s="2" t="s">
        <v>624</v>
      </c>
      <c r="E6831" s="2"/>
      <c r="F6831" s="2"/>
      <c r="G6831" s="2"/>
      <c r="H6831" s="2"/>
    </row>
    <row r="6832" spans="2:8">
      <c r="B6832" s="2" t="s">
        <v>7453</v>
      </c>
      <c r="C6832" s="2">
        <v>27</v>
      </c>
      <c r="D6832" s="2" t="s">
        <v>624</v>
      </c>
      <c r="E6832" s="2"/>
      <c r="F6832" s="2"/>
      <c r="G6832" s="2"/>
      <c r="H6832" s="2"/>
    </row>
    <row r="6833" spans="2:8">
      <c r="B6833" s="2" t="s">
        <v>7454</v>
      </c>
      <c r="C6833" s="2">
        <v>27</v>
      </c>
      <c r="D6833" s="2" t="s">
        <v>624</v>
      </c>
      <c r="E6833" s="2"/>
      <c r="F6833" s="2"/>
      <c r="G6833" s="2"/>
      <c r="H6833" s="2"/>
    </row>
    <row r="6834" spans="2:8">
      <c r="B6834" s="2" t="s">
        <v>7455</v>
      </c>
      <c r="C6834" s="2">
        <v>26</v>
      </c>
      <c r="D6834" s="2" t="s">
        <v>624</v>
      </c>
      <c r="E6834" s="2"/>
      <c r="F6834" s="2"/>
      <c r="G6834" s="2"/>
      <c r="H6834" s="2"/>
    </row>
    <row r="6835" spans="2:8">
      <c r="B6835" s="2" t="s">
        <v>7456</v>
      </c>
      <c r="C6835" s="2">
        <v>24</v>
      </c>
      <c r="D6835" s="2" t="s">
        <v>624</v>
      </c>
      <c r="E6835" s="2"/>
      <c r="F6835" s="2"/>
      <c r="G6835" s="2"/>
      <c r="H6835" s="2"/>
    </row>
    <row r="6836" spans="2:8">
      <c r="B6836" s="2" t="s">
        <v>7457</v>
      </c>
      <c r="C6836" s="2">
        <v>19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23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26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24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22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21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18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27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26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24</v>
      </c>
      <c r="D6846" s="2" t="s">
        <v>624</v>
      </c>
      <c r="E6846" s="2"/>
      <c r="F6846" s="2"/>
      <c r="G6846" s="2"/>
      <c r="H6846" s="2"/>
    </row>
    <row r="6847" spans="2:8">
      <c r="B6847" s="2" t="s">
        <v>7468</v>
      </c>
      <c r="C6847" s="2">
        <v>20</v>
      </c>
      <c r="D6847" s="2" t="s">
        <v>624</v>
      </c>
      <c r="E6847" s="2"/>
      <c r="F6847" s="2"/>
      <c r="G6847" s="2"/>
      <c r="H6847" s="2"/>
    </row>
    <row r="6848" spans="2:8">
      <c r="B6848" s="2" t="s">
        <v>7469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21</v>
      </c>
      <c r="D6851" s="2" t="s">
        <v>624</v>
      </c>
      <c r="E6851" s="2"/>
      <c r="F6851" s="2"/>
      <c r="G6851" s="2"/>
      <c r="H6851" s="2"/>
    </row>
    <row r="6852" spans="2:8">
      <c r="B6852" s="2" t="s">
        <v>7473</v>
      </c>
      <c r="C6852" s="2">
        <v>21</v>
      </c>
      <c r="D6852" s="2" t="s">
        <v>624</v>
      </c>
      <c r="E6852" s="2"/>
      <c r="F6852" s="2"/>
      <c r="G6852" s="2"/>
      <c r="H6852" s="2"/>
    </row>
    <row r="6853" spans="2:8">
      <c r="B6853" s="2" t="s">
        <v>7474</v>
      </c>
      <c r="C6853" s="2">
        <v>22</v>
      </c>
      <c r="D6853" s="2" t="s">
        <v>624</v>
      </c>
      <c r="E6853" s="2"/>
      <c r="F6853" s="2"/>
      <c r="G6853" s="2"/>
      <c r="H6853" s="2"/>
    </row>
    <row r="6854" spans="2:8">
      <c r="B6854" s="2" t="s">
        <v>7475</v>
      </c>
      <c r="C6854" s="2">
        <v>22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20</v>
      </c>
      <c r="D6855" s="2" t="s">
        <v>624</v>
      </c>
      <c r="E6855" s="2"/>
      <c r="F6855" s="2"/>
      <c r="G6855" s="2"/>
      <c r="H6855" s="2"/>
    </row>
    <row r="6856" spans="2:8">
      <c r="B6856" s="2" t="s">
        <v>7477</v>
      </c>
      <c r="C6856" s="2">
        <v>20</v>
      </c>
      <c r="D6856" s="2" t="s">
        <v>624</v>
      </c>
      <c r="E6856" s="2"/>
      <c r="F6856" s="2"/>
      <c r="G6856" s="2"/>
      <c r="H6856" s="2"/>
    </row>
    <row r="6857" spans="2:8">
      <c r="B6857" s="2" t="s">
        <v>7478</v>
      </c>
      <c r="C6857" s="2">
        <v>21</v>
      </c>
      <c r="D6857" s="2" t="s">
        <v>624</v>
      </c>
      <c r="E6857" s="2"/>
      <c r="F6857" s="2"/>
      <c r="G6857" s="2"/>
      <c r="H6857" s="2"/>
    </row>
    <row r="6858" spans="2:8">
      <c r="B6858" s="2" t="s">
        <v>7479</v>
      </c>
      <c r="C6858" s="2">
        <v>22</v>
      </c>
      <c r="D6858" s="2" t="s">
        <v>624</v>
      </c>
      <c r="E6858" s="2"/>
      <c r="F6858" s="2"/>
      <c r="G6858" s="2"/>
      <c r="H6858" s="2"/>
    </row>
    <row r="6859" spans="2:8">
      <c r="B6859" s="2" t="s">
        <v>7480</v>
      </c>
      <c r="C6859" s="2">
        <v>22</v>
      </c>
      <c r="D6859" s="2" t="s">
        <v>624</v>
      </c>
      <c r="E6859" s="2"/>
      <c r="F6859" s="2"/>
      <c r="G6859" s="2"/>
      <c r="H6859" s="2"/>
    </row>
    <row r="6860" spans="2:8">
      <c r="B6860" s="2" t="s">
        <v>7481</v>
      </c>
      <c r="C6860" s="2">
        <v>19</v>
      </c>
      <c r="D6860" s="2" t="s">
        <v>624</v>
      </c>
      <c r="E6860" s="2"/>
      <c r="F6860" s="2"/>
      <c r="G6860" s="2"/>
      <c r="H6860" s="2"/>
    </row>
    <row r="6861" spans="2:8">
      <c r="B6861" s="2" t="s">
        <v>7482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10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19</v>
      </c>
      <c r="D6884" s="2" t="s">
        <v>624</v>
      </c>
      <c r="E6884" s="2"/>
      <c r="F6884" s="2"/>
      <c r="G6884" s="2"/>
      <c r="H6884" s="2"/>
    </row>
    <row r="6885" spans="2:8">
      <c r="B6885" s="2" t="s">
        <v>7506</v>
      </c>
      <c r="C6885" s="2">
        <v>21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19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22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22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19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13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12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12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12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13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36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35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34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25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20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24</v>
      </c>
      <c r="D6939" s="2" t="s">
        <v>624</v>
      </c>
      <c r="E6939" s="2"/>
      <c r="F6939" s="2"/>
      <c r="G6939" s="2"/>
      <c r="H6939" s="2"/>
    </row>
    <row r="6940" spans="2:8">
      <c r="B6940" s="2" t="s">
        <v>7561</v>
      </c>
      <c r="C6940" s="2">
        <v>25</v>
      </c>
      <c r="D6940" s="2" t="s">
        <v>624</v>
      </c>
      <c r="E6940" s="2"/>
      <c r="F6940" s="2"/>
      <c r="G6940" s="2"/>
      <c r="H6940" s="2"/>
    </row>
    <row r="6941" spans="2:8">
      <c r="B6941" s="2" t="s">
        <v>7562</v>
      </c>
      <c r="C6941" s="2">
        <v>26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24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19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16</v>
      </c>
      <c r="D6944" s="2" t="s">
        <v>624</v>
      </c>
      <c r="E6944" s="2"/>
      <c r="F6944" s="2"/>
      <c r="G6944" s="2"/>
      <c r="H6944" s="2"/>
    </row>
    <row r="6945" spans="2:8">
      <c r="B6945" s="2" t="s">
        <v>7566</v>
      </c>
      <c r="C6945" s="2">
        <v>18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19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19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19</v>
      </c>
      <c r="D6948" s="2" t="s">
        <v>624</v>
      </c>
      <c r="E6948" s="2"/>
      <c r="F6948" s="2"/>
      <c r="G6948" s="2"/>
      <c r="H6948" s="2"/>
    </row>
    <row r="6949" spans="2:8">
      <c r="B6949" s="2" t="s">
        <v>7570</v>
      </c>
      <c r="C6949" s="2">
        <v>19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15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20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23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23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22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14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22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22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21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19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26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28</v>
      </c>
      <c r="D6974" s="2" t="s">
        <v>624</v>
      </c>
      <c r="E6974" s="2"/>
      <c r="F6974" s="2"/>
      <c r="G6974" s="2"/>
      <c r="H6974" s="2"/>
    </row>
    <row r="6975" spans="2:8">
      <c r="B6975" s="2" t="s">
        <v>7596</v>
      </c>
      <c r="C6975" s="2">
        <v>29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27</v>
      </c>
      <c r="D6976" s="2" t="s">
        <v>624</v>
      </c>
      <c r="E6976" s="2"/>
      <c r="F6976" s="2"/>
      <c r="G6976" s="2"/>
      <c r="H6976" s="2"/>
    </row>
    <row r="6977" spans="2:8">
      <c r="B6977" s="2" t="s">
        <v>7598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11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10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10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7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8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9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10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10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29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29</v>
      </c>
      <c r="D6996" s="2" t="s">
        <v>624</v>
      </c>
      <c r="E6996" s="2"/>
      <c r="F6996" s="2"/>
      <c r="G6996" s="2"/>
      <c r="H6996" s="2"/>
    </row>
    <row r="6997" spans="2:8">
      <c r="B6997" s="2" t="s">
        <v>7618</v>
      </c>
      <c r="C6997" s="2">
        <v>28</v>
      </c>
      <c r="D6997" s="2" t="s">
        <v>624</v>
      </c>
      <c r="E6997" s="2"/>
      <c r="F6997" s="2"/>
      <c r="G6997" s="2"/>
      <c r="H6997" s="2"/>
    </row>
    <row r="6998" spans="2:8">
      <c r="B6998" s="2" t="s">
        <v>7619</v>
      </c>
      <c r="C6998" s="2">
        <v>23</v>
      </c>
      <c r="D6998" s="2" t="s">
        <v>624</v>
      </c>
      <c r="E6998" s="2"/>
      <c r="F6998" s="2"/>
      <c r="G6998" s="2"/>
      <c r="H6998" s="2"/>
    </row>
    <row r="6999" spans="2:8">
      <c r="B6999" s="2" t="s">
        <v>7620</v>
      </c>
      <c r="C6999" s="2">
        <v>22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23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24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25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24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21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17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28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27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25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22</v>
      </c>
      <c r="D7009" s="2" t="s">
        <v>624</v>
      </c>
      <c r="E7009" s="2"/>
      <c r="F7009" s="2"/>
      <c r="G7009" s="2"/>
      <c r="H7009" s="2"/>
    </row>
    <row r="7010" spans="2:8">
      <c r="B7010" s="2" t="s">
        <v>7631</v>
      </c>
      <c r="C7010" s="2">
        <v>20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21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22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22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22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21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16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27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27</v>
      </c>
      <c r="D7029" s="2" t="s">
        <v>624</v>
      </c>
      <c r="E7029" s="2"/>
      <c r="F7029" s="2"/>
      <c r="G7029" s="2"/>
      <c r="H7029" s="2"/>
    </row>
    <row r="7030" spans="2:8">
      <c r="B7030" s="2" t="s">
        <v>7651</v>
      </c>
      <c r="C7030" s="2">
        <v>24</v>
      </c>
      <c r="D7030" s="2" t="s">
        <v>624</v>
      </c>
      <c r="E7030" s="2"/>
      <c r="F7030" s="2"/>
      <c r="G7030" s="2"/>
      <c r="H7030" s="2"/>
    </row>
    <row r="7031" spans="2:8">
      <c r="B7031" s="2" t="s">
        <v>7652</v>
      </c>
      <c r="C7031" s="2">
        <v>25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20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23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25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25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23</v>
      </c>
      <c r="D7036" s="2" t="s">
        <v>624</v>
      </c>
      <c r="E7036" s="2"/>
      <c r="F7036" s="2"/>
      <c r="G7036" s="2"/>
      <c r="H7036" s="2"/>
    </row>
    <row r="7037" spans="2:8">
      <c r="B7037" s="2" t="s">
        <v>7658</v>
      </c>
      <c r="C7037" s="2">
        <v>19</v>
      </c>
      <c r="D7037" s="2" t="s">
        <v>624</v>
      </c>
      <c r="E7037" s="2"/>
      <c r="F7037" s="2"/>
      <c r="G7037" s="2"/>
      <c r="H7037" s="2"/>
    </row>
    <row r="7038" spans="2:8">
      <c r="B7038" s="2" t="s">
        <v>7659</v>
      </c>
      <c r="C7038" s="2">
        <v>13</v>
      </c>
      <c r="D7038" s="2" t="s">
        <v>624</v>
      </c>
      <c r="E7038" s="2"/>
      <c r="F7038" s="2"/>
      <c r="G7038" s="2"/>
      <c r="H7038" s="2"/>
    </row>
    <row r="7039" spans="2:8">
      <c r="B7039" s="2" t="s">
        <v>7660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23</v>
      </c>
      <c r="D7051" s="2" t="s">
        <v>624</v>
      </c>
      <c r="E7051" s="2"/>
      <c r="F7051" s="2"/>
      <c r="G7051" s="2"/>
      <c r="H7051" s="2"/>
    </row>
    <row r="7052" spans="2:8">
      <c r="B7052" s="2" t="s">
        <v>7673</v>
      </c>
      <c r="C7052" s="2">
        <v>26</v>
      </c>
      <c r="D7052" s="2" t="s">
        <v>624</v>
      </c>
      <c r="E7052" s="2"/>
      <c r="F7052" s="2"/>
      <c r="G7052" s="2"/>
      <c r="H7052" s="2"/>
    </row>
    <row r="7053" spans="2:8">
      <c r="B7053" s="2" t="s">
        <v>7674</v>
      </c>
      <c r="C7053" s="2">
        <v>25</v>
      </c>
      <c r="D7053" s="2" t="s">
        <v>624</v>
      </c>
      <c r="E7053" s="2"/>
      <c r="F7053" s="2"/>
      <c r="G7053" s="2"/>
      <c r="H7053" s="2"/>
    </row>
    <row r="7054" spans="2:8">
      <c r="B7054" s="2" t="s">
        <v>7675</v>
      </c>
      <c r="C7054" s="2">
        <v>25</v>
      </c>
      <c r="D7054" s="2" t="s">
        <v>624</v>
      </c>
      <c r="E7054" s="2"/>
      <c r="F7054" s="2"/>
      <c r="G7054" s="2"/>
      <c r="H7054" s="2"/>
    </row>
    <row r="7055" spans="2:8">
      <c r="B7055" s="2" t="s">
        <v>7676</v>
      </c>
      <c r="C7055" s="2">
        <v>23</v>
      </c>
      <c r="D7055" s="2" t="s">
        <v>624</v>
      </c>
      <c r="E7055" s="2"/>
      <c r="F7055" s="2"/>
      <c r="G7055" s="2"/>
      <c r="H7055" s="2"/>
    </row>
    <row r="7056" spans="2:8">
      <c r="B7056" s="2" t="s">
        <v>7677</v>
      </c>
      <c r="C7056" s="2">
        <v>28</v>
      </c>
      <c r="D7056" s="2" t="s">
        <v>624</v>
      </c>
      <c r="E7056" s="2"/>
      <c r="F7056" s="2"/>
      <c r="G7056" s="2"/>
      <c r="H7056" s="2"/>
    </row>
    <row r="7057" spans="2:8">
      <c r="B7057" s="2" t="s">
        <v>7678</v>
      </c>
      <c r="C7057" s="2">
        <v>28</v>
      </c>
      <c r="D7057" s="2" t="s">
        <v>624</v>
      </c>
      <c r="E7057" s="2"/>
      <c r="F7057" s="2"/>
      <c r="G7057" s="2"/>
      <c r="H7057" s="2"/>
    </row>
    <row r="7058" spans="2:8">
      <c r="B7058" s="2" t="s">
        <v>7679</v>
      </c>
      <c r="C7058" s="2">
        <v>17</v>
      </c>
      <c r="D7058" s="2" t="s">
        <v>624</v>
      </c>
      <c r="E7058" s="2"/>
      <c r="F7058" s="2"/>
      <c r="G7058" s="2"/>
      <c r="H7058" s="2"/>
    </row>
    <row r="7059" spans="2:8">
      <c r="B7059" s="2" t="s">
        <v>7680</v>
      </c>
      <c r="C7059" s="2">
        <v>13</v>
      </c>
      <c r="D7059" s="2" t="s">
        <v>624</v>
      </c>
      <c r="E7059" s="2"/>
      <c r="F7059" s="2"/>
      <c r="G7059" s="2"/>
      <c r="H7059" s="2"/>
    </row>
    <row r="7060" spans="2:8">
      <c r="B7060" s="2" t="s">
        <v>7681</v>
      </c>
      <c r="C7060" s="2">
        <v>13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11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21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10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30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32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20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23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24</v>
      </c>
      <c r="D7093" s="2" t="s">
        <v>624</v>
      </c>
      <c r="E7093" s="2"/>
      <c r="F7093" s="2"/>
      <c r="G7093" s="2"/>
      <c r="H7093" s="2"/>
    </row>
    <row r="7094" spans="2:8">
      <c r="B7094" s="2" t="s">
        <v>7715</v>
      </c>
      <c r="C7094" s="2">
        <v>24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22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16</v>
      </c>
      <c r="D7098" s="2" t="s">
        <v>624</v>
      </c>
      <c r="E7098" s="2"/>
      <c r="F7098" s="2"/>
      <c r="G7098" s="2"/>
      <c r="H7098" s="2"/>
    </row>
    <row r="7099" spans="2:8">
      <c r="B7099" s="2" t="s">
        <v>7720</v>
      </c>
      <c r="C7099" s="2">
        <v>17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17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12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29</v>
      </c>
      <c r="D7107" s="2" t="s">
        <v>624</v>
      </c>
      <c r="E7107" s="2"/>
      <c r="F7107" s="2"/>
      <c r="G7107" s="2"/>
      <c r="H7107" s="2"/>
    </row>
    <row r="7108" spans="2:8">
      <c r="B7108" s="2" t="s">
        <v>7729</v>
      </c>
      <c r="C7108" s="2">
        <v>25</v>
      </c>
      <c r="D7108" s="2" t="s">
        <v>624</v>
      </c>
      <c r="E7108" s="2"/>
      <c r="F7108" s="2"/>
      <c r="G7108" s="2"/>
      <c r="H7108" s="2"/>
    </row>
    <row r="7109" spans="2:8">
      <c r="B7109" s="2" t="s">
        <v>7730</v>
      </c>
      <c r="C7109" s="2">
        <v>21</v>
      </c>
      <c r="D7109" s="2" t="s">
        <v>624</v>
      </c>
      <c r="E7109" s="2"/>
      <c r="F7109" s="2"/>
      <c r="G7109" s="2"/>
      <c r="H7109" s="2"/>
    </row>
    <row r="7110" spans="2:8">
      <c r="B7110" s="2" t="s">
        <v>7731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23</v>
      </c>
      <c r="D7123" s="2" t="s">
        <v>624</v>
      </c>
      <c r="E7123" s="2"/>
      <c r="F7123" s="2"/>
      <c r="G7123" s="2"/>
      <c r="H7123" s="2"/>
    </row>
    <row r="7124" spans="2:8">
      <c r="B7124" s="2" t="s">
        <v>7745</v>
      </c>
      <c r="C7124" s="2">
        <v>25</v>
      </c>
      <c r="D7124" s="2" t="s">
        <v>624</v>
      </c>
      <c r="E7124" s="2"/>
      <c r="F7124" s="2"/>
      <c r="G7124" s="2"/>
      <c r="H7124" s="2"/>
    </row>
    <row r="7125" spans="2:8">
      <c r="B7125" s="2" t="s">
        <v>7746</v>
      </c>
      <c r="C7125" s="2">
        <v>28</v>
      </c>
      <c r="D7125" s="2" t="s">
        <v>624</v>
      </c>
      <c r="E7125" s="2"/>
      <c r="F7125" s="2"/>
      <c r="G7125" s="2"/>
      <c r="H7125" s="2"/>
    </row>
    <row r="7126" spans="2:8">
      <c r="B7126" s="2" t="s">
        <v>7747</v>
      </c>
      <c r="C7126" s="2">
        <v>26</v>
      </c>
      <c r="D7126" s="2" t="s">
        <v>624</v>
      </c>
      <c r="E7126" s="2"/>
      <c r="F7126" s="2"/>
      <c r="G7126" s="2"/>
      <c r="H7126" s="2"/>
    </row>
    <row r="7127" spans="2:8">
      <c r="B7127" s="2" t="s">
        <v>7748</v>
      </c>
      <c r="C7127" s="2">
        <v>24</v>
      </c>
      <c r="D7127" s="2" t="s">
        <v>624</v>
      </c>
      <c r="E7127" s="2"/>
      <c r="F7127" s="2"/>
      <c r="G7127" s="2"/>
      <c r="H7127" s="2"/>
    </row>
    <row r="7128" spans="2:8">
      <c r="B7128" s="2" t="s">
        <v>7749</v>
      </c>
      <c r="C7128" s="2">
        <v>24</v>
      </c>
      <c r="D7128" s="2" t="s">
        <v>624</v>
      </c>
      <c r="E7128" s="2"/>
      <c r="F7128" s="2"/>
      <c r="G7128" s="2"/>
      <c r="H7128" s="2"/>
    </row>
    <row r="7129" spans="2:8">
      <c r="B7129" s="2" t="s">
        <v>7750</v>
      </c>
      <c r="C7129" s="2">
        <v>25</v>
      </c>
      <c r="D7129" s="2" t="s">
        <v>624</v>
      </c>
      <c r="E7129" s="2"/>
      <c r="F7129" s="2"/>
      <c r="G7129" s="2"/>
      <c r="H7129" s="2"/>
    </row>
    <row r="7130" spans="2:8">
      <c r="B7130" s="2" t="s">
        <v>7751</v>
      </c>
      <c r="C7130" s="2">
        <v>23</v>
      </c>
      <c r="D7130" s="2" t="s">
        <v>624</v>
      </c>
      <c r="E7130" s="2"/>
      <c r="F7130" s="2"/>
      <c r="G7130" s="2"/>
      <c r="H7130" s="2"/>
    </row>
    <row r="7131" spans="2:8">
      <c r="B7131" s="2" t="s">
        <v>7752</v>
      </c>
      <c r="C7131" s="2">
        <v>16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25</v>
      </c>
      <c r="D7136" s="2" t="s">
        <v>624</v>
      </c>
      <c r="E7136" s="2"/>
      <c r="F7136" s="2"/>
      <c r="G7136" s="2"/>
      <c r="H7136" s="2"/>
    </row>
    <row r="7137" spans="2:8">
      <c r="B7137" s="2" t="s">
        <v>7758</v>
      </c>
      <c r="C7137" s="2">
        <v>26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23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20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19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28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28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26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24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24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21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20</v>
      </c>
      <c r="D7154" s="2" t="s">
        <v>624</v>
      </c>
      <c r="E7154" s="2"/>
      <c r="F7154" s="2"/>
      <c r="G7154" s="2"/>
      <c r="H7154" s="2"/>
    </row>
    <row r="7155" spans="2:8">
      <c r="B7155" s="2" t="s">
        <v>7776</v>
      </c>
      <c r="C7155" s="2">
        <v>21</v>
      </c>
      <c r="D7155" s="2" t="s">
        <v>624</v>
      </c>
      <c r="E7155" s="2"/>
      <c r="F7155" s="2"/>
      <c r="G7155" s="2"/>
      <c r="H7155" s="2"/>
    </row>
    <row r="7156" spans="2:8">
      <c r="B7156" s="2" t="s">
        <v>7777</v>
      </c>
      <c r="C7156" s="2">
        <v>21</v>
      </c>
      <c r="D7156" s="2" t="s">
        <v>624</v>
      </c>
      <c r="E7156" s="2"/>
      <c r="F7156" s="2"/>
      <c r="G7156" s="2"/>
      <c r="H7156" s="2"/>
    </row>
    <row r="7157" spans="2:8">
      <c r="B7157" s="2" t="s">
        <v>7778</v>
      </c>
      <c r="C7157" s="2">
        <v>22</v>
      </c>
      <c r="D7157" s="2" t="s">
        <v>624</v>
      </c>
      <c r="E7157" s="2"/>
      <c r="F7157" s="2"/>
      <c r="G7157" s="2"/>
      <c r="H7157" s="2"/>
    </row>
    <row r="7158" spans="2:8">
      <c r="B7158" s="2" t="s">
        <v>7779</v>
      </c>
      <c r="C7158" s="2">
        <v>18</v>
      </c>
      <c r="D7158" s="2" t="s">
        <v>624</v>
      </c>
      <c r="E7158" s="2"/>
      <c r="F7158" s="2"/>
      <c r="G7158" s="2"/>
      <c r="H7158" s="2"/>
    </row>
    <row r="7159" spans="2:8">
      <c r="B7159" s="2" t="s">
        <v>7780</v>
      </c>
      <c r="C7159" s="2">
        <v>28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28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27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26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25</v>
      </c>
      <c r="D7163" s="2" t="s">
        <v>624</v>
      </c>
      <c r="E7163" s="2"/>
      <c r="F7163" s="2"/>
      <c r="G7163" s="2"/>
      <c r="H7163" s="2"/>
    </row>
    <row r="7164" spans="2:8">
      <c r="B7164" s="2" t="s">
        <v>7785</v>
      </c>
      <c r="C7164" s="2">
        <v>23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29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28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28</v>
      </c>
      <c r="D7167" s="2" t="s">
        <v>624</v>
      </c>
      <c r="E7167" s="2"/>
      <c r="F7167" s="2"/>
      <c r="G7167" s="2"/>
      <c r="H7167" s="2"/>
    </row>
    <row r="7168" spans="2:8">
      <c r="B7168" s="2" t="s">
        <v>7789</v>
      </c>
      <c r="C7168" s="2">
        <v>27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19</v>
      </c>
      <c r="D7169" s="2" t="s">
        <v>624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20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22</v>
      </c>
      <c r="D7175" s="2" t="s">
        <v>624</v>
      </c>
      <c r="E7175" s="2"/>
      <c r="F7175" s="2"/>
      <c r="G7175" s="2"/>
      <c r="H7175" s="2"/>
    </row>
    <row r="7176" spans="2:8">
      <c r="B7176" s="2" t="s">
        <v>7797</v>
      </c>
      <c r="C7176" s="2">
        <v>22</v>
      </c>
      <c r="D7176" s="2" t="s">
        <v>624</v>
      </c>
      <c r="E7176" s="2"/>
      <c r="F7176" s="2"/>
      <c r="G7176" s="2"/>
      <c r="H7176" s="2"/>
    </row>
    <row r="7177" spans="2:8">
      <c r="B7177" s="2" t="s">
        <v>7798</v>
      </c>
      <c r="C7177" s="2">
        <v>22</v>
      </c>
      <c r="D7177" s="2" t="s">
        <v>624</v>
      </c>
      <c r="E7177" s="2"/>
      <c r="F7177" s="2"/>
      <c r="G7177" s="2"/>
      <c r="H7177" s="2"/>
    </row>
    <row r="7178" spans="2:8">
      <c r="B7178" s="2" t="s">
        <v>7799</v>
      </c>
      <c r="C7178" s="2">
        <v>22</v>
      </c>
      <c r="D7178" s="2" t="s">
        <v>624</v>
      </c>
      <c r="E7178" s="2"/>
      <c r="F7178" s="2"/>
      <c r="G7178" s="2"/>
      <c r="H7178" s="2"/>
    </row>
    <row r="7179" spans="2:8">
      <c r="B7179" s="2" t="s">
        <v>7800</v>
      </c>
      <c r="C7179" s="2">
        <v>20</v>
      </c>
      <c r="D7179" s="2" t="s">
        <v>624</v>
      </c>
      <c r="E7179" s="2"/>
      <c r="F7179" s="2"/>
      <c r="G7179" s="2"/>
      <c r="H7179" s="2"/>
    </row>
    <row r="7180" spans="2:8">
      <c r="B7180" s="2" t="s">
        <v>7801</v>
      </c>
      <c r="C7180" s="2">
        <v>24</v>
      </c>
      <c r="D7180" s="2" t="s">
        <v>624</v>
      </c>
      <c r="E7180" s="2"/>
      <c r="F7180" s="2"/>
      <c r="G7180" s="2"/>
      <c r="H7180" s="2"/>
    </row>
    <row r="7181" spans="2:8">
      <c r="B7181" s="2" t="s">
        <v>7802</v>
      </c>
      <c r="C7181" s="2">
        <v>25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25</v>
      </c>
      <c r="D7182" s="2" t="s">
        <v>624</v>
      </c>
      <c r="E7182" s="2"/>
      <c r="F7182" s="2"/>
      <c r="G7182" s="2"/>
      <c r="H7182" s="2"/>
    </row>
    <row r="7183" spans="2:8">
      <c r="B7183" s="2" t="s">
        <v>7804</v>
      </c>
      <c r="C7183" s="2">
        <v>25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21</v>
      </c>
      <c r="D7184" s="2" t="s">
        <v>624</v>
      </c>
      <c r="E7184" s="2"/>
      <c r="F7184" s="2"/>
      <c r="G7184" s="2"/>
      <c r="H7184" s="2"/>
    </row>
    <row r="7185" spans="2:8">
      <c r="B7185" s="2" t="s">
        <v>7806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18</v>
      </c>
      <c r="D7190" s="2" t="s">
        <v>624</v>
      </c>
      <c r="E7190" s="2"/>
      <c r="F7190" s="2"/>
      <c r="G7190" s="2"/>
      <c r="H7190" s="2"/>
    </row>
    <row r="7191" spans="2:8">
      <c r="B7191" s="2" t="s">
        <v>7812</v>
      </c>
      <c r="C7191" s="2">
        <v>20</v>
      </c>
      <c r="D7191" s="2" t="s">
        <v>624</v>
      </c>
      <c r="E7191" s="2"/>
      <c r="F7191" s="2"/>
      <c r="G7191" s="2"/>
      <c r="H7191" s="2"/>
    </row>
    <row r="7192" spans="2:8">
      <c r="B7192" s="2" t="s">
        <v>7813</v>
      </c>
      <c r="C7192" s="2">
        <v>21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20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19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17</v>
      </c>
      <c r="D7195" s="2" t="s">
        <v>624</v>
      </c>
      <c r="E7195" s="2"/>
      <c r="F7195" s="2"/>
      <c r="G7195" s="2"/>
      <c r="H7195" s="2"/>
    </row>
    <row r="7196" spans="2:8">
      <c r="B7196" s="2" t="s">
        <v>7817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16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25</v>
      </c>
      <c r="D7200" s="2" t="s">
        <v>624</v>
      </c>
      <c r="E7200" s="2"/>
      <c r="F7200" s="2"/>
      <c r="G7200" s="2"/>
      <c r="H7200" s="2"/>
    </row>
    <row r="7201" spans="2:8">
      <c r="B7201" s="2" t="s">
        <v>7822</v>
      </c>
      <c r="C7201" s="2">
        <v>22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24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25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25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24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20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19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19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18</v>
      </c>
      <c r="D7222" s="2" t="s">
        <v>624</v>
      </c>
      <c r="E7222" s="2"/>
      <c r="F7222" s="2"/>
      <c r="G7222" s="2"/>
      <c r="H7222" s="2"/>
    </row>
    <row r="7223" spans="2:8">
      <c r="B7223" s="2" t="s">
        <v>7844</v>
      </c>
      <c r="C7223" s="2">
        <v>15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19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18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12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12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13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13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13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17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11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20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21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19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20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19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15</v>
      </c>
      <c r="D7247" s="2" t="s">
        <v>624</v>
      </c>
      <c r="E7247" s="2"/>
      <c r="F7247" s="2"/>
      <c r="G7247" s="2"/>
      <c r="H7247" s="2"/>
    </row>
    <row r="7248" spans="2:8">
      <c r="B7248" s="2" t="s">
        <v>7869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24</v>
      </c>
      <c r="D7263" s="2" t="s">
        <v>624</v>
      </c>
      <c r="E7263" s="2"/>
      <c r="F7263" s="2"/>
      <c r="G7263" s="2"/>
      <c r="H7263" s="2"/>
    </row>
    <row r="7264" spans="2:8">
      <c r="B7264" s="2" t="s">
        <v>7885</v>
      </c>
      <c r="C7264" s="2">
        <v>26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25</v>
      </c>
      <c r="D7265" s="2" t="s">
        <v>624</v>
      </c>
      <c r="E7265" s="2"/>
      <c r="F7265" s="2"/>
      <c r="G7265" s="2"/>
      <c r="H7265" s="2"/>
    </row>
    <row r="7266" spans="2:8">
      <c r="B7266" s="2" t="s">
        <v>7887</v>
      </c>
      <c r="C7266" s="2">
        <v>24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36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35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30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20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18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34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37</v>
      </c>
      <c r="D7300" s="2" t="s">
        <v>624</v>
      </c>
      <c r="E7300" s="2"/>
      <c r="F7300" s="2"/>
      <c r="G7300" s="2"/>
      <c r="H7300" s="2"/>
    </row>
    <row r="7301" spans="2:8">
      <c r="B7301" s="2" t="s">
        <v>7922</v>
      </c>
      <c r="C7301" s="2">
        <v>29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23</v>
      </c>
      <c r="D7302" s="2" t="s">
        <v>624</v>
      </c>
      <c r="E7302" s="2"/>
      <c r="F7302" s="2"/>
      <c r="G7302" s="2"/>
      <c r="H7302" s="2"/>
    </row>
    <row r="7303" spans="2:8">
      <c r="B7303" s="2" t="s">
        <v>7924</v>
      </c>
      <c r="C7303" s="2">
        <v>20</v>
      </c>
      <c r="D7303" s="2" t="s">
        <v>624</v>
      </c>
      <c r="E7303" s="2"/>
      <c r="F7303" s="2"/>
      <c r="G7303" s="2"/>
      <c r="H7303" s="2"/>
    </row>
    <row r="7304" spans="2:8">
      <c r="B7304" s="2" t="s">
        <v>7925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20</v>
      </c>
      <c r="D7307" s="2" t="s">
        <v>624</v>
      </c>
      <c r="E7307" s="2"/>
      <c r="F7307" s="2"/>
      <c r="G7307" s="2"/>
      <c r="H7307" s="2"/>
    </row>
    <row r="7308" spans="2:8">
      <c r="B7308" s="2" t="s">
        <v>7929</v>
      </c>
      <c r="C7308" s="2">
        <v>22</v>
      </c>
      <c r="D7308" s="2" t="s">
        <v>624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624</v>
      </c>
      <c r="E7309" s="2"/>
      <c r="F7309" s="2"/>
      <c r="G7309" s="2"/>
      <c r="H7309" s="2"/>
    </row>
    <row r="7310" spans="2:8">
      <c r="B7310" s="2" t="s">
        <v>7931</v>
      </c>
      <c r="C7310" s="2">
        <v>25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24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25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24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11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21</v>
      </c>
      <c r="D7327" s="2" t="s">
        <v>624</v>
      </c>
      <c r="E7327" s="2"/>
      <c r="F7327" s="2"/>
      <c r="G7327" s="2"/>
      <c r="H7327" s="2"/>
    </row>
    <row r="7328" spans="2:8">
      <c r="B7328" s="2" t="s">
        <v>7949</v>
      </c>
      <c r="C7328" s="2">
        <v>21</v>
      </c>
      <c r="D7328" s="2" t="s">
        <v>624</v>
      </c>
      <c r="E7328" s="2"/>
      <c r="F7328" s="2"/>
      <c r="G7328" s="2"/>
      <c r="H7328" s="2"/>
    </row>
    <row r="7329" spans="2:8">
      <c r="B7329" s="2" t="s">
        <v>7950</v>
      </c>
      <c r="C7329" s="2">
        <v>21</v>
      </c>
      <c r="D7329" s="2" t="s">
        <v>624</v>
      </c>
      <c r="E7329" s="2"/>
      <c r="F7329" s="2"/>
      <c r="G7329" s="2"/>
      <c r="H7329" s="2"/>
    </row>
    <row r="7330" spans="2:8">
      <c r="B7330" s="2" t="s">
        <v>7951</v>
      </c>
      <c r="C7330" s="2">
        <v>21</v>
      </c>
      <c r="D7330" s="2" t="s">
        <v>624</v>
      </c>
      <c r="E7330" s="2"/>
      <c r="F7330" s="2"/>
      <c r="G7330" s="2"/>
      <c r="H7330" s="2"/>
    </row>
    <row r="7331" spans="2:8">
      <c r="B7331" s="2" t="s">
        <v>7952</v>
      </c>
      <c r="C7331" s="2">
        <v>18</v>
      </c>
      <c r="D7331" s="2" t="s">
        <v>624</v>
      </c>
      <c r="E7331" s="2"/>
      <c r="F7331" s="2"/>
      <c r="G7331" s="2"/>
      <c r="H7331" s="2"/>
    </row>
    <row r="7332" spans="2:8">
      <c r="B7332" s="2" t="s">
        <v>7953</v>
      </c>
      <c r="C7332" s="2">
        <v>33</v>
      </c>
      <c r="D7332" s="2" t="s">
        <v>624</v>
      </c>
      <c r="E7332" s="2"/>
      <c r="F7332" s="2"/>
      <c r="G7332" s="2"/>
      <c r="H7332" s="2"/>
    </row>
    <row r="7333" spans="2:8">
      <c r="B7333" s="2" t="s">
        <v>7954</v>
      </c>
      <c r="C7333" s="2">
        <v>32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27</v>
      </c>
      <c r="D7334" s="2" t="s">
        <v>624</v>
      </c>
      <c r="E7334" s="2"/>
      <c r="F7334" s="2"/>
      <c r="G7334" s="2"/>
      <c r="H7334" s="2"/>
    </row>
    <row r="7335" spans="2:8">
      <c r="B7335" s="2" t="s">
        <v>7956</v>
      </c>
      <c r="C7335" s="2">
        <v>21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9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23</v>
      </c>
      <c r="D7340" s="2" t="s">
        <v>624</v>
      </c>
      <c r="E7340" s="2"/>
      <c r="F7340" s="2"/>
      <c r="G7340" s="2"/>
      <c r="H7340" s="2"/>
    </row>
    <row r="7341" spans="2:8">
      <c r="B7341" s="2" t="s">
        <v>7962</v>
      </c>
      <c r="C7341" s="2">
        <v>24</v>
      </c>
      <c r="D7341" s="2" t="s">
        <v>624</v>
      </c>
      <c r="E7341" s="2"/>
      <c r="F7341" s="2"/>
      <c r="G7341" s="2"/>
      <c r="H7341" s="2"/>
    </row>
    <row r="7342" spans="2:8">
      <c r="B7342" s="2" t="s">
        <v>7963</v>
      </c>
      <c r="C7342" s="2">
        <v>12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18</v>
      </c>
      <c r="D7344" s="2" t="s">
        <v>624</v>
      </c>
      <c r="E7344" s="2"/>
      <c r="F7344" s="2"/>
      <c r="G7344" s="2"/>
      <c r="H7344" s="2"/>
    </row>
    <row r="7345" spans="2:8">
      <c r="B7345" s="2" t="s">
        <v>7966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23</v>
      </c>
      <c r="D7358" s="2" t="s">
        <v>624</v>
      </c>
      <c r="E7358" s="2"/>
      <c r="F7358" s="2"/>
      <c r="G7358" s="2"/>
      <c r="H7358" s="2"/>
    </row>
    <row r="7359" spans="2:8">
      <c r="B7359" s="2" t="s">
        <v>7980</v>
      </c>
      <c r="C7359" s="2">
        <v>26</v>
      </c>
      <c r="D7359" s="2" t="s">
        <v>624</v>
      </c>
      <c r="E7359" s="2"/>
      <c r="F7359" s="2"/>
      <c r="G7359" s="2"/>
      <c r="H7359" s="2"/>
    </row>
    <row r="7360" spans="2:8">
      <c r="B7360" s="2" t="s">
        <v>7981</v>
      </c>
      <c r="C7360" s="2">
        <v>26</v>
      </c>
      <c r="D7360" s="2" t="s">
        <v>624</v>
      </c>
      <c r="E7360" s="2"/>
      <c r="F7360" s="2"/>
      <c r="G7360" s="2"/>
      <c r="H7360" s="2"/>
    </row>
    <row r="7361" spans="2:8">
      <c r="B7361" s="2" t="s">
        <v>7982</v>
      </c>
      <c r="C7361" s="2">
        <v>24</v>
      </c>
      <c r="D7361" s="2" t="s">
        <v>624</v>
      </c>
      <c r="E7361" s="2"/>
      <c r="F7361" s="2"/>
      <c r="G7361" s="2"/>
      <c r="H7361" s="2"/>
    </row>
    <row r="7362" spans="2:8">
      <c r="B7362" s="2" t="s">
        <v>7983</v>
      </c>
      <c r="C7362" s="2">
        <v>19</v>
      </c>
      <c r="D7362" s="2" t="s">
        <v>624</v>
      </c>
      <c r="E7362" s="2"/>
      <c r="F7362" s="2"/>
      <c r="G7362" s="2"/>
      <c r="H7362" s="2"/>
    </row>
    <row r="7363" spans="2:8">
      <c r="B7363" s="2" t="s">
        <v>7984</v>
      </c>
      <c r="C7363" s="2">
        <v>28</v>
      </c>
      <c r="D7363" s="2" t="s">
        <v>624</v>
      </c>
      <c r="E7363" s="2"/>
      <c r="F7363" s="2"/>
      <c r="G7363" s="2"/>
      <c r="H7363" s="2"/>
    </row>
    <row r="7364" spans="2:8">
      <c r="B7364" s="2" t="s">
        <v>7985</v>
      </c>
      <c r="C7364" s="2">
        <v>28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27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24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25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27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28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20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23</v>
      </c>
      <c r="D7371" s="2" t="s">
        <v>624</v>
      </c>
      <c r="E7371" s="2"/>
      <c r="F7371" s="2"/>
      <c r="G7371" s="2"/>
      <c r="H7371" s="2"/>
    </row>
    <row r="7372" spans="2:8">
      <c r="B7372" s="2" t="s">
        <v>7993</v>
      </c>
      <c r="C7372" s="2">
        <v>24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25</v>
      </c>
      <c r="D7373" s="2" t="s">
        <v>624</v>
      </c>
      <c r="E7373" s="2"/>
      <c r="F7373" s="2"/>
      <c r="G7373" s="2"/>
      <c r="H7373" s="2"/>
    </row>
    <row r="7374" spans="2:8">
      <c r="B7374" s="2" t="s">
        <v>7995</v>
      </c>
      <c r="C7374" s="2">
        <v>20</v>
      </c>
      <c r="D7374" s="2" t="s">
        <v>624</v>
      </c>
      <c r="E7374" s="2"/>
      <c r="F7374" s="2"/>
      <c r="G7374" s="2"/>
      <c r="H7374" s="2"/>
    </row>
    <row r="7375" spans="2:8">
      <c r="B7375" s="2" t="s">
        <v>7996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28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33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31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26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23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15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15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15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21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22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23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22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20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17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33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31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26</v>
      </c>
      <c r="D7425" s="2" t="s">
        <v>624</v>
      </c>
      <c r="E7425" s="2"/>
      <c r="F7425" s="2"/>
      <c r="G7425" s="2"/>
      <c r="H7425" s="2"/>
    </row>
    <row r="7426" spans="2:8">
      <c r="B7426" s="2" t="s">
        <v>8047</v>
      </c>
      <c r="C7426" s="2">
        <v>20</v>
      </c>
      <c r="D7426" s="2" t="s">
        <v>624</v>
      </c>
      <c r="E7426" s="2"/>
      <c r="F7426" s="2"/>
      <c r="G7426" s="2"/>
      <c r="H7426" s="2"/>
    </row>
    <row r="7427" spans="2:8">
      <c r="B7427" s="2" t="s">
        <v>8048</v>
      </c>
      <c r="C7427" s="2">
        <v>18</v>
      </c>
      <c r="D7427" s="2" t="s">
        <v>624</v>
      </c>
      <c r="E7427" s="2"/>
      <c r="F7427" s="2"/>
      <c r="G7427" s="2"/>
      <c r="H7427" s="2"/>
    </row>
    <row r="7428" spans="2:8">
      <c r="B7428" s="2" t="s">
        <v>8049</v>
      </c>
      <c r="C7428" s="2">
        <v>28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26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26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26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28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28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29</v>
      </c>
      <c r="D7440" s="2" t="s">
        <v>624</v>
      </c>
      <c r="E7440" s="2"/>
      <c r="F7440" s="2"/>
      <c r="G7440" s="2"/>
      <c r="H7440" s="2"/>
    </row>
    <row r="7441" spans="2:8">
      <c r="B7441" s="2" t="s">
        <v>8062</v>
      </c>
      <c r="C7441" s="2">
        <v>28</v>
      </c>
      <c r="D7441" s="2" t="s">
        <v>624</v>
      </c>
      <c r="E7441" s="2"/>
      <c r="F7441" s="2"/>
      <c r="G7441" s="2"/>
      <c r="H7441" s="2"/>
    </row>
    <row r="7442" spans="2:8">
      <c r="B7442" s="2" t="s">
        <v>8063</v>
      </c>
      <c r="C7442" s="2">
        <v>26</v>
      </c>
      <c r="D7442" s="2" t="s">
        <v>624</v>
      </c>
      <c r="E7442" s="2"/>
      <c r="F7442" s="2"/>
      <c r="G7442" s="2"/>
      <c r="H7442" s="2"/>
    </row>
    <row r="7443" spans="2:8">
      <c r="B7443" s="2" t="s">
        <v>8064</v>
      </c>
      <c r="C7443" s="2">
        <v>21</v>
      </c>
      <c r="D7443" s="2" t="s">
        <v>624</v>
      </c>
      <c r="E7443" s="2"/>
      <c r="F7443" s="2"/>
      <c r="G7443" s="2"/>
      <c r="H7443" s="2"/>
    </row>
    <row r="7444" spans="2:8">
      <c r="B7444" s="2" t="s">
        <v>8065</v>
      </c>
      <c r="C7444" s="2">
        <v>38</v>
      </c>
      <c r="D7444" s="2" t="s">
        <v>624</v>
      </c>
      <c r="E7444" s="2"/>
      <c r="F7444" s="2"/>
      <c r="G7444" s="2"/>
      <c r="H7444" s="2"/>
    </row>
    <row r="7445" spans="2:8">
      <c r="B7445" s="2" t="s">
        <v>8066</v>
      </c>
      <c r="C7445" s="2">
        <v>37</v>
      </c>
      <c r="D7445" s="2" t="s">
        <v>624</v>
      </c>
      <c r="E7445" s="2"/>
      <c r="F7445" s="2"/>
      <c r="G7445" s="2"/>
      <c r="H7445" s="2"/>
    </row>
    <row r="7446" spans="2:8">
      <c r="B7446" s="2" t="s">
        <v>8067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14</v>
      </c>
      <c r="D7449" s="2" t="s">
        <v>624</v>
      </c>
      <c r="E7449" s="2"/>
      <c r="F7449" s="2"/>
      <c r="G7449" s="2"/>
      <c r="H7449" s="2"/>
    </row>
    <row r="7450" spans="2:8">
      <c r="B7450" s="2" t="s">
        <v>8071</v>
      </c>
      <c r="C7450" s="2">
        <v>14</v>
      </c>
      <c r="D7450" s="2" t="s">
        <v>624</v>
      </c>
      <c r="E7450" s="2"/>
      <c r="F7450" s="2"/>
      <c r="G7450" s="2"/>
      <c r="H7450" s="2"/>
    </row>
    <row r="7451" spans="2:8">
      <c r="B7451" s="2" t="s">
        <v>8072</v>
      </c>
      <c r="C7451" s="2">
        <v>13</v>
      </c>
      <c r="D7451" s="2" t="s">
        <v>624</v>
      </c>
      <c r="E7451" s="2"/>
      <c r="F7451" s="2"/>
      <c r="G7451" s="2"/>
      <c r="H7451" s="2"/>
    </row>
    <row r="7452" spans="2:8">
      <c r="B7452" s="2" t="s">
        <v>8073</v>
      </c>
      <c r="C7452" s="2">
        <v>27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27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22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27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16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19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19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8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7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26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28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29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27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20</v>
      </c>
      <c r="D7469" s="2" t="s">
        <v>624</v>
      </c>
      <c r="E7469" s="2"/>
      <c r="F7469" s="2"/>
      <c r="G7469" s="2"/>
      <c r="H7469" s="2"/>
    </row>
    <row r="7470" spans="2:8">
      <c r="B7470" s="2" t="s">
        <v>8091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21</v>
      </c>
      <c r="D7474" s="2" t="s">
        <v>624</v>
      </c>
      <c r="E7474" s="2"/>
      <c r="F7474" s="2"/>
      <c r="G7474" s="2"/>
      <c r="H7474" s="2"/>
    </row>
    <row r="7475" spans="2:8">
      <c r="B7475" s="2" t="s">
        <v>8096</v>
      </c>
      <c r="C7475" s="2">
        <v>21</v>
      </c>
      <c r="D7475" s="2" t="s">
        <v>624</v>
      </c>
      <c r="E7475" s="2"/>
      <c r="F7475" s="2"/>
      <c r="G7475" s="2"/>
      <c r="H7475" s="2"/>
    </row>
    <row r="7476" spans="2:8">
      <c r="B7476" s="2" t="s">
        <v>8097</v>
      </c>
      <c r="C7476" s="2">
        <v>20</v>
      </c>
      <c r="D7476" s="2" t="s">
        <v>624</v>
      </c>
      <c r="E7476" s="2"/>
      <c r="F7476" s="2"/>
      <c r="G7476" s="2"/>
      <c r="H7476" s="2"/>
    </row>
    <row r="7477" spans="2:8">
      <c r="B7477" s="2" t="s">
        <v>8098</v>
      </c>
      <c r="C7477" s="2">
        <v>20</v>
      </c>
      <c r="D7477" s="2" t="s">
        <v>624</v>
      </c>
      <c r="E7477" s="2"/>
      <c r="F7477" s="2"/>
      <c r="G7477" s="2"/>
      <c r="H7477" s="2"/>
    </row>
    <row r="7478" spans="2:8">
      <c r="B7478" s="2" t="s">
        <v>8099</v>
      </c>
      <c r="C7478" s="2">
        <v>19</v>
      </c>
      <c r="D7478" s="2" t="s">
        <v>624</v>
      </c>
      <c r="E7478" s="2"/>
      <c r="F7478" s="2"/>
      <c r="G7478" s="2"/>
      <c r="H7478" s="2"/>
    </row>
    <row r="7479" spans="2:8">
      <c r="B7479" s="2" t="s">
        <v>8100</v>
      </c>
      <c r="C7479" s="2">
        <v>29</v>
      </c>
      <c r="D7479" s="2" t="s">
        <v>624</v>
      </c>
      <c r="E7479" s="2"/>
      <c r="F7479" s="2"/>
      <c r="G7479" s="2"/>
      <c r="H7479" s="2"/>
    </row>
    <row r="7480" spans="2:8">
      <c r="B7480" s="2" t="s">
        <v>8101</v>
      </c>
      <c r="C7480" s="2">
        <v>30</v>
      </c>
      <c r="D7480" s="2" t="s">
        <v>624</v>
      </c>
      <c r="E7480" s="2"/>
      <c r="F7480" s="2"/>
      <c r="G7480" s="2"/>
      <c r="H7480" s="2"/>
    </row>
    <row r="7481" spans="2:8">
      <c r="B7481" s="2" t="s">
        <v>8102</v>
      </c>
      <c r="C7481" s="2">
        <v>29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26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19</v>
      </c>
      <c r="D7483" s="2" t="s">
        <v>624</v>
      </c>
      <c r="E7483" s="2"/>
      <c r="F7483" s="2"/>
      <c r="G7483" s="2"/>
      <c r="H7483" s="2"/>
    </row>
    <row r="7484" spans="2:8">
      <c r="B7484" s="2" t="s">
        <v>8105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16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19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25</v>
      </c>
      <c r="D7513" s="2" t="s">
        <v>624</v>
      </c>
      <c r="E7513" s="2"/>
      <c r="F7513" s="2"/>
      <c r="G7513" s="2"/>
      <c r="H7513" s="2"/>
    </row>
    <row r="7514" spans="2:8">
      <c r="B7514" s="2" t="s">
        <v>8135</v>
      </c>
      <c r="C7514" s="2">
        <v>26</v>
      </c>
      <c r="D7514" s="2" t="s">
        <v>624</v>
      </c>
      <c r="E7514" s="2"/>
      <c r="F7514" s="2"/>
      <c r="G7514" s="2"/>
      <c r="H7514" s="2"/>
    </row>
    <row r="7515" spans="2:8">
      <c r="B7515" s="2" t="s">
        <v>8136</v>
      </c>
      <c r="C7515" s="2">
        <v>24</v>
      </c>
      <c r="D7515" s="2" t="s">
        <v>624</v>
      </c>
      <c r="E7515" s="2"/>
      <c r="F7515" s="2"/>
      <c r="G7515" s="2"/>
      <c r="H7515" s="2"/>
    </row>
    <row r="7516" spans="2:8">
      <c r="B7516" s="2" t="s">
        <v>8137</v>
      </c>
      <c r="C7516" s="2">
        <v>23</v>
      </c>
      <c r="D7516" s="2" t="s">
        <v>624</v>
      </c>
      <c r="E7516" s="2"/>
      <c r="F7516" s="2"/>
      <c r="G7516" s="2"/>
      <c r="H7516" s="2"/>
    </row>
    <row r="7517" spans="2:8">
      <c r="B7517" s="2" t="s">
        <v>8138</v>
      </c>
      <c r="C7517" s="2">
        <v>21</v>
      </c>
      <c r="D7517" s="2" t="s">
        <v>624</v>
      </c>
      <c r="E7517" s="2"/>
      <c r="F7517" s="2"/>
      <c r="G7517" s="2"/>
      <c r="H7517" s="2"/>
    </row>
    <row r="7518" spans="2:8">
      <c r="B7518" s="2" t="s">
        <v>8139</v>
      </c>
      <c r="C7518" s="2">
        <v>22</v>
      </c>
      <c r="D7518" s="2" t="s">
        <v>624</v>
      </c>
      <c r="E7518" s="2"/>
      <c r="F7518" s="2"/>
      <c r="G7518" s="2"/>
      <c r="H7518" s="2"/>
    </row>
    <row r="7519" spans="2:8">
      <c r="B7519" s="2" t="s">
        <v>8140</v>
      </c>
      <c r="C7519" s="2">
        <v>22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16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24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24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25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24</v>
      </c>
      <c r="D7524" s="2" t="s">
        <v>624</v>
      </c>
      <c r="E7524" s="2"/>
      <c r="F7524" s="2"/>
      <c r="G7524" s="2"/>
      <c r="H7524" s="2"/>
    </row>
    <row r="7525" spans="2:8">
      <c r="B7525" s="2" t="s">
        <v>8146</v>
      </c>
      <c r="C7525" s="2">
        <v>20</v>
      </c>
      <c r="D7525" s="2" t="s">
        <v>624</v>
      </c>
      <c r="E7525" s="2"/>
      <c r="F7525" s="2"/>
      <c r="G7525" s="2"/>
      <c r="H7525" s="2"/>
    </row>
    <row r="7526" spans="2:8">
      <c r="B7526" s="2" t="s">
        <v>8147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35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35</v>
      </c>
      <c r="D7532" s="2" t="s">
        <v>624</v>
      </c>
      <c r="E7532" s="2"/>
      <c r="F7532" s="2"/>
      <c r="G7532" s="2"/>
      <c r="H7532" s="2"/>
    </row>
    <row r="7533" spans="2:8">
      <c r="B7533" s="2" t="s">
        <v>8154</v>
      </c>
      <c r="C7533" s="2">
        <v>29</v>
      </c>
      <c r="D7533" s="2" t="s">
        <v>624</v>
      </c>
      <c r="E7533" s="2"/>
      <c r="F7533" s="2"/>
      <c r="G7533" s="2"/>
      <c r="H7533" s="2"/>
    </row>
    <row r="7534" spans="2:8">
      <c r="B7534" s="2" t="s">
        <v>8155</v>
      </c>
      <c r="C7534" s="2">
        <v>19</v>
      </c>
      <c r="D7534" s="2" t="s">
        <v>624</v>
      </c>
      <c r="E7534" s="2"/>
      <c r="F7534" s="2"/>
      <c r="G7534" s="2"/>
      <c r="H7534" s="2"/>
    </row>
    <row r="7535" spans="2:8">
      <c r="B7535" s="2" t="s">
        <v>8156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18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19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19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19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18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16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14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16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16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14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14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8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9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9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10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13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32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33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30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23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18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20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20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19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21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26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28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25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16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13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20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21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22</v>
      </c>
      <c r="D7629" s="2" t="s">
        <v>624</v>
      </c>
      <c r="E7629" s="2"/>
      <c r="F7629" s="2"/>
      <c r="G7629" s="2"/>
      <c r="H7629" s="2"/>
    </row>
    <row r="7630" spans="2:8">
      <c r="B7630" s="2" t="s">
        <v>8251</v>
      </c>
      <c r="C7630" s="2">
        <v>22</v>
      </c>
      <c r="D7630" s="2" t="s">
        <v>624</v>
      </c>
      <c r="E7630" s="2"/>
      <c r="F7630" s="2"/>
      <c r="G7630" s="2"/>
      <c r="H7630" s="2"/>
    </row>
    <row r="7631" spans="2:8">
      <c r="B7631" s="2" t="s">
        <v>8252</v>
      </c>
      <c r="C7631" s="2">
        <v>22</v>
      </c>
      <c r="D7631" s="2" t="s">
        <v>624</v>
      </c>
      <c r="E7631" s="2"/>
      <c r="F7631" s="2"/>
      <c r="G7631" s="2"/>
      <c r="H7631" s="2"/>
    </row>
    <row r="7632" spans="2:8">
      <c r="B7632" s="2" t="s">
        <v>8253</v>
      </c>
      <c r="C7632" s="2">
        <v>20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31</v>
      </c>
      <c r="D7638" s="2" t="s">
        <v>624</v>
      </c>
      <c r="E7638" s="2"/>
      <c r="F7638" s="2"/>
      <c r="G7638" s="2"/>
      <c r="H7638" s="2"/>
    </row>
    <row r="7639" spans="2:8">
      <c r="B7639" s="2" t="s">
        <v>8260</v>
      </c>
      <c r="C7639" s="2">
        <v>31</v>
      </c>
      <c r="D7639" s="2" t="s">
        <v>624</v>
      </c>
      <c r="E7639" s="2"/>
      <c r="F7639" s="2"/>
      <c r="G7639" s="2"/>
      <c r="H7639" s="2"/>
    </row>
    <row r="7640" spans="2:8">
      <c r="B7640" s="2" t="s">
        <v>8261</v>
      </c>
      <c r="C7640" s="2">
        <v>30</v>
      </c>
      <c r="D7640" s="2" t="s">
        <v>624</v>
      </c>
      <c r="E7640" s="2"/>
      <c r="F7640" s="2"/>
      <c r="G7640" s="2"/>
      <c r="H7640" s="2"/>
    </row>
    <row r="7641" spans="2:8">
      <c r="B7641" s="2" t="s">
        <v>8262</v>
      </c>
      <c r="C7641" s="2">
        <v>27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20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15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16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15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15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12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26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24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19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26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31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31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29</v>
      </c>
      <c r="D7668" s="2" t="s">
        <v>624</v>
      </c>
      <c r="E7668" s="2"/>
      <c r="F7668" s="2"/>
      <c r="G7668" s="2"/>
      <c r="H7668" s="2"/>
    </row>
    <row r="7669" spans="2:8">
      <c r="B7669" s="2" t="s">
        <v>8290</v>
      </c>
      <c r="C7669" s="2">
        <v>22</v>
      </c>
      <c r="D7669" s="2" t="s">
        <v>624</v>
      </c>
      <c r="E7669" s="2"/>
      <c r="F7669" s="2"/>
      <c r="G7669" s="2"/>
      <c r="H7669" s="2"/>
    </row>
    <row r="7670" spans="2:8">
      <c r="B7670" s="2" t="s">
        <v>8291</v>
      </c>
      <c r="C7670" s="2">
        <v>24</v>
      </c>
      <c r="D7670" s="2" t="s">
        <v>624</v>
      </c>
      <c r="E7670" s="2"/>
      <c r="F7670" s="2"/>
      <c r="G7670" s="2"/>
      <c r="H7670" s="2"/>
    </row>
    <row r="7671" spans="2:8">
      <c r="B7671" s="2" t="s">
        <v>8292</v>
      </c>
      <c r="C7671" s="2">
        <v>21</v>
      </c>
      <c r="D7671" s="2" t="s">
        <v>624</v>
      </c>
      <c r="E7671" s="2"/>
      <c r="F7671" s="2"/>
      <c r="G7671" s="2"/>
      <c r="H7671" s="2"/>
    </row>
    <row r="7672" spans="2:8">
      <c r="B7672" s="2" t="s">
        <v>8293</v>
      </c>
      <c r="C7672" s="2">
        <v>21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21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20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20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18</v>
      </c>
      <c r="D7676" s="2" t="s">
        <v>624</v>
      </c>
      <c r="E7676" s="2"/>
      <c r="F7676" s="2"/>
      <c r="G7676" s="2"/>
      <c r="H7676" s="2"/>
    </row>
    <row r="7677" spans="2:8">
      <c r="B7677" s="2" t="s">
        <v>8298</v>
      </c>
      <c r="C7677" s="2">
        <v>26</v>
      </c>
      <c r="D7677" s="2" t="s">
        <v>624</v>
      </c>
      <c r="E7677" s="2"/>
      <c r="F7677" s="2"/>
      <c r="G7677" s="2"/>
      <c r="H7677" s="2"/>
    </row>
    <row r="7678" spans="2:8">
      <c r="B7678" s="2" t="s">
        <v>8299</v>
      </c>
      <c r="C7678" s="2">
        <v>24</v>
      </c>
      <c r="D7678" s="2" t="s">
        <v>624</v>
      </c>
      <c r="E7678" s="2"/>
      <c r="F7678" s="2"/>
      <c r="G7678" s="2"/>
      <c r="H7678" s="2"/>
    </row>
    <row r="7679" spans="2:8">
      <c r="B7679" s="2" t="s">
        <v>8300</v>
      </c>
      <c r="C7679" s="2">
        <v>24</v>
      </c>
      <c r="D7679" s="2" t="s">
        <v>624</v>
      </c>
      <c r="E7679" s="2"/>
      <c r="F7679" s="2"/>
      <c r="G7679" s="2"/>
      <c r="H7679" s="2"/>
    </row>
    <row r="7680" spans="2:8">
      <c r="B7680" s="2" t="s">
        <v>8301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16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17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25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17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22</v>
      </c>
      <c r="D7698" s="2" t="s">
        <v>624</v>
      </c>
      <c r="E7698" s="2"/>
      <c r="F7698" s="2"/>
      <c r="G7698" s="2"/>
      <c r="H7698" s="2"/>
    </row>
    <row r="7699" spans="2:8">
      <c r="B7699" s="2" t="s">
        <v>8320</v>
      </c>
      <c r="C7699" s="2">
        <v>23</v>
      </c>
      <c r="D7699" s="2" t="s">
        <v>624</v>
      </c>
      <c r="E7699" s="2"/>
      <c r="F7699" s="2"/>
      <c r="G7699" s="2"/>
      <c r="H7699" s="2"/>
    </row>
    <row r="7700" spans="2:8">
      <c r="B7700" s="2" t="s">
        <v>8321</v>
      </c>
      <c r="C7700" s="2">
        <v>23</v>
      </c>
      <c r="D7700" s="2" t="s">
        <v>624</v>
      </c>
      <c r="E7700" s="2"/>
      <c r="F7700" s="2"/>
      <c r="G7700" s="2"/>
      <c r="H7700" s="2"/>
    </row>
    <row r="7701" spans="2:8">
      <c r="B7701" s="2" t="s">
        <v>8322</v>
      </c>
      <c r="C7701" s="2">
        <v>22</v>
      </c>
      <c r="D7701" s="2" t="s">
        <v>624</v>
      </c>
      <c r="E7701" s="2"/>
      <c r="F7701" s="2"/>
      <c r="G7701" s="2"/>
      <c r="H7701" s="2"/>
    </row>
    <row r="7702" spans="2:8">
      <c r="B7702" s="2" t="s">
        <v>8323</v>
      </c>
      <c r="C7702" s="2">
        <v>20</v>
      </c>
      <c r="D7702" s="2" t="s">
        <v>624</v>
      </c>
      <c r="E7702" s="2"/>
      <c r="F7702" s="2"/>
      <c r="G7702" s="2"/>
      <c r="H7702" s="2"/>
    </row>
    <row r="7703" spans="2:8">
      <c r="B7703" s="2" t="s">
        <v>8324</v>
      </c>
      <c r="C7703" s="2">
        <v>14</v>
      </c>
      <c r="D7703" s="2" t="s">
        <v>624</v>
      </c>
      <c r="E7703" s="2"/>
      <c r="F7703" s="2"/>
      <c r="G7703" s="2"/>
      <c r="H7703" s="2"/>
    </row>
    <row r="7704" spans="2:8">
      <c r="B7704" s="2" t="s">
        <v>8325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12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13</v>
      </c>
      <c r="D7712" s="2" t="s">
        <v>624</v>
      </c>
      <c r="E7712" s="2"/>
      <c r="F7712" s="2"/>
      <c r="G7712" s="2"/>
      <c r="H7712" s="2"/>
    </row>
    <row r="7713" spans="2:8">
      <c r="B7713" s="2" t="s">
        <v>8334</v>
      </c>
      <c r="C7713" s="2">
        <v>13</v>
      </c>
      <c r="D7713" s="2" t="s">
        <v>624</v>
      </c>
      <c r="E7713" s="2"/>
      <c r="F7713" s="2"/>
      <c r="G7713" s="2"/>
      <c r="H7713" s="2"/>
    </row>
    <row r="7714" spans="2:8">
      <c r="B7714" s="2" t="s">
        <v>8335</v>
      </c>
      <c r="C7714" s="2">
        <v>14</v>
      </c>
      <c r="D7714" s="2" t="s">
        <v>624</v>
      </c>
      <c r="E7714" s="2"/>
      <c r="F7714" s="2"/>
      <c r="G7714" s="2"/>
      <c r="H7714" s="2"/>
    </row>
    <row r="7715" spans="2:8">
      <c r="B7715" s="2" t="s">
        <v>8336</v>
      </c>
      <c r="C7715" s="2">
        <v>14</v>
      </c>
      <c r="D7715" s="2" t="s">
        <v>624</v>
      </c>
      <c r="E7715" s="2"/>
      <c r="F7715" s="2"/>
      <c r="G7715" s="2"/>
      <c r="H7715" s="2"/>
    </row>
    <row r="7716" spans="2:8">
      <c r="B7716" s="2" t="s">
        <v>8337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21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21</v>
      </c>
      <c r="D7724" s="2" t="s">
        <v>624</v>
      </c>
      <c r="E7724" s="2"/>
      <c r="F7724" s="2"/>
      <c r="G7724" s="2"/>
      <c r="H7724" s="2"/>
    </row>
    <row r="7725" spans="2:8">
      <c r="B7725" s="2" t="s">
        <v>8346</v>
      </c>
      <c r="C7725" s="2">
        <v>21</v>
      </c>
      <c r="D7725" s="2" t="s">
        <v>624</v>
      </c>
      <c r="E7725" s="2"/>
      <c r="F7725" s="2"/>
      <c r="G7725" s="2"/>
      <c r="H7725" s="2"/>
    </row>
    <row r="7726" spans="2:8">
      <c r="B7726" s="2" t="s">
        <v>8347</v>
      </c>
      <c r="C7726" s="2">
        <v>21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21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29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28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26</v>
      </c>
      <c r="D7730" s="2" t="s">
        <v>624</v>
      </c>
      <c r="E7730" s="2"/>
      <c r="F7730" s="2"/>
      <c r="G7730" s="2"/>
      <c r="H7730" s="2"/>
    </row>
    <row r="7731" spans="2:8">
      <c r="B7731" s="2" t="s">
        <v>8352</v>
      </c>
      <c r="C7731" s="2">
        <v>23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17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28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29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29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23</v>
      </c>
      <c r="D7744" s="2" t="s">
        <v>624</v>
      </c>
      <c r="E7744" s="2"/>
      <c r="F7744" s="2"/>
      <c r="G7744" s="2"/>
      <c r="H7744" s="2"/>
    </row>
    <row r="7745" spans="2:8">
      <c r="B7745" s="2" t="s">
        <v>8366</v>
      </c>
      <c r="C7745" s="2">
        <v>24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23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18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22</v>
      </c>
      <c r="D7748" s="2" t="s">
        <v>624</v>
      </c>
      <c r="E7748" s="2"/>
      <c r="F7748" s="2"/>
      <c r="G7748" s="2"/>
      <c r="H7748" s="2"/>
    </row>
    <row r="7749" spans="2:8">
      <c r="B7749" s="2" t="s">
        <v>8370</v>
      </c>
      <c r="C7749" s="2">
        <v>23</v>
      </c>
      <c r="D7749" s="2" t="s">
        <v>624</v>
      </c>
      <c r="E7749" s="2"/>
      <c r="F7749" s="2"/>
      <c r="G7749" s="2"/>
      <c r="H7749" s="2"/>
    </row>
    <row r="7750" spans="2:8">
      <c r="B7750" s="2" t="s">
        <v>8371</v>
      </c>
      <c r="C7750" s="2">
        <v>17</v>
      </c>
      <c r="D7750" s="2" t="s">
        <v>624</v>
      </c>
      <c r="E7750" s="2"/>
      <c r="F7750" s="2"/>
      <c r="G7750" s="2"/>
      <c r="H7750" s="2"/>
    </row>
    <row r="7751" spans="2:8">
      <c r="B7751" s="2" t="s">
        <v>8372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24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26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23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20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22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20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20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19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17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16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14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23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25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25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23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21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18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21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20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22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21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20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20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19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18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18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17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13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33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34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32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23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23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25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23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20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32</v>
      </c>
      <c r="D7836" s="2" t="s">
        <v>624</v>
      </c>
      <c r="E7836" s="2"/>
      <c r="F7836" s="2"/>
      <c r="G7836" s="2"/>
      <c r="H7836" s="2"/>
    </row>
    <row r="7837" spans="2:8">
      <c r="B7837" s="2" t="s">
        <v>8458</v>
      </c>
      <c r="C7837" s="2">
        <v>34</v>
      </c>
      <c r="D7837" s="2" t="s">
        <v>624</v>
      </c>
      <c r="E7837" s="2"/>
      <c r="F7837" s="2"/>
      <c r="G7837" s="2"/>
      <c r="H7837" s="2"/>
    </row>
    <row r="7838" spans="2:8">
      <c r="B7838" s="2" t="s">
        <v>8459</v>
      </c>
      <c r="C7838" s="2">
        <v>30</v>
      </c>
      <c r="D7838" s="2" t="s">
        <v>624</v>
      </c>
      <c r="E7838" s="2"/>
      <c r="F7838" s="2"/>
      <c r="G7838" s="2"/>
      <c r="H7838" s="2"/>
    </row>
    <row r="7839" spans="2:8">
      <c r="B7839" s="2" t="s">
        <v>8460</v>
      </c>
      <c r="C7839" s="2">
        <v>18</v>
      </c>
      <c r="D7839" s="2" t="s">
        <v>624</v>
      </c>
      <c r="E7839" s="2"/>
      <c r="F7839" s="2"/>
      <c r="G7839" s="2"/>
      <c r="H7839" s="2"/>
    </row>
    <row r="7840" spans="2:8">
      <c r="B7840" s="2" t="s">
        <v>8461</v>
      </c>
      <c r="C7840" s="2">
        <v>15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25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27</v>
      </c>
      <c r="D7850" s="2" t="s">
        <v>624</v>
      </c>
      <c r="E7850" s="2"/>
      <c r="F7850" s="2"/>
      <c r="G7850" s="2"/>
      <c r="H7850" s="2"/>
    </row>
    <row r="7851" spans="2:8">
      <c r="B7851" s="2" t="s">
        <v>8472</v>
      </c>
      <c r="C7851" s="2">
        <v>28</v>
      </c>
      <c r="D7851" s="2" t="s">
        <v>624</v>
      </c>
      <c r="E7851" s="2"/>
      <c r="F7851" s="2"/>
      <c r="G7851" s="2"/>
      <c r="H7851" s="2"/>
    </row>
    <row r="7852" spans="2:8">
      <c r="B7852" s="2" t="s">
        <v>8473</v>
      </c>
      <c r="C7852" s="2">
        <v>25</v>
      </c>
      <c r="D7852" s="2" t="s">
        <v>624</v>
      </c>
      <c r="E7852" s="2"/>
      <c r="F7852" s="2"/>
      <c r="G7852" s="2"/>
      <c r="H7852" s="2"/>
    </row>
    <row r="7853" spans="2:8">
      <c r="B7853" s="2" t="s">
        <v>8474</v>
      </c>
      <c r="C7853" s="2">
        <v>21</v>
      </c>
      <c r="D7853" s="2" t="s">
        <v>624</v>
      </c>
      <c r="E7853" s="2"/>
      <c r="F7853" s="2"/>
      <c r="G7853" s="2"/>
      <c r="H7853" s="2"/>
    </row>
    <row r="7854" spans="2:8">
      <c r="B7854" s="2" t="s">
        <v>8475</v>
      </c>
      <c r="C7854" s="2">
        <v>19</v>
      </c>
      <c r="D7854" s="2" t="s">
        <v>624</v>
      </c>
      <c r="E7854" s="2"/>
      <c r="F7854" s="2"/>
      <c r="G7854" s="2"/>
      <c r="H7854" s="2"/>
    </row>
    <row r="7855" spans="2:8">
      <c r="B7855" s="2" t="s">
        <v>8476</v>
      </c>
      <c r="C7855" s="2">
        <v>20</v>
      </c>
      <c r="D7855" s="2" t="s">
        <v>624</v>
      </c>
      <c r="E7855" s="2"/>
      <c r="F7855" s="2"/>
      <c r="G7855" s="2"/>
      <c r="H7855" s="2"/>
    </row>
    <row r="7856" spans="2:8">
      <c r="B7856" s="2" t="s">
        <v>8477</v>
      </c>
      <c r="C7856" s="2">
        <v>20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20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26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25</v>
      </c>
      <c r="D7867" s="2" t="s">
        <v>624</v>
      </c>
      <c r="E7867" s="2"/>
      <c r="F7867" s="2"/>
      <c r="G7867" s="2"/>
      <c r="H7867" s="2"/>
    </row>
    <row r="7868" spans="2:8">
      <c r="B7868" s="2" t="s">
        <v>8489</v>
      </c>
      <c r="C7868" s="2">
        <v>25</v>
      </c>
      <c r="D7868" s="2" t="s">
        <v>624</v>
      </c>
      <c r="E7868" s="2"/>
      <c r="F7868" s="2"/>
      <c r="G7868" s="2"/>
      <c r="H7868" s="2"/>
    </row>
    <row r="7869" spans="2:8">
      <c r="B7869" s="2" t="s">
        <v>8490</v>
      </c>
      <c r="C7869" s="2">
        <v>26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26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18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11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22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22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18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19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11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18</v>
      </c>
      <c r="D7902" s="2" t="s">
        <v>624</v>
      </c>
      <c r="E7902" s="2"/>
      <c r="F7902" s="2"/>
      <c r="G7902" s="2"/>
      <c r="H7902" s="2"/>
    </row>
    <row r="7903" spans="2:8">
      <c r="B7903" s="2" t="s">
        <v>8524</v>
      </c>
      <c r="C7903" s="2">
        <v>18</v>
      </c>
      <c r="D7903" s="2" t="s">
        <v>624</v>
      </c>
      <c r="E7903" s="2"/>
      <c r="F7903" s="2"/>
      <c r="G7903" s="2"/>
      <c r="H7903" s="2"/>
    </row>
    <row r="7904" spans="2:8">
      <c r="B7904" s="2" t="s">
        <v>8525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10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24</v>
      </c>
      <c r="D7917" s="2" t="s">
        <v>624</v>
      </c>
      <c r="E7917" s="2"/>
      <c r="F7917" s="2"/>
      <c r="G7917" s="2"/>
      <c r="H7917" s="2"/>
    </row>
    <row r="7918" spans="2:8">
      <c r="B7918" s="2" t="s">
        <v>8539</v>
      </c>
      <c r="C7918" s="2">
        <v>23</v>
      </c>
      <c r="D7918" s="2" t="s">
        <v>624</v>
      </c>
      <c r="E7918" s="2"/>
      <c r="F7918" s="2"/>
      <c r="G7918" s="2"/>
      <c r="H7918" s="2"/>
    </row>
    <row r="7919" spans="2:8">
      <c r="B7919" s="2" t="s">
        <v>8540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32</v>
      </c>
      <c r="D7922" s="2" t="s">
        <v>624</v>
      </c>
      <c r="E7922" s="2"/>
      <c r="F7922" s="2"/>
      <c r="G7922" s="2"/>
      <c r="H7922" s="2"/>
    </row>
    <row r="7923" spans="2:8">
      <c r="B7923" s="2" t="s">
        <v>8544</v>
      </c>
      <c r="C7923" s="2">
        <v>30</v>
      </c>
      <c r="D7923" s="2" t="s">
        <v>624</v>
      </c>
      <c r="E7923" s="2"/>
      <c r="F7923" s="2"/>
      <c r="G7923" s="2"/>
      <c r="H7923" s="2"/>
    </row>
    <row r="7924" spans="2:8">
      <c r="B7924" s="2" t="s">
        <v>8545</v>
      </c>
      <c r="C7924" s="2">
        <v>28</v>
      </c>
      <c r="D7924" s="2" t="s">
        <v>624</v>
      </c>
      <c r="E7924" s="2"/>
      <c r="F7924" s="2"/>
      <c r="G7924" s="2"/>
      <c r="H7924" s="2"/>
    </row>
    <row r="7925" spans="2:8">
      <c r="B7925" s="2" t="s">
        <v>8546</v>
      </c>
      <c r="C7925" s="2">
        <v>25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20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28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31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29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25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28</v>
      </c>
      <c r="D7944" s="2" t="s">
        <v>624</v>
      </c>
      <c r="E7944" s="2"/>
      <c r="F7944" s="2"/>
      <c r="G7944" s="2"/>
      <c r="H7944" s="2"/>
    </row>
    <row r="7945" spans="2:8">
      <c r="B7945" s="2" t="s">
        <v>8566</v>
      </c>
      <c r="C7945" s="2">
        <v>27</v>
      </c>
      <c r="D7945" s="2" t="s">
        <v>624</v>
      </c>
      <c r="E7945" s="2"/>
      <c r="F7945" s="2"/>
      <c r="G7945" s="2"/>
      <c r="H7945" s="2"/>
    </row>
    <row r="7946" spans="2:8">
      <c r="B7946" s="2" t="s">
        <v>8567</v>
      </c>
      <c r="C7946" s="2">
        <v>26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22</v>
      </c>
      <c r="D7947" s="2" t="s">
        <v>624</v>
      </c>
      <c r="E7947" s="2"/>
      <c r="F7947" s="2"/>
      <c r="G7947" s="2"/>
      <c r="H7947" s="2"/>
    </row>
    <row r="7948" spans="2:8">
      <c r="B7948" s="2" t="s">
        <v>8569</v>
      </c>
      <c r="C7948" s="2">
        <v>14</v>
      </c>
      <c r="D7948" s="2" t="s">
        <v>624</v>
      </c>
      <c r="E7948" s="2"/>
      <c r="F7948" s="2"/>
      <c r="G7948" s="2"/>
      <c r="H7948" s="2"/>
    </row>
    <row r="7949" spans="2:8">
      <c r="B7949" s="2" t="s">
        <v>8570</v>
      </c>
      <c r="C7949" s="2">
        <v>33</v>
      </c>
      <c r="D7949" s="2" t="s">
        <v>624</v>
      </c>
      <c r="E7949" s="2"/>
      <c r="F7949" s="2"/>
      <c r="G7949" s="2"/>
      <c r="H7949" s="2"/>
    </row>
    <row r="7950" spans="2:8">
      <c r="B7950" s="2" t="s">
        <v>8571</v>
      </c>
      <c r="C7950" s="2">
        <v>34</v>
      </c>
      <c r="D7950" s="2" t="s">
        <v>624</v>
      </c>
      <c r="E7950" s="2"/>
      <c r="F7950" s="2"/>
      <c r="G7950" s="2"/>
      <c r="H7950" s="2"/>
    </row>
    <row r="7951" spans="2:8">
      <c r="B7951" s="2" t="s">
        <v>8572</v>
      </c>
      <c r="C7951" s="2">
        <v>32</v>
      </c>
      <c r="D7951" s="2" t="s">
        <v>624</v>
      </c>
      <c r="E7951" s="2"/>
      <c r="F7951" s="2"/>
      <c r="G7951" s="2"/>
      <c r="H7951" s="2"/>
    </row>
    <row r="7952" spans="2:8">
      <c r="B7952" s="2" t="s">
        <v>8573</v>
      </c>
      <c r="C7952" s="2">
        <v>30</v>
      </c>
      <c r="D7952" s="2" t="s">
        <v>624</v>
      </c>
      <c r="E7952" s="2"/>
      <c r="F7952" s="2"/>
      <c r="G7952" s="2"/>
      <c r="H7952" s="2"/>
    </row>
    <row r="7953" spans="2:8">
      <c r="B7953" s="2" t="s">
        <v>8574</v>
      </c>
      <c r="C7953" s="2">
        <v>24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25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25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25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23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17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17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16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17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16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15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16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26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23</v>
      </c>
      <c r="D7971" s="2" t="s">
        <v>624</v>
      </c>
      <c r="E7971" s="2"/>
      <c r="F7971" s="2"/>
      <c r="G7971" s="2"/>
      <c r="H7971" s="2"/>
    </row>
    <row r="7972" spans="2:8">
      <c r="B7972" s="2" t="s">
        <v>8593</v>
      </c>
      <c r="C7972" s="2">
        <v>25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25</v>
      </c>
      <c r="D7973" s="2" t="s">
        <v>624</v>
      </c>
      <c r="E7973" s="2"/>
      <c r="F7973" s="2"/>
      <c r="G7973" s="2"/>
      <c r="H7973" s="2"/>
    </row>
    <row r="7974" spans="2:8">
      <c r="B7974" s="2" t="s">
        <v>8595</v>
      </c>
      <c r="C7974" s="2">
        <v>22</v>
      </c>
      <c r="D7974" s="2" t="s">
        <v>624</v>
      </c>
      <c r="E7974" s="2"/>
      <c r="F7974" s="2"/>
      <c r="G7974" s="2"/>
      <c r="H7974" s="2"/>
    </row>
    <row r="7975" spans="2:8">
      <c r="B7975" s="2" t="s">
        <v>8596</v>
      </c>
      <c r="C7975" s="2">
        <v>21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21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24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27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28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27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24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31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31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28</v>
      </c>
      <c r="D7984" s="2" t="s">
        <v>624</v>
      </c>
      <c r="E7984" s="2"/>
      <c r="F7984" s="2"/>
      <c r="G7984" s="2"/>
      <c r="H7984" s="2"/>
    </row>
    <row r="7985" spans="2:8">
      <c r="B7985" s="2" t="s">
        <v>8606</v>
      </c>
      <c r="C7985" s="2">
        <v>22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21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21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18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17</v>
      </c>
      <c r="D7989" s="2" t="s">
        <v>624</v>
      </c>
      <c r="E7989" s="2"/>
      <c r="F7989" s="2"/>
      <c r="G7989" s="2"/>
      <c r="H7989" s="2"/>
    </row>
    <row r="7990" spans="2:8">
      <c r="B7990" s="2" t="s">
        <v>8611</v>
      </c>
      <c r="C7990" s="2">
        <v>17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29</v>
      </c>
      <c r="D7991" s="2" t="s">
        <v>624</v>
      </c>
      <c r="E7991" s="2"/>
      <c r="F7991" s="2"/>
      <c r="G7991" s="2"/>
      <c r="H7991" s="2"/>
    </row>
    <row r="7992" spans="2:8">
      <c r="B7992" s="2" t="s">
        <v>8613</v>
      </c>
      <c r="C7992" s="2">
        <v>29</v>
      </c>
      <c r="D7992" s="2" t="s">
        <v>624</v>
      </c>
      <c r="E7992" s="2"/>
      <c r="F7992" s="2"/>
      <c r="G7992" s="2"/>
      <c r="H7992" s="2"/>
    </row>
    <row r="7993" spans="2:8">
      <c r="B7993" s="2" t="s">
        <v>8614</v>
      </c>
      <c r="C7993" s="2">
        <v>27</v>
      </c>
      <c r="D7993" s="2" t="s">
        <v>624</v>
      </c>
      <c r="E7993" s="2"/>
      <c r="F7993" s="2"/>
      <c r="G7993" s="2"/>
      <c r="H7993" s="2"/>
    </row>
    <row r="7994" spans="2:8">
      <c r="B7994" s="2" t="s">
        <v>8615</v>
      </c>
      <c r="C7994" s="2">
        <v>25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16</v>
      </c>
      <c r="D8002" s="2" t="s">
        <v>624</v>
      </c>
      <c r="E8002" s="2"/>
      <c r="F8002" s="2"/>
      <c r="G8002" s="2"/>
      <c r="H8002" s="2"/>
    </row>
    <row r="8003" spans="2:8">
      <c r="B8003" s="2" t="s">
        <v>8624</v>
      </c>
      <c r="C8003" s="2">
        <v>16</v>
      </c>
      <c r="D8003" s="2" t="s">
        <v>624</v>
      </c>
      <c r="E8003" s="2"/>
      <c r="F8003" s="2"/>
      <c r="G8003" s="2"/>
      <c r="H8003" s="2"/>
    </row>
    <row r="8004" spans="2:8">
      <c r="B8004" s="2" t="s">
        <v>8625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23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23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15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18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23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22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14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15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17</v>
      </c>
      <c r="D8037" s="2" t="s">
        <v>624</v>
      </c>
      <c r="E8037" s="2"/>
      <c r="F8037" s="2"/>
      <c r="G8037" s="2"/>
      <c r="H8037" s="2"/>
    </row>
    <row r="8038" spans="2:8">
      <c r="B8038" s="2" t="s">
        <v>8659</v>
      </c>
      <c r="C8038" s="2">
        <v>18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21</v>
      </c>
      <c r="D8039" s="2" t="s">
        <v>624</v>
      </c>
      <c r="E8039" s="2"/>
      <c r="F8039" s="2"/>
      <c r="G8039" s="2"/>
      <c r="H8039" s="2"/>
    </row>
    <row r="8040" spans="2:8">
      <c r="B8040" s="2" t="s">
        <v>8661</v>
      </c>
      <c r="C8040" s="2">
        <v>22</v>
      </c>
      <c r="D8040" s="2" t="s">
        <v>624</v>
      </c>
      <c r="E8040" s="2"/>
      <c r="F8040" s="2"/>
      <c r="G8040" s="2"/>
      <c r="H8040" s="2"/>
    </row>
    <row r="8041" spans="2:8">
      <c r="B8041" s="2" t="s">
        <v>8662</v>
      </c>
      <c r="C8041" s="2">
        <v>21</v>
      </c>
      <c r="D8041" s="2" t="s">
        <v>624</v>
      </c>
      <c r="E8041" s="2"/>
      <c r="F8041" s="2"/>
      <c r="G8041" s="2"/>
      <c r="H8041" s="2"/>
    </row>
    <row r="8042" spans="2:8">
      <c r="B8042" s="2" t="s">
        <v>8663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27</v>
      </c>
      <c r="D8048" s="2" t="s">
        <v>624</v>
      </c>
      <c r="E8048" s="2"/>
      <c r="F8048" s="2"/>
      <c r="G8048" s="2"/>
      <c r="H8048" s="2"/>
    </row>
    <row r="8049" spans="2:8">
      <c r="B8049" s="2" t="s">
        <v>8670</v>
      </c>
      <c r="C8049" s="2">
        <v>27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28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29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26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15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19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19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5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18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17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18</v>
      </c>
      <c r="D8094" s="2" t="s">
        <v>624</v>
      </c>
      <c r="E8094" s="2"/>
      <c r="F8094" s="2"/>
      <c r="G8094" s="2"/>
      <c r="H8094" s="2"/>
    </row>
    <row r="8095" spans="2:8">
      <c r="B8095" s="2" t="s">
        <v>8716</v>
      </c>
      <c r="C8095" s="2">
        <v>20</v>
      </c>
      <c r="D8095" s="2" t="s">
        <v>624</v>
      </c>
      <c r="E8095" s="2"/>
      <c r="F8095" s="2"/>
      <c r="G8095" s="2"/>
      <c r="H8095" s="2"/>
    </row>
    <row r="8096" spans="2:8">
      <c r="B8096" s="2" t="s">
        <v>8717</v>
      </c>
      <c r="C8096" s="2">
        <v>21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22</v>
      </c>
      <c r="D8097" s="2" t="s">
        <v>624</v>
      </c>
      <c r="E8097" s="2"/>
      <c r="F8097" s="2"/>
      <c r="G8097" s="2"/>
      <c r="H8097" s="2"/>
    </row>
    <row r="8098" spans="2:8">
      <c r="B8098" s="2" t="s">
        <v>8719</v>
      </c>
      <c r="C8098" s="2">
        <v>22</v>
      </c>
      <c r="D8098" s="2" t="s">
        <v>624</v>
      </c>
      <c r="E8098" s="2"/>
      <c r="F8098" s="2"/>
      <c r="G8098" s="2"/>
      <c r="H8098" s="2"/>
    </row>
    <row r="8099" spans="2:8">
      <c r="B8099" s="2" t="s">
        <v>8720</v>
      </c>
      <c r="C8099" s="2">
        <v>18</v>
      </c>
      <c r="D8099" s="2" t="s">
        <v>624</v>
      </c>
      <c r="E8099" s="2"/>
      <c r="F8099" s="2"/>
      <c r="G8099" s="2"/>
      <c r="H8099" s="2"/>
    </row>
    <row r="8100" spans="2:8">
      <c r="B8100" s="2" t="s">
        <v>8721</v>
      </c>
      <c r="C8100" s="2">
        <v>20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20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20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19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17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13</v>
      </c>
      <c r="D8105" s="2" t="s">
        <v>624</v>
      </c>
      <c r="E8105" s="2"/>
      <c r="F8105" s="2"/>
      <c r="G8105" s="2"/>
      <c r="H8105" s="2"/>
    </row>
    <row r="8106" spans="2:8">
      <c r="B8106" s="2" t="s">
        <v>8727</v>
      </c>
      <c r="C8106" s="2">
        <v>13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22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22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22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22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21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18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21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24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24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23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22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13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11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25</v>
      </c>
      <c r="D8141" s="2" t="s">
        <v>624</v>
      </c>
      <c r="E8141" s="2"/>
      <c r="F8141" s="2"/>
      <c r="G8141" s="2"/>
      <c r="H8141" s="2"/>
    </row>
    <row r="8142" spans="2:8">
      <c r="B8142" s="2" t="s">
        <v>8763</v>
      </c>
      <c r="C8142" s="2">
        <v>26</v>
      </c>
      <c r="D8142" s="2" t="s">
        <v>624</v>
      </c>
      <c r="E8142" s="2"/>
      <c r="F8142" s="2"/>
      <c r="G8142" s="2"/>
      <c r="H8142" s="2"/>
    </row>
    <row r="8143" spans="2:8">
      <c r="B8143" s="2" t="s">
        <v>8764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28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28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13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8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11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25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24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18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20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27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25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24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21</v>
      </c>
      <c r="D8182" s="2" t="s">
        <v>624</v>
      </c>
      <c r="E8182" s="2"/>
      <c r="F8182" s="2"/>
      <c r="G8182" s="2"/>
      <c r="H8182" s="2"/>
    </row>
    <row r="8183" spans="2:8">
      <c r="B8183" s="2" t="s">
        <v>8804</v>
      </c>
      <c r="C8183" s="2">
        <v>19</v>
      </c>
      <c r="D8183" s="2" t="s">
        <v>624</v>
      </c>
      <c r="E8183" s="2"/>
      <c r="F8183" s="2"/>
      <c r="G8183" s="2"/>
      <c r="H8183" s="2"/>
    </row>
    <row r="8184" spans="2:8">
      <c r="B8184" s="2" t="s">
        <v>8805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11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12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30</v>
      </c>
      <c r="D8194" s="2" t="s">
        <v>624</v>
      </c>
      <c r="E8194" s="2"/>
      <c r="F8194" s="2"/>
      <c r="G8194" s="2"/>
      <c r="H8194" s="2"/>
    </row>
    <row r="8195" spans="2:8">
      <c r="B8195" s="2" t="s">
        <v>8816</v>
      </c>
      <c r="C8195" s="2">
        <v>30</v>
      </c>
      <c r="D8195" s="2" t="s">
        <v>624</v>
      </c>
      <c r="E8195" s="2"/>
      <c r="F8195" s="2"/>
      <c r="G8195" s="2"/>
      <c r="H8195" s="2"/>
    </row>
    <row r="8196" spans="2:8">
      <c r="B8196" s="2" t="s">
        <v>8817</v>
      </c>
      <c r="C8196" s="2">
        <v>28</v>
      </c>
      <c r="D8196" s="2" t="s">
        <v>624</v>
      </c>
      <c r="E8196" s="2"/>
      <c r="F8196" s="2"/>
      <c r="G8196" s="2"/>
      <c r="H8196" s="2"/>
    </row>
    <row r="8197" spans="2:8">
      <c r="B8197" s="2" t="s">
        <v>8818</v>
      </c>
      <c r="C8197" s="2">
        <v>22</v>
      </c>
      <c r="D8197" s="2" t="s">
        <v>624</v>
      </c>
      <c r="E8197" s="2"/>
      <c r="F8197" s="2"/>
      <c r="G8197" s="2"/>
      <c r="H8197" s="2"/>
    </row>
    <row r="8198" spans="2:8">
      <c r="B8198" s="2" t="s">
        <v>8819</v>
      </c>
      <c r="C8198" s="2">
        <v>19</v>
      </c>
      <c r="D8198" s="2" t="s">
        <v>624</v>
      </c>
      <c r="E8198" s="2"/>
      <c r="F8198" s="2"/>
      <c r="G8198" s="2"/>
      <c r="H8198" s="2"/>
    </row>
    <row r="8199" spans="2:8">
      <c r="B8199" s="2" t="s">
        <v>8820</v>
      </c>
      <c r="C8199" s="2">
        <v>22</v>
      </c>
      <c r="D8199" s="2" t="s">
        <v>624</v>
      </c>
      <c r="E8199" s="2"/>
      <c r="F8199" s="2"/>
      <c r="G8199" s="2"/>
      <c r="H8199" s="2"/>
    </row>
    <row r="8200" spans="2:8">
      <c r="B8200" s="2" t="s">
        <v>8821</v>
      </c>
      <c r="C8200" s="2">
        <v>23</v>
      </c>
      <c r="D8200" s="2" t="s">
        <v>624</v>
      </c>
      <c r="E8200" s="2"/>
      <c r="F8200" s="2"/>
      <c r="G8200" s="2"/>
      <c r="H8200" s="2"/>
    </row>
    <row r="8201" spans="2:8">
      <c r="B8201" s="2" t="s">
        <v>8822</v>
      </c>
      <c r="C8201" s="2">
        <v>21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31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33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33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27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31</v>
      </c>
      <c r="D8209" s="2" t="s">
        <v>624</v>
      </c>
      <c r="E8209" s="2"/>
      <c r="F8209" s="2"/>
      <c r="G8209" s="2"/>
      <c r="H8209" s="2"/>
    </row>
    <row r="8210" spans="2:8">
      <c r="B8210" s="2" t="s">
        <v>8831</v>
      </c>
      <c r="C8210" s="2">
        <v>32</v>
      </c>
      <c r="D8210" s="2" t="s">
        <v>624</v>
      </c>
      <c r="E8210" s="2"/>
      <c r="F8210" s="2"/>
      <c r="G8210" s="2"/>
      <c r="H8210" s="2"/>
    </row>
    <row r="8211" spans="2:8">
      <c r="B8211" s="2" t="s">
        <v>8832</v>
      </c>
      <c r="C8211" s="2">
        <v>31</v>
      </c>
      <c r="D8211" s="2" t="s">
        <v>624</v>
      </c>
      <c r="E8211" s="2"/>
      <c r="F8211" s="2"/>
      <c r="G8211" s="2"/>
      <c r="H8211" s="2"/>
    </row>
    <row r="8212" spans="2:8">
      <c r="B8212" s="2" t="s">
        <v>8833</v>
      </c>
      <c r="C8212" s="2">
        <v>26</v>
      </c>
      <c r="D8212" s="2" t="s">
        <v>624</v>
      </c>
      <c r="E8212" s="2"/>
      <c r="F8212" s="2"/>
      <c r="G8212" s="2"/>
      <c r="H8212" s="2"/>
    </row>
    <row r="8213" spans="2:8">
      <c r="B8213" s="2" t="s">
        <v>8834</v>
      </c>
      <c r="C8213" s="2">
        <v>30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31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28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26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29</v>
      </c>
      <c r="D8217" s="2" t="s">
        <v>624</v>
      </c>
      <c r="E8217" s="2"/>
      <c r="F8217" s="2"/>
      <c r="G8217" s="2"/>
      <c r="H8217" s="2"/>
    </row>
    <row r="8218" spans="2:8">
      <c r="B8218" s="2" t="s">
        <v>8839</v>
      </c>
      <c r="C8218" s="2">
        <v>29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28</v>
      </c>
      <c r="D8219" s="2" t="s">
        <v>624</v>
      </c>
      <c r="E8219" s="2"/>
      <c r="F8219" s="2"/>
      <c r="G8219" s="2"/>
      <c r="H8219" s="2"/>
    </row>
    <row r="8220" spans="2:8">
      <c r="B8220" s="2" t="s">
        <v>8841</v>
      </c>
      <c r="C8220" s="2">
        <v>25</v>
      </c>
      <c r="D8220" s="2" t="s">
        <v>624</v>
      </c>
      <c r="E8220" s="2"/>
      <c r="F8220" s="2"/>
      <c r="G8220" s="2"/>
      <c r="H8220" s="2"/>
    </row>
    <row r="8221" spans="2:8">
      <c r="B8221" s="2" t="s">
        <v>8842</v>
      </c>
      <c r="C8221" s="2">
        <v>23</v>
      </c>
      <c r="D8221" s="2" t="s">
        <v>624</v>
      </c>
      <c r="E8221" s="2"/>
      <c r="F8221" s="2"/>
      <c r="G8221" s="2"/>
      <c r="H8221" s="2"/>
    </row>
    <row r="8222" spans="2:8">
      <c r="B8222" s="2" t="s">
        <v>8843</v>
      </c>
      <c r="C8222" s="2">
        <v>21</v>
      </c>
      <c r="D8222" s="2" t="s">
        <v>624</v>
      </c>
      <c r="E8222" s="2"/>
      <c r="F8222" s="2"/>
      <c r="G8222" s="2"/>
      <c r="H8222" s="2"/>
    </row>
    <row r="8223" spans="2:8">
      <c r="B8223" s="2" t="s">
        <v>8844</v>
      </c>
      <c r="C8223" s="2">
        <v>22</v>
      </c>
      <c r="D8223" s="2" t="s">
        <v>624</v>
      </c>
      <c r="E8223" s="2"/>
      <c r="F8223" s="2"/>
      <c r="G8223" s="2"/>
      <c r="H8223" s="2"/>
    </row>
    <row r="8224" spans="2:8">
      <c r="B8224" s="2" t="s">
        <v>8845</v>
      </c>
      <c r="C8224" s="2">
        <v>23</v>
      </c>
      <c r="D8224" s="2" t="s">
        <v>624</v>
      </c>
      <c r="E8224" s="2"/>
      <c r="F8224" s="2"/>
      <c r="G8224" s="2"/>
      <c r="H8224" s="2"/>
    </row>
    <row r="8225" spans="2:8">
      <c r="B8225" s="2" t="s">
        <v>8846</v>
      </c>
      <c r="C8225" s="2">
        <v>23</v>
      </c>
      <c r="D8225" s="2" t="s">
        <v>624</v>
      </c>
      <c r="E8225" s="2"/>
      <c r="F8225" s="2"/>
      <c r="G8225" s="2"/>
      <c r="H8225" s="2"/>
    </row>
    <row r="8226" spans="2:8">
      <c r="B8226" s="2" t="s">
        <v>8847</v>
      </c>
      <c r="C8226" s="2">
        <v>21</v>
      </c>
      <c r="D8226" s="2" t="s">
        <v>624</v>
      </c>
      <c r="E8226" s="2"/>
      <c r="F8226" s="2"/>
      <c r="G8226" s="2"/>
      <c r="H8226" s="2"/>
    </row>
    <row r="8227" spans="2:8">
      <c r="B8227" s="2" t="s">
        <v>8848</v>
      </c>
      <c r="C8227" s="2">
        <v>17</v>
      </c>
      <c r="D8227" s="2" t="s">
        <v>624</v>
      </c>
      <c r="E8227" s="2"/>
      <c r="F8227" s="2"/>
      <c r="G8227" s="2"/>
      <c r="H8227" s="2"/>
    </row>
    <row r="8228" spans="2:8">
      <c r="B8228" s="2" t="s">
        <v>8849</v>
      </c>
      <c r="C8228" s="2">
        <v>29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27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24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21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14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22</v>
      </c>
      <c r="D8233" s="2" t="s">
        <v>624</v>
      </c>
      <c r="E8233" s="2"/>
      <c r="F8233" s="2"/>
      <c r="G8233" s="2"/>
      <c r="H8233" s="2"/>
    </row>
    <row r="8234" spans="2:8">
      <c r="B8234" s="2" t="s">
        <v>8855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10</v>
      </c>
      <c r="D8239" s="2" t="s">
        <v>624</v>
      </c>
      <c r="E8239" s="2"/>
      <c r="F8239" s="2"/>
      <c r="G8239" s="2"/>
      <c r="H8239" s="2"/>
    </row>
    <row r="8240" spans="2:8">
      <c r="B8240" s="2" t="s">
        <v>8861</v>
      </c>
      <c r="C8240" s="2">
        <v>33</v>
      </c>
      <c r="D8240" s="2" t="s">
        <v>624</v>
      </c>
      <c r="E8240" s="2"/>
      <c r="F8240" s="2"/>
      <c r="G8240" s="2"/>
      <c r="H8240" s="2"/>
    </row>
    <row r="8241" spans="2:8">
      <c r="B8241" s="2" t="s">
        <v>8862</v>
      </c>
      <c r="C8241" s="2">
        <v>34</v>
      </c>
      <c r="D8241" s="2" t="s">
        <v>624</v>
      </c>
      <c r="E8241" s="2"/>
      <c r="F8241" s="2"/>
      <c r="G8241" s="2"/>
      <c r="H8241" s="2"/>
    </row>
    <row r="8242" spans="2:8">
      <c r="B8242" s="2" t="s">
        <v>8863</v>
      </c>
      <c r="C8242" s="2">
        <v>31</v>
      </c>
      <c r="D8242" s="2" t="s">
        <v>624</v>
      </c>
      <c r="E8242" s="2"/>
      <c r="F8242" s="2"/>
      <c r="G8242" s="2"/>
      <c r="H8242" s="2"/>
    </row>
    <row r="8243" spans="2:8">
      <c r="B8243" s="2" t="s">
        <v>8864</v>
      </c>
      <c r="C8243" s="2">
        <v>26</v>
      </c>
      <c r="D8243" s="2" t="s">
        <v>624</v>
      </c>
      <c r="E8243" s="2"/>
      <c r="F8243" s="2"/>
      <c r="G8243" s="2"/>
      <c r="H8243" s="2"/>
    </row>
    <row r="8244" spans="2:8">
      <c r="B8244" s="2" t="s">
        <v>8865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24</v>
      </c>
      <c r="D8248" s="2" t="s">
        <v>624</v>
      </c>
      <c r="E8248" s="2"/>
      <c r="F8248" s="2"/>
      <c r="G8248" s="2"/>
      <c r="H8248" s="2"/>
    </row>
    <row r="8249" spans="2:8">
      <c r="B8249" s="2" t="s">
        <v>8870</v>
      </c>
      <c r="C8249" s="2">
        <v>24</v>
      </c>
      <c r="D8249" s="2" t="s">
        <v>624</v>
      </c>
      <c r="E8249" s="2"/>
      <c r="F8249" s="2"/>
      <c r="G8249" s="2"/>
      <c r="H8249" s="2"/>
    </row>
    <row r="8250" spans="2:8">
      <c r="B8250" s="2" t="s">
        <v>8871</v>
      </c>
      <c r="C8250" s="2">
        <v>24</v>
      </c>
      <c r="D8250" s="2" t="s">
        <v>624</v>
      </c>
      <c r="E8250" s="2"/>
      <c r="F8250" s="2"/>
      <c r="G8250" s="2"/>
      <c r="H8250" s="2"/>
    </row>
    <row r="8251" spans="2:8">
      <c r="B8251" s="2" t="s">
        <v>8872</v>
      </c>
      <c r="C8251" s="2">
        <v>22</v>
      </c>
      <c r="D8251" s="2" t="s">
        <v>624</v>
      </c>
      <c r="E8251" s="2"/>
      <c r="F8251" s="2"/>
      <c r="G8251" s="2"/>
      <c r="H8251" s="2"/>
    </row>
    <row r="8252" spans="2:8">
      <c r="B8252" s="2" t="s">
        <v>8873</v>
      </c>
      <c r="C8252" s="2">
        <v>22</v>
      </c>
      <c r="D8252" s="2" t="s">
        <v>624</v>
      </c>
      <c r="E8252" s="2"/>
      <c r="F8252" s="2"/>
      <c r="G8252" s="2"/>
      <c r="H8252" s="2"/>
    </row>
    <row r="8253" spans="2:8">
      <c r="B8253" s="2" t="s">
        <v>8874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29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30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29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25</v>
      </c>
      <c r="D8277" s="2" t="s">
        <v>624</v>
      </c>
      <c r="E8277" s="2"/>
      <c r="F8277" s="2"/>
      <c r="G8277" s="2"/>
      <c r="H8277" s="2"/>
    </row>
    <row r="8278" spans="2:8">
      <c r="B8278" s="2" t="s">
        <v>8899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23</v>
      </c>
      <c r="D8285" s="2" t="s">
        <v>624</v>
      </c>
      <c r="E8285" s="2"/>
      <c r="F8285" s="2"/>
      <c r="G8285" s="2"/>
      <c r="H8285" s="2"/>
    </row>
    <row r="8286" spans="2:8">
      <c r="B8286" s="2" t="s">
        <v>8907</v>
      </c>
      <c r="C8286" s="2">
        <v>23</v>
      </c>
      <c r="D8286" s="2" t="s">
        <v>624</v>
      </c>
      <c r="E8286" s="2"/>
      <c r="F8286" s="2"/>
      <c r="G8286" s="2"/>
      <c r="H8286" s="2"/>
    </row>
    <row r="8287" spans="2:8">
      <c r="B8287" s="2" t="s">
        <v>8908</v>
      </c>
      <c r="C8287" s="2">
        <v>23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21</v>
      </c>
      <c r="D8288" s="2" t="s">
        <v>624</v>
      </c>
      <c r="E8288" s="2"/>
      <c r="F8288" s="2"/>
      <c r="G8288" s="2"/>
      <c r="H8288" s="2"/>
    </row>
    <row r="8289" spans="2:8">
      <c r="B8289" s="2" t="s">
        <v>8910</v>
      </c>
      <c r="C8289" s="2">
        <v>19</v>
      </c>
      <c r="D8289" s="2" t="s">
        <v>624</v>
      </c>
      <c r="E8289" s="2"/>
      <c r="F8289" s="2"/>
      <c r="G8289" s="2"/>
      <c r="H8289" s="2"/>
    </row>
    <row r="8290" spans="2:8">
      <c r="B8290" s="2" t="s">
        <v>8911</v>
      </c>
      <c r="C8290" s="2">
        <v>22</v>
      </c>
      <c r="D8290" s="2" t="s">
        <v>624</v>
      </c>
      <c r="E8290" s="2"/>
      <c r="F8290" s="2"/>
      <c r="G8290" s="2"/>
      <c r="H8290" s="2"/>
    </row>
    <row r="8291" spans="2:8">
      <c r="B8291" s="2" t="s">
        <v>8912</v>
      </c>
      <c r="C8291" s="2">
        <v>21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12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6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26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13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22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17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18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20</v>
      </c>
      <c r="D8302" s="2" t="s">
        <v>624</v>
      </c>
      <c r="E8302" s="2"/>
      <c r="F8302" s="2"/>
      <c r="G8302" s="2"/>
      <c r="H8302" s="2"/>
    </row>
    <row r="8303" spans="2:8">
      <c r="B8303" s="2" t="s">
        <v>8924</v>
      </c>
      <c r="C8303" s="2">
        <v>20</v>
      </c>
      <c r="D8303" s="2" t="s">
        <v>624</v>
      </c>
      <c r="E8303" s="2"/>
      <c r="F8303" s="2"/>
      <c r="G8303" s="2"/>
      <c r="H8303" s="2"/>
    </row>
    <row r="8304" spans="2:8">
      <c r="B8304" s="2" t="s">
        <v>8925</v>
      </c>
      <c r="C8304" s="2">
        <v>22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22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15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12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10</v>
      </c>
      <c r="D8308" s="2" t="s">
        <v>624</v>
      </c>
      <c r="E8308" s="2"/>
      <c r="F8308" s="2"/>
      <c r="G8308" s="2"/>
      <c r="H8308" s="2"/>
    </row>
    <row r="8309" spans="2:8">
      <c r="B8309" s="2" t="s">
        <v>8930</v>
      </c>
      <c r="C8309" s="2">
        <v>16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16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16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13</v>
      </c>
      <c r="D8312" s="2" t="s">
        <v>624</v>
      </c>
      <c r="E8312" s="2"/>
      <c r="F8312" s="2"/>
      <c r="G8312" s="2"/>
      <c r="H8312" s="2"/>
    </row>
    <row r="8313" spans="2:8">
      <c r="B8313" s="2" t="s">
        <v>8934</v>
      </c>
      <c r="C8313" s="2">
        <v>13</v>
      </c>
      <c r="D8313" s="2" t="s">
        <v>624</v>
      </c>
      <c r="E8313" s="2"/>
      <c r="F8313" s="2"/>
      <c r="G8313" s="2"/>
      <c r="H8313" s="2"/>
    </row>
    <row r="8314" spans="2:8">
      <c r="B8314" s="2" t="s">
        <v>8935</v>
      </c>
      <c r="C8314" s="2">
        <v>13</v>
      </c>
      <c r="D8314" s="2" t="s">
        <v>624</v>
      </c>
      <c r="E8314" s="2"/>
      <c r="F8314" s="2"/>
      <c r="G8314" s="2"/>
      <c r="H8314" s="2"/>
    </row>
    <row r="8315" spans="2:8">
      <c r="B8315" s="2" t="s">
        <v>8936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14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16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18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32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34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34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21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20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20</v>
      </c>
      <c r="D8362" s="2" t="s">
        <v>624</v>
      </c>
      <c r="E8362" s="2"/>
      <c r="F8362" s="2"/>
      <c r="G8362" s="2"/>
      <c r="H8362" s="2"/>
    </row>
    <row r="8363" spans="2:8">
      <c r="B8363" s="2" t="s">
        <v>8984</v>
      </c>
      <c r="C8363" s="2">
        <v>17</v>
      </c>
      <c r="D8363" s="2" t="s">
        <v>624</v>
      </c>
      <c r="E8363" s="2"/>
      <c r="F8363" s="2"/>
      <c r="G8363" s="2"/>
      <c r="H8363" s="2"/>
    </row>
    <row r="8364" spans="2:8">
      <c r="B8364" s="2" t="s">
        <v>8985</v>
      </c>
      <c r="C8364" s="2">
        <v>15</v>
      </c>
      <c r="D8364" s="2" t="s">
        <v>624</v>
      </c>
      <c r="E8364" s="2"/>
      <c r="F8364" s="2"/>
      <c r="G8364" s="2"/>
      <c r="H8364" s="2"/>
    </row>
    <row r="8365" spans="2:8">
      <c r="B8365" s="2" t="s">
        <v>8986</v>
      </c>
      <c r="C8365" s="2">
        <v>14</v>
      </c>
      <c r="D8365" s="2" t="s">
        <v>624</v>
      </c>
      <c r="E8365" s="2"/>
      <c r="F8365" s="2"/>
      <c r="G8365" s="2"/>
      <c r="H8365" s="2"/>
    </row>
    <row r="8366" spans="2:8">
      <c r="B8366" s="2" t="s">
        <v>8987</v>
      </c>
      <c r="C8366" s="2">
        <v>13</v>
      </c>
      <c r="D8366" s="2" t="s">
        <v>624</v>
      </c>
      <c r="E8366" s="2"/>
      <c r="F8366" s="2"/>
      <c r="G8366" s="2"/>
      <c r="H8366" s="2"/>
    </row>
    <row r="8367" spans="2:8">
      <c r="B8367" s="2" t="s">
        <v>8988</v>
      </c>
      <c r="C8367" s="2">
        <v>22</v>
      </c>
      <c r="D8367" s="2" t="s">
        <v>624</v>
      </c>
      <c r="E8367" s="2"/>
      <c r="F8367" s="2"/>
      <c r="G8367" s="2"/>
      <c r="H8367" s="2"/>
    </row>
    <row r="8368" spans="2:8">
      <c r="B8368" s="2" t="s">
        <v>8989</v>
      </c>
      <c r="C8368" s="2">
        <v>23</v>
      </c>
      <c r="D8368" s="2" t="s">
        <v>624</v>
      </c>
      <c r="E8368" s="2"/>
      <c r="F8368" s="2"/>
      <c r="G8368" s="2"/>
      <c r="H8368" s="2"/>
    </row>
    <row r="8369" spans="2:8">
      <c r="B8369" s="2" t="s">
        <v>8990</v>
      </c>
      <c r="C8369" s="2">
        <v>17</v>
      </c>
      <c r="D8369" s="2" t="s">
        <v>624</v>
      </c>
      <c r="E8369" s="2"/>
      <c r="F8369" s="2"/>
      <c r="G8369" s="2"/>
      <c r="H8369" s="2"/>
    </row>
    <row r="8370" spans="2:8">
      <c r="B8370" s="2" t="s">
        <v>8991</v>
      </c>
      <c r="C8370" s="2">
        <v>18</v>
      </c>
      <c r="D8370" s="2" t="s">
        <v>624</v>
      </c>
      <c r="E8370" s="2"/>
      <c r="F8370" s="2"/>
      <c r="G8370" s="2"/>
      <c r="H8370" s="2"/>
    </row>
    <row r="8371" spans="2:8">
      <c r="B8371" s="2" t="s">
        <v>8992</v>
      </c>
      <c r="C8371" s="2">
        <v>18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18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18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16</v>
      </c>
      <c r="D8374" s="2" t="s">
        <v>624</v>
      </c>
      <c r="E8374" s="2"/>
      <c r="F8374" s="2"/>
      <c r="G8374" s="2"/>
      <c r="H8374" s="2"/>
    </row>
    <row r="8375" spans="2:8">
      <c r="B8375" s="2" t="s">
        <v>8996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19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16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23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25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26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25</v>
      </c>
      <c r="D8386" s="2" t="s">
        <v>624</v>
      </c>
      <c r="E8386" s="2"/>
      <c r="F8386" s="2"/>
      <c r="G8386" s="2"/>
      <c r="H8386" s="2"/>
    </row>
    <row r="8387" spans="2:8">
      <c r="B8387" s="2" t="s">
        <v>9008</v>
      </c>
      <c r="C8387" s="2">
        <v>23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5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16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17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17</v>
      </c>
      <c r="D8394" s="2" t="s">
        <v>624</v>
      </c>
      <c r="E8394" s="2"/>
      <c r="F8394" s="2"/>
      <c r="G8394" s="2"/>
      <c r="H8394" s="2"/>
    </row>
    <row r="8395" spans="2:8">
      <c r="B8395" s="2" t="s">
        <v>9016</v>
      </c>
      <c r="C8395" s="2">
        <v>11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13</v>
      </c>
      <c r="D8398" s="2" t="s">
        <v>624</v>
      </c>
      <c r="E8398" s="2"/>
      <c r="F8398" s="2"/>
      <c r="G8398" s="2"/>
      <c r="H8398" s="2"/>
    </row>
    <row r="8399" spans="2:8">
      <c r="B8399" s="2" t="s">
        <v>9020</v>
      </c>
      <c r="C8399" s="2">
        <v>11</v>
      </c>
      <c r="D8399" s="2" t="s">
        <v>624</v>
      </c>
      <c r="E8399" s="2"/>
      <c r="F8399" s="2"/>
      <c r="G8399" s="2"/>
      <c r="H8399" s="2"/>
    </row>
    <row r="8400" spans="2:8">
      <c r="B8400" s="2" t="s">
        <v>9021</v>
      </c>
      <c r="C8400" s="2">
        <v>8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16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29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28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25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20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21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22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23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22</v>
      </c>
      <c r="D8435" s="2" t="s">
        <v>624</v>
      </c>
      <c r="E8435" s="2"/>
      <c r="F8435" s="2"/>
      <c r="G8435" s="2"/>
      <c r="H8435" s="2"/>
    </row>
    <row r="8436" spans="2:8">
      <c r="B8436" s="2" t="s">
        <v>9057</v>
      </c>
      <c r="C8436" s="2">
        <v>21</v>
      </c>
      <c r="D8436" s="2" t="s">
        <v>624</v>
      </c>
      <c r="E8436" s="2"/>
      <c r="F8436" s="2"/>
      <c r="G8436" s="2"/>
      <c r="H8436" s="2"/>
    </row>
    <row r="8437" spans="2:8">
      <c r="B8437" s="2" t="s">
        <v>9058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14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21</v>
      </c>
      <c r="D8447" s="2" t="s">
        <v>624</v>
      </c>
      <c r="E8447" s="2"/>
      <c r="F8447" s="2"/>
      <c r="G8447" s="2"/>
      <c r="H8447" s="2"/>
    </row>
    <row r="8448" spans="2:8">
      <c r="B8448" s="2" t="s">
        <v>9069</v>
      </c>
      <c r="C8448" s="2">
        <v>20</v>
      </c>
      <c r="D8448" s="2" t="s">
        <v>624</v>
      </c>
      <c r="E8448" s="2"/>
      <c r="F8448" s="2"/>
      <c r="G8448" s="2"/>
      <c r="H8448" s="2"/>
    </row>
    <row r="8449" spans="2:8">
      <c r="B8449" s="2" t="s">
        <v>9070</v>
      </c>
      <c r="C8449" s="2">
        <v>19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19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19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19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18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16</v>
      </c>
      <c r="D8454" s="2" t="s">
        <v>624</v>
      </c>
      <c r="E8454" s="2"/>
      <c r="F8454" s="2"/>
      <c r="G8454" s="2"/>
      <c r="H8454" s="2"/>
    </row>
    <row r="8455" spans="2:8">
      <c r="B8455" s="2" t="s">
        <v>9076</v>
      </c>
      <c r="C8455" s="2">
        <v>17</v>
      </c>
      <c r="D8455" s="2" t="s">
        <v>624</v>
      </c>
      <c r="E8455" s="2"/>
      <c r="F8455" s="2"/>
      <c r="G8455" s="2"/>
      <c r="H8455" s="2"/>
    </row>
    <row r="8456" spans="2:8">
      <c r="B8456" s="2" t="s">
        <v>9077</v>
      </c>
      <c r="C8456" s="2">
        <v>16</v>
      </c>
      <c r="D8456" s="2" t="s">
        <v>624</v>
      </c>
      <c r="E8456" s="2"/>
      <c r="F8456" s="2"/>
      <c r="G8456" s="2"/>
      <c r="H8456" s="2"/>
    </row>
    <row r="8457" spans="2:8">
      <c r="B8457" s="2" t="s">
        <v>9078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11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24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21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19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20</v>
      </c>
      <c r="D8481" s="2" t="s">
        <v>624</v>
      </c>
      <c r="E8481" s="2"/>
      <c r="F8481" s="2"/>
      <c r="G8481" s="2"/>
      <c r="H8481" s="2"/>
    </row>
    <row r="8482" spans="2:8">
      <c r="B8482" s="2" t="s">
        <v>9103</v>
      </c>
      <c r="C8482" s="2">
        <v>19</v>
      </c>
      <c r="D8482" s="2" t="s">
        <v>624</v>
      </c>
      <c r="E8482" s="2"/>
      <c r="F8482" s="2"/>
      <c r="G8482" s="2"/>
      <c r="H8482" s="2"/>
    </row>
    <row r="8483" spans="2:8">
      <c r="B8483" s="2" t="s">
        <v>9104</v>
      </c>
      <c r="C8483" s="2">
        <v>18</v>
      </c>
      <c r="D8483" s="2" t="s">
        <v>624</v>
      </c>
      <c r="E8483" s="2"/>
      <c r="F8483" s="2"/>
      <c r="G8483" s="2"/>
      <c r="H8483" s="2"/>
    </row>
    <row r="8484" spans="2:8">
      <c r="B8484" s="2" t="s">
        <v>9105</v>
      </c>
      <c r="C8484" s="2">
        <v>17</v>
      </c>
      <c r="D8484" s="2" t="s">
        <v>624</v>
      </c>
      <c r="E8484" s="2"/>
      <c r="F8484" s="2"/>
      <c r="G8484" s="2"/>
      <c r="H8484" s="2"/>
    </row>
    <row r="8485" spans="2:8">
      <c r="B8485" s="2" t="s">
        <v>9106</v>
      </c>
      <c r="C8485" s="2">
        <v>15</v>
      </c>
      <c r="D8485" s="2" t="s">
        <v>624</v>
      </c>
      <c r="E8485" s="2"/>
      <c r="F8485" s="2"/>
      <c r="G8485" s="2"/>
      <c r="H8485" s="2"/>
    </row>
    <row r="8486" spans="2:8">
      <c r="B8486" s="2" t="s">
        <v>9107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18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18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16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25</v>
      </c>
      <c r="D8501" s="2" t="s">
        <v>624</v>
      </c>
      <c r="E8501" s="2"/>
      <c r="F8501" s="2"/>
      <c r="G8501" s="2"/>
      <c r="H8501" s="2"/>
    </row>
    <row r="8502" spans="2:8">
      <c r="B8502" s="2" t="s">
        <v>9123</v>
      </c>
      <c r="C8502" s="2">
        <v>26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25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23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21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31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31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30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27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24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25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26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25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20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5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16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18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17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17</v>
      </c>
      <c r="D8550" s="2" t="s">
        <v>624</v>
      </c>
      <c r="E8550" s="2"/>
      <c r="F8550" s="2"/>
      <c r="G8550" s="2"/>
      <c r="H8550" s="2"/>
    </row>
    <row r="8551" spans="2:8">
      <c r="B8551" s="2" t="s">
        <v>9172</v>
      </c>
      <c r="C8551" s="2">
        <v>18</v>
      </c>
      <c r="D8551" s="2" t="s">
        <v>624</v>
      </c>
      <c r="E8551" s="2"/>
      <c r="F8551" s="2"/>
      <c r="G8551" s="2"/>
      <c r="H8551" s="2"/>
    </row>
    <row r="8552" spans="2:8">
      <c r="B8552" s="2" t="s">
        <v>9173</v>
      </c>
      <c r="C8552" s="2">
        <v>17</v>
      </c>
      <c r="D8552" s="2" t="s">
        <v>624</v>
      </c>
      <c r="E8552" s="2"/>
      <c r="F8552" s="2"/>
      <c r="G8552" s="2"/>
      <c r="H8552" s="2"/>
    </row>
    <row r="8553" spans="2:8">
      <c r="B8553" s="2" t="s">
        <v>9174</v>
      </c>
      <c r="C8553" s="2">
        <v>23</v>
      </c>
      <c r="D8553" s="2" t="s">
        <v>624</v>
      </c>
      <c r="E8553" s="2"/>
      <c r="F8553" s="2"/>
      <c r="G8553" s="2"/>
      <c r="H8553" s="2"/>
    </row>
    <row r="8554" spans="2:8">
      <c r="B8554" s="2" t="s">
        <v>9175</v>
      </c>
      <c r="C8554" s="2">
        <v>24</v>
      </c>
      <c r="D8554" s="2" t="s">
        <v>624</v>
      </c>
      <c r="E8554" s="2"/>
      <c r="F8554" s="2"/>
      <c r="G8554" s="2"/>
      <c r="H8554" s="2"/>
    </row>
    <row r="8555" spans="2:8">
      <c r="B8555" s="2" t="s">
        <v>9176</v>
      </c>
      <c r="C8555" s="2">
        <v>24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22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21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22</v>
      </c>
      <c r="D8558" s="2" t="s">
        <v>624</v>
      </c>
      <c r="E8558" s="2"/>
      <c r="F8558" s="2"/>
      <c r="G8558" s="2"/>
      <c r="H8558" s="2"/>
    </row>
    <row r="8559" spans="2:8">
      <c r="B8559" s="2" t="s">
        <v>9180</v>
      </c>
      <c r="C8559" s="2">
        <v>21</v>
      </c>
      <c r="D8559" s="2" t="s">
        <v>624</v>
      </c>
      <c r="E8559" s="2"/>
      <c r="F8559" s="2"/>
      <c r="G8559" s="2"/>
      <c r="H8559" s="2"/>
    </row>
    <row r="8560" spans="2:8">
      <c r="B8560" s="2" t="s">
        <v>9181</v>
      </c>
      <c r="C8560" s="2">
        <v>21</v>
      </c>
      <c r="D8560" s="2" t="s">
        <v>624</v>
      </c>
      <c r="E8560" s="2"/>
      <c r="F8560" s="2"/>
      <c r="G8560" s="2"/>
      <c r="H8560" s="2"/>
    </row>
    <row r="8561" spans="2:8">
      <c r="B8561" s="2" t="s">
        <v>9182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26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15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16</v>
      </c>
      <c r="D8570" s="2" t="s">
        <v>624</v>
      </c>
      <c r="E8570" s="2"/>
      <c r="F8570" s="2"/>
      <c r="G8570" s="2"/>
      <c r="H8570" s="2"/>
    </row>
    <row r="8571" spans="2:8">
      <c r="B8571" s="2" t="s">
        <v>9192</v>
      </c>
      <c r="C8571" s="2">
        <v>17</v>
      </c>
      <c r="D8571" s="2" t="s">
        <v>624</v>
      </c>
      <c r="E8571" s="2"/>
      <c r="F8571" s="2"/>
      <c r="G8571" s="2"/>
      <c r="H8571" s="2"/>
    </row>
    <row r="8572" spans="2:8">
      <c r="B8572" s="2" t="s">
        <v>9193</v>
      </c>
      <c r="C8572" s="2">
        <v>16</v>
      </c>
      <c r="D8572" s="2" t="s">
        <v>624</v>
      </c>
      <c r="E8572" s="2"/>
      <c r="F8572" s="2"/>
      <c r="G8572" s="2"/>
      <c r="H8572" s="2"/>
    </row>
    <row r="8573" spans="2:8">
      <c r="B8573" s="2" t="s">
        <v>9194</v>
      </c>
      <c r="C8573" s="2">
        <v>15</v>
      </c>
      <c r="D8573" s="2" t="s">
        <v>624</v>
      </c>
      <c r="E8573" s="2"/>
      <c r="F8573" s="2"/>
      <c r="G8573" s="2"/>
      <c r="H8573" s="2"/>
    </row>
    <row r="8574" spans="2:8">
      <c r="B8574" s="2" t="s">
        <v>9195</v>
      </c>
      <c r="C8574" s="2">
        <v>15</v>
      </c>
      <c r="D8574" s="2" t="s">
        <v>624</v>
      </c>
      <c r="E8574" s="2"/>
      <c r="F8574" s="2"/>
      <c r="G8574" s="2"/>
      <c r="H8574" s="2"/>
    </row>
    <row r="8575" spans="2:8">
      <c r="B8575" s="2" t="s">
        <v>9196</v>
      </c>
      <c r="C8575" s="2">
        <v>20</v>
      </c>
      <c r="D8575" s="2" t="s">
        <v>624</v>
      </c>
      <c r="E8575" s="2"/>
      <c r="F8575" s="2"/>
      <c r="G8575" s="2"/>
      <c r="H8575" s="2"/>
    </row>
    <row r="8576" spans="2:8">
      <c r="B8576" s="2" t="s">
        <v>9197</v>
      </c>
      <c r="C8576" s="2">
        <v>19</v>
      </c>
      <c r="D8576" s="2" t="s">
        <v>624</v>
      </c>
      <c r="E8576" s="2"/>
      <c r="F8576" s="2"/>
      <c r="G8576" s="2"/>
      <c r="H8576" s="2"/>
    </row>
    <row r="8577" spans="2:8">
      <c r="B8577" s="2" t="s">
        <v>9198</v>
      </c>
      <c r="C8577" s="2">
        <v>20</v>
      </c>
      <c r="D8577" s="2" t="s">
        <v>624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624</v>
      </c>
      <c r="E8578" s="2"/>
      <c r="F8578" s="2"/>
      <c r="G8578" s="2"/>
      <c r="H8578" s="2"/>
    </row>
    <row r="8579" spans="2:8">
      <c r="B8579" s="2" t="s">
        <v>9200</v>
      </c>
      <c r="C8579" s="2">
        <v>19</v>
      </c>
      <c r="D8579" s="2" t="s">
        <v>624</v>
      </c>
      <c r="E8579" s="2"/>
      <c r="F8579" s="2"/>
      <c r="G8579" s="2"/>
      <c r="H8579" s="2"/>
    </row>
    <row r="8580" spans="2:8">
      <c r="B8580" s="2" t="s">
        <v>9201</v>
      </c>
      <c r="C8580" s="2">
        <v>17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29</v>
      </c>
      <c r="D8605" s="2" t="s">
        <v>624</v>
      </c>
      <c r="E8605" s="2"/>
      <c r="F8605" s="2"/>
      <c r="G8605" s="2"/>
      <c r="H8605" s="2"/>
    </row>
    <row r="8606" spans="2:8">
      <c r="B8606" s="2" t="s">
        <v>9227</v>
      </c>
      <c r="C8606" s="2">
        <v>29</v>
      </c>
      <c r="D8606" s="2" t="s">
        <v>624</v>
      </c>
      <c r="E8606" s="2"/>
      <c r="F8606" s="2"/>
      <c r="G8606" s="2"/>
      <c r="H8606" s="2"/>
    </row>
    <row r="8607" spans="2:8">
      <c r="B8607" s="2" t="s">
        <v>9228</v>
      </c>
      <c r="C8607" s="2">
        <v>28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25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18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15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15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16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17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15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15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14</v>
      </c>
      <c r="D8616" s="2" t="s">
        <v>624</v>
      </c>
      <c r="E8616" s="2"/>
      <c r="F8616" s="2"/>
      <c r="G8616" s="2"/>
      <c r="H8616" s="2"/>
    </row>
    <row r="8617" spans="2:8">
      <c r="B8617" s="2" t="s">
        <v>9238</v>
      </c>
      <c r="C8617" s="2">
        <v>15</v>
      </c>
      <c r="D8617" s="2" t="s">
        <v>624</v>
      </c>
      <c r="E8617" s="2"/>
      <c r="F8617" s="2"/>
      <c r="G8617" s="2"/>
      <c r="H8617" s="2"/>
    </row>
    <row r="8618" spans="2:8">
      <c r="B8618" s="2" t="s">
        <v>9239</v>
      </c>
      <c r="C8618" s="2">
        <v>17</v>
      </c>
      <c r="D8618" s="2" t="s">
        <v>624</v>
      </c>
      <c r="E8618" s="2"/>
      <c r="F8618" s="2"/>
      <c r="G8618" s="2"/>
      <c r="H8618" s="2"/>
    </row>
    <row r="8619" spans="2:8">
      <c r="B8619" s="2" t="s">
        <v>9240</v>
      </c>
      <c r="C8619" s="2">
        <v>17</v>
      </c>
      <c r="D8619" s="2" t="s">
        <v>624</v>
      </c>
      <c r="E8619" s="2"/>
      <c r="F8619" s="2"/>
      <c r="G8619" s="2"/>
      <c r="H8619" s="2"/>
    </row>
    <row r="8620" spans="2:8">
      <c r="B8620" s="2" t="s">
        <v>9241</v>
      </c>
      <c r="C8620" s="2">
        <v>16</v>
      </c>
      <c r="D8620" s="2" t="s">
        <v>624</v>
      </c>
      <c r="E8620" s="2"/>
      <c r="F8620" s="2"/>
      <c r="G8620" s="2"/>
      <c r="H8620" s="2"/>
    </row>
    <row r="8621" spans="2:8">
      <c r="B8621" s="2" t="s">
        <v>9242</v>
      </c>
      <c r="C8621" s="2">
        <v>16</v>
      </c>
      <c r="D8621" s="2" t="s">
        <v>624</v>
      </c>
      <c r="E8621" s="2"/>
      <c r="F8621" s="2"/>
      <c r="G8621" s="2"/>
      <c r="H8621" s="2"/>
    </row>
    <row r="8622" spans="2:8">
      <c r="B8622" s="2" t="s">
        <v>9243</v>
      </c>
      <c r="C8622" s="2">
        <v>14</v>
      </c>
      <c r="D8622" s="2" t="s">
        <v>624</v>
      </c>
      <c r="E8622" s="2"/>
      <c r="F8622" s="2"/>
      <c r="G8622" s="2"/>
      <c r="H8622" s="2"/>
    </row>
    <row r="8623" spans="2:8">
      <c r="B8623" s="2" t="s">
        <v>9244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24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25</v>
      </c>
      <c r="D8627" s="2" t="s">
        <v>624</v>
      </c>
      <c r="E8627" s="2"/>
      <c r="F8627" s="2"/>
      <c r="G8627" s="2"/>
      <c r="H8627" s="2"/>
    </row>
    <row r="8628" spans="2:8">
      <c r="B8628" s="2" t="s">
        <v>9249</v>
      </c>
      <c r="C8628" s="2">
        <v>26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24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22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21</v>
      </c>
      <c r="D8659" s="2" t="s">
        <v>624</v>
      </c>
      <c r="E8659" s="2"/>
      <c r="F8659" s="2"/>
      <c r="G8659" s="2"/>
      <c r="H8659" s="2"/>
    </row>
    <row r="8660" spans="2:8">
      <c r="B8660" s="2" t="s">
        <v>9281</v>
      </c>
      <c r="C8660" s="2">
        <v>22</v>
      </c>
      <c r="D8660" s="2" t="s">
        <v>624</v>
      </c>
      <c r="E8660" s="2"/>
      <c r="F8660" s="2"/>
      <c r="G8660" s="2"/>
      <c r="H8660" s="2"/>
    </row>
    <row r="8661" spans="2:8">
      <c r="B8661" s="2" t="s">
        <v>9282</v>
      </c>
      <c r="C8661" s="2">
        <v>22</v>
      </c>
      <c r="D8661" s="2" t="s">
        <v>624</v>
      </c>
      <c r="E8661" s="2"/>
      <c r="F8661" s="2"/>
      <c r="G8661" s="2"/>
      <c r="H8661" s="2"/>
    </row>
    <row r="8662" spans="2:8">
      <c r="B8662" s="2" t="s">
        <v>9283</v>
      </c>
      <c r="C8662" s="2">
        <v>22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20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18</v>
      </c>
      <c r="D8664" s="2" t="s">
        <v>624</v>
      </c>
      <c r="E8664" s="2"/>
      <c r="F8664" s="2"/>
      <c r="G8664" s="2"/>
      <c r="H8664" s="2"/>
    </row>
    <row r="8665" spans="2:8">
      <c r="B8665" s="2" t="s">
        <v>9286</v>
      </c>
      <c r="C8665" s="2">
        <v>17</v>
      </c>
      <c r="D8665" s="2" t="s">
        <v>624</v>
      </c>
      <c r="E8665" s="2"/>
      <c r="F8665" s="2"/>
      <c r="G8665" s="2"/>
      <c r="H8665" s="2"/>
    </row>
    <row r="8666" spans="2:8">
      <c r="B8666" s="2" t="s">
        <v>9287</v>
      </c>
      <c r="C8666" s="2">
        <v>19</v>
      </c>
      <c r="D8666" s="2" t="s">
        <v>624</v>
      </c>
      <c r="E8666" s="2"/>
      <c r="F8666" s="2"/>
      <c r="G8666" s="2"/>
      <c r="H8666" s="2"/>
    </row>
    <row r="8667" spans="2:8">
      <c r="B8667" s="2" t="s">
        <v>9288</v>
      </c>
      <c r="C8667" s="2">
        <v>19</v>
      </c>
      <c r="D8667" s="2" t="s">
        <v>624</v>
      </c>
      <c r="E8667" s="2"/>
      <c r="F8667" s="2"/>
      <c r="G8667" s="2"/>
      <c r="H8667" s="2"/>
    </row>
    <row r="8668" spans="2:8">
      <c r="B8668" s="2" t="s">
        <v>9289</v>
      </c>
      <c r="C8668" s="2">
        <v>20</v>
      </c>
      <c r="D8668" s="2" t="s">
        <v>624</v>
      </c>
      <c r="E8668" s="2"/>
      <c r="F8668" s="2"/>
      <c r="G8668" s="2"/>
      <c r="H8668" s="2"/>
    </row>
    <row r="8669" spans="2:8">
      <c r="B8669" s="2" t="s">
        <v>9290</v>
      </c>
      <c r="C8669" s="2">
        <v>18</v>
      </c>
      <c r="D8669" s="2" t="s">
        <v>624</v>
      </c>
      <c r="E8669" s="2"/>
      <c r="F8669" s="2"/>
      <c r="G8669" s="2"/>
      <c r="H8669" s="2"/>
    </row>
    <row r="8670" spans="2:8">
      <c r="B8670" s="2" t="s">
        <v>9291</v>
      </c>
      <c r="C8670" s="2">
        <v>28</v>
      </c>
      <c r="D8670" s="2" t="s">
        <v>624</v>
      </c>
      <c r="E8670" s="2"/>
      <c r="F8670" s="2"/>
      <c r="G8670" s="2"/>
      <c r="H8670" s="2"/>
    </row>
    <row r="8671" spans="2:8">
      <c r="B8671" s="2" t="s">
        <v>9292</v>
      </c>
      <c r="C8671" s="2">
        <v>28</v>
      </c>
      <c r="D8671" s="2" t="s">
        <v>624</v>
      </c>
      <c r="E8671" s="2"/>
      <c r="F8671" s="2"/>
      <c r="G8671" s="2"/>
      <c r="H8671" s="2"/>
    </row>
    <row r="8672" spans="2:8">
      <c r="B8672" s="2" t="s">
        <v>9293</v>
      </c>
      <c r="C8672" s="2">
        <v>28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25</v>
      </c>
      <c r="D8673" s="2" t="s">
        <v>624</v>
      </c>
      <c r="E8673" s="2"/>
      <c r="F8673" s="2"/>
      <c r="G8673" s="2"/>
      <c r="H8673" s="2"/>
    </row>
    <row r="8674" spans="2:8">
      <c r="B8674" s="2" t="s">
        <v>9295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13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23</v>
      </c>
      <c r="D8690" s="2" t="s">
        <v>624</v>
      </c>
      <c r="E8690" s="2"/>
      <c r="F8690" s="2"/>
      <c r="G8690" s="2"/>
      <c r="H8690" s="2"/>
    </row>
    <row r="8691" spans="2:8">
      <c r="B8691" s="2" t="s">
        <v>9312</v>
      </c>
      <c r="C8691" s="2">
        <v>24</v>
      </c>
      <c r="D8691" s="2" t="s">
        <v>624</v>
      </c>
      <c r="E8691" s="2"/>
      <c r="F8691" s="2"/>
      <c r="G8691" s="2"/>
      <c r="H8691" s="2"/>
    </row>
    <row r="8692" spans="2:8">
      <c r="B8692" s="2" t="s">
        <v>9313</v>
      </c>
      <c r="C8692" s="2">
        <v>24</v>
      </c>
      <c r="D8692" s="2" t="s">
        <v>624</v>
      </c>
      <c r="E8692" s="2"/>
      <c r="F8692" s="2"/>
      <c r="G8692" s="2"/>
      <c r="H8692" s="2"/>
    </row>
    <row r="8693" spans="2:8">
      <c r="B8693" s="2" t="s">
        <v>9314</v>
      </c>
      <c r="C8693" s="2">
        <v>23</v>
      </c>
      <c r="D8693" s="2" t="s">
        <v>624</v>
      </c>
      <c r="E8693" s="2"/>
      <c r="F8693" s="2"/>
      <c r="G8693" s="2"/>
      <c r="H8693" s="2"/>
    </row>
    <row r="8694" spans="2:8">
      <c r="B8694" s="2" t="s">
        <v>9315</v>
      </c>
      <c r="C8694" s="2">
        <v>25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26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25</v>
      </c>
      <c r="D8696" s="2" t="s">
        <v>624</v>
      </c>
      <c r="E8696" s="2"/>
      <c r="F8696" s="2"/>
      <c r="G8696" s="2"/>
      <c r="H8696" s="2"/>
    </row>
    <row r="8697" spans="2:8">
      <c r="B8697" s="2" t="s">
        <v>9318</v>
      </c>
      <c r="C8697" s="2">
        <v>21</v>
      </c>
      <c r="D8697" s="2" t="s">
        <v>624</v>
      </c>
      <c r="E8697" s="2"/>
      <c r="F8697" s="2"/>
      <c r="G8697" s="2"/>
      <c r="H8697" s="2"/>
    </row>
    <row r="8698" spans="2:8">
      <c r="B8698" s="2" t="s">
        <v>9319</v>
      </c>
      <c r="C8698" s="2">
        <v>25</v>
      </c>
      <c r="D8698" s="2" t="s">
        <v>624</v>
      </c>
      <c r="E8698" s="2"/>
      <c r="F8698" s="2"/>
      <c r="G8698" s="2"/>
      <c r="H8698" s="2"/>
    </row>
    <row r="8699" spans="2:8">
      <c r="B8699" s="2" t="s">
        <v>9320</v>
      </c>
      <c r="C8699" s="2">
        <v>25</v>
      </c>
      <c r="D8699" s="2" t="s">
        <v>624</v>
      </c>
      <c r="E8699" s="2"/>
      <c r="F8699" s="2"/>
      <c r="G8699" s="2"/>
      <c r="H8699" s="2"/>
    </row>
    <row r="8700" spans="2:8">
      <c r="B8700" s="2" t="s">
        <v>9321</v>
      </c>
      <c r="C8700" s="2">
        <v>24</v>
      </c>
      <c r="D8700" s="2" t="s">
        <v>624</v>
      </c>
      <c r="E8700" s="2"/>
      <c r="F8700" s="2"/>
      <c r="G8700" s="2"/>
      <c r="H8700" s="2"/>
    </row>
    <row r="8701" spans="2:8">
      <c r="B8701" s="2" t="s">
        <v>9322</v>
      </c>
      <c r="C8701" s="2">
        <v>21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19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29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29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28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27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21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29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32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32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26</v>
      </c>
      <c r="D8719" s="2" t="s">
        <v>624</v>
      </c>
      <c r="E8719" s="2"/>
      <c r="F8719" s="2"/>
      <c r="G8719" s="2"/>
      <c r="H8719" s="2"/>
    </row>
    <row r="8720" spans="2:8">
      <c r="B8720" s="2" t="s">
        <v>9341</v>
      </c>
      <c r="C8720" s="2">
        <v>30</v>
      </c>
      <c r="D8720" s="2" t="s">
        <v>624</v>
      </c>
      <c r="E8720" s="2"/>
      <c r="F8720" s="2"/>
      <c r="G8720" s="2"/>
      <c r="H8720" s="2"/>
    </row>
    <row r="8721" spans="2:8">
      <c r="B8721" s="2" t="s">
        <v>9342</v>
      </c>
      <c r="C8721" s="2">
        <v>28</v>
      </c>
      <c r="D8721" s="2" t="s">
        <v>624</v>
      </c>
      <c r="E8721" s="2"/>
      <c r="F8721" s="2"/>
      <c r="G8721" s="2"/>
      <c r="H8721" s="2"/>
    </row>
    <row r="8722" spans="2:8">
      <c r="B8722" s="2" t="s">
        <v>9343</v>
      </c>
      <c r="C8722" s="2">
        <v>26</v>
      </c>
      <c r="D8722" s="2" t="s">
        <v>624</v>
      </c>
      <c r="E8722" s="2"/>
      <c r="F8722" s="2"/>
      <c r="G8722" s="2"/>
      <c r="H8722" s="2"/>
    </row>
    <row r="8723" spans="2:8">
      <c r="B8723" s="2" t="s">
        <v>9344</v>
      </c>
      <c r="C8723" s="2">
        <v>30</v>
      </c>
      <c r="D8723" s="2" t="s">
        <v>624</v>
      </c>
      <c r="E8723" s="2"/>
      <c r="F8723" s="2"/>
      <c r="G8723" s="2"/>
      <c r="H8723" s="2"/>
    </row>
    <row r="8724" spans="2:8">
      <c r="B8724" s="2" t="s">
        <v>9345</v>
      </c>
      <c r="C8724" s="2">
        <v>29</v>
      </c>
      <c r="D8724" s="2" t="s">
        <v>624</v>
      </c>
      <c r="E8724" s="2"/>
      <c r="F8724" s="2"/>
      <c r="G8724" s="2"/>
      <c r="H8724" s="2"/>
    </row>
    <row r="8725" spans="2:8">
      <c r="B8725" s="2" t="s">
        <v>9346</v>
      </c>
      <c r="C8725" s="2">
        <v>27</v>
      </c>
      <c r="D8725" s="2" t="s">
        <v>624</v>
      </c>
      <c r="E8725" s="2"/>
      <c r="F8725" s="2"/>
      <c r="G8725" s="2"/>
      <c r="H8725" s="2"/>
    </row>
    <row r="8726" spans="2:8">
      <c r="B8726" s="2" t="s">
        <v>9347</v>
      </c>
      <c r="C8726" s="2">
        <v>25</v>
      </c>
      <c r="D8726" s="2" t="s">
        <v>624</v>
      </c>
      <c r="E8726" s="2"/>
      <c r="F8726" s="2"/>
      <c r="G8726" s="2"/>
      <c r="H8726" s="2"/>
    </row>
    <row r="8727" spans="2:8">
      <c r="B8727" s="2" t="s">
        <v>9348</v>
      </c>
      <c r="C8727" s="2">
        <v>29</v>
      </c>
      <c r="D8727" s="2" t="s">
        <v>624</v>
      </c>
      <c r="E8727" s="2"/>
      <c r="F8727" s="2"/>
      <c r="G8727" s="2"/>
      <c r="H8727" s="2"/>
    </row>
    <row r="8728" spans="2:8">
      <c r="B8728" s="2" t="s">
        <v>9349</v>
      </c>
      <c r="C8728" s="2">
        <v>30</v>
      </c>
      <c r="D8728" s="2" t="s">
        <v>624</v>
      </c>
      <c r="E8728" s="2"/>
      <c r="F8728" s="2"/>
      <c r="G8728" s="2"/>
      <c r="H8728" s="2"/>
    </row>
    <row r="8729" spans="2:8">
      <c r="B8729" s="2" t="s">
        <v>9350</v>
      </c>
      <c r="C8729" s="2">
        <v>29</v>
      </c>
      <c r="D8729" s="2" t="s">
        <v>624</v>
      </c>
      <c r="E8729" s="2"/>
      <c r="F8729" s="2"/>
      <c r="G8729" s="2"/>
      <c r="H8729" s="2"/>
    </row>
    <row r="8730" spans="2:8">
      <c r="B8730" s="2" t="s">
        <v>9351</v>
      </c>
      <c r="C8730" s="2">
        <v>25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22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28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28</v>
      </c>
      <c r="D8733" s="2" t="s">
        <v>624</v>
      </c>
      <c r="E8733" s="2"/>
      <c r="F8733" s="2"/>
      <c r="G8733" s="2"/>
      <c r="H8733" s="2"/>
    </row>
    <row r="8734" spans="2:8">
      <c r="B8734" s="2" t="s">
        <v>9355</v>
      </c>
      <c r="C8734" s="2">
        <v>27</v>
      </c>
      <c r="D8734" s="2" t="s">
        <v>624</v>
      </c>
      <c r="E8734" s="2"/>
      <c r="F8734" s="2"/>
      <c r="G8734" s="2"/>
      <c r="H8734" s="2"/>
    </row>
    <row r="8735" spans="2:8">
      <c r="B8735" s="2" t="s">
        <v>9356</v>
      </c>
      <c r="C8735" s="2">
        <v>27</v>
      </c>
      <c r="D8735" s="2" t="s">
        <v>624</v>
      </c>
      <c r="E8735" s="2"/>
      <c r="F8735" s="2"/>
      <c r="G8735" s="2"/>
      <c r="H8735" s="2"/>
    </row>
    <row r="8736" spans="2:8">
      <c r="B8736" s="2" t="s">
        <v>9357</v>
      </c>
      <c r="C8736" s="2">
        <v>23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27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27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27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26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21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24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26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27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25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20</v>
      </c>
      <c r="D8746" s="2" t="s">
        <v>624</v>
      </c>
      <c r="E8746" s="2"/>
      <c r="F8746" s="2"/>
      <c r="G8746" s="2"/>
      <c r="H8746" s="2"/>
    </row>
    <row r="8747" spans="2:8">
      <c r="B8747" s="2" t="s">
        <v>9368</v>
      </c>
      <c r="C8747" s="2">
        <v>32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31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28</v>
      </c>
      <c r="D8749" s="2" t="s">
        <v>624</v>
      </c>
      <c r="E8749" s="2"/>
      <c r="F8749" s="2"/>
      <c r="G8749" s="2"/>
      <c r="H8749" s="2"/>
    </row>
    <row r="8750" spans="2:8">
      <c r="B8750" s="2" t="s">
        <v>9371</v>
      </c>
      <c r="C8750" s="2">
        <v>27</v>
      </c>
      <c r="D8750" s="2" t="s">
        <v>624</v>
      </c>
      <c r="E8750" s="2"/>
      <c r="F8750" s="2"/>
      <c r="G8750" s="2"/>
      <c r="H8750" s="2"/>
    </row>
    <row r="8751" spans="2:8">
      <c r="B8751" s="2" t="s">
        <v>9372</v>
      </c>
      <c r="C8751" s="2">
        <v>28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27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25</v>
      </c>
      <c r="D8753" s="2" t="s">
        <v>624</v>
      </c>
      <c r="E8753" s="2"/>
      <c r="F8753" s="2"/>
      <c r="G8753" s="2"/>
      <c r="H8753" s="2"/>
    </row>
    <row r="8754" spans="2:8">
      <c r="B8754" s="2" t="s">
        <v>9375</v>
      </c>
      <c r="C8754" s="2">
        <v>24</v>
      </c>
      <c r="D8754" s="2" t="s">
        <v>624</v>
      </c>
      <c r="E8754" s="2"/>
      <c r="F8754" s="2"/>
      <c r="G8754" s="2"/>
      <c r="H8754" s="2"/>
    </row>
    <row r="8755" spans="2:8">
      <c r="B8755" s="2" t="s">
        <v>9376</v>
      </c>
      <c r="C8755" s="2">
        <v>25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26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24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21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25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24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23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21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23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26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28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25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20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21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23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23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22</v>
      </c>
      <c r="D8775" s="2" t="s">
        <v>624</v>
      </c>
      <c r="E8775" s="2"/>
      <c r="F8775" s="2"/>
      <c r="G8775" s="2"/>
      <c r="H8775" s="2"/>
    </row>
    <row r="8776" spans="2:8">
      <c r="B8776" s="2" t="s">
        <v>9397</v>
      </c>
      <c r="C8776" s="2">
        <v>21</v>
      </c>
      <c r="D8776" s="2" t="s">
        <v>624</v>
      </c>
      <c r="E8776" s="2"/>
      <c r="F8776" s="2"/>
      <c r="G8776" s="2"/>
      <c r="H8776" s="2"/>
    </row>
    <row r="8777" spans="2:8">
      <c r="B8777" s="2" t="s">
        <v>9398</v>
      </c>
      <c r="C8777" s="2">
        <v>18</v>
      </c>
      <c r="D8777" s="2" t="s">
        <v>624</v>
      </c>
      <c r="E8777" s="2"/>
      <c r="F8777" s="2"/>
      <c r="G8777" s="2"/>
      <c r="H8777" s="2"/>
    </row>
    <row r="8778" spans="2:8">
      <c r="B8778" s="2" t="s">
        <v>9399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25</v>
      </c>
      <c r="D8785" s="2" t="s">
        <v>624</v>
      </c>
      <c r="E8785" s="2"/>
      <c r="F8785" s="2"/>
      <c r="G8785" s="2"/>
      <c r="H8785" s="2"/>
    </row>
    <row r="8786" spans="2:8">
      <c r="B8786" s="2" t="s">
        <v>9407</v>
      </c>
      <c r="C8786" s="2">
        <v>31</v>
      </c>
      <c r="D8786" s="2" t="s">
        <v>624</v>
      </c>
      <c r="E8786" s="2"/>
      <c r="F8786" s="2"/>
      <c r="G8786" s="2"/>
      <c r="H8786" s="2"/>
    </row>
    <row r="8787" spans="2:8">
      <c r="B8787" s="2" t="s">
        <v>9408</v>
      </c>
      <c r="C8787" s="2">
        <v>32</v>
      </c>
      <c r="D8787" s="2" t="s">
        <v>624</v>
      </c>
      <c r="E8787" s="2"/>
      <c r="F8787" s="2"/>
      <c r="G8787" s="2"/>
      <c r="H8787" s="2"/>
    </row>
    <row r="8788" spans="2:8">
      <c r="B8788" s="2" t="s">
        <v>9409</v>
      </c>
      <c r="C8788" s="2">
        <v>29</v>
      </c>
      <c r="D8788" s="2" t="s">
        <v>624</v>
      </c>
      <c r="E8788" s="2"/>
      <c r="F8788" s="2"/>
      <c r="G8788" s="2"/>
      <c r="H8788" s="2"/>
    </row>
    <row r="8789" spans="2:8">
      <c r="B8789" s="2" t="s">
        <v>9410</v>
      </c>
      <c r="C8789" s="2">
        <v>21</v>
      </c>
      <c r="D8789" s="2" t="s">
        <v>624</v>
      </c>
      <c r="E8789" s="2"/>
      <c r="F8789" s="2"/>
      <c r="G8789" s="2"/>
      <c r="H8789" s="2"/>
    </row>
    <row r="8790" spans="2:8">
      <c r="B8790" s="2" t="s">
        <v>9411</v>
      </c>
      <c r="C8790" s="2">
        <v>29</v>
      </c>
      <c r="D8790" s="2" t="s">
        <v>624</v>
      </c>
      <c r="E8790" s="2"/>
      <c r="F8790" s="2"/>
      <c r="G8790" s="2"/>
      <c r="H8790" s="2"/>
    </row>
    <row r="8791" spans="2:8">
      <c r="B8791" s="2" t="s">
        <v>9412</v>
      </c>
      <c r="C8791" s="2">
        <v>32</v>
      </c>
      <c r="D8791" s="2" t="s">
        <v>624</v>
      </c>
      <c r="E8791" s="2"/>
      <c r="F8791" s="2"/>
      <c r="G8791" s="2"/>
      <c r="H8791" s="2"/>
    </row>
    <row r="8792" spans="2:8">
      <c r="B8792" s="2" t="s">
        <v>9413</v>
      </c>
      <c r="C8792" s="2">
        <v>30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22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26</v>
      </c>
      <c r="D8794" s="2" t="s">
        <v>624</v>
      </c>
      <c r="E8794" s="2"/>
      <c r="F8794" s="2"/>
      <c r="G8794" s="2"/>
      <c r="H8794" s="2"/>
    </row>
    <row r="8795" spans="2:8">
      <c r="B8795" s="2" t="s">
        <v>9416</v>
      </c>
      <c r="C8795" s="2">
        <v>28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25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21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19</v>
      </c>
      <c r="D8798" s="2" t="s">
        <v>624</v>
      </c>
      <c r="E8798" s="2"/>
      <c r="F8798" s="2"/>
      <c r="G8798" s="2"/>
      <c r="H8798" s="2"/>
    </row>
    <row r="8799" spans="2:8">
      <c r="B8799" s="2" t="s">
        <v>9420</v>
      </c>
      <c r="C8799" s="2">
        <v>19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19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18</v>
      </c>
      <c r="D8801" s="2" t="s">
        <v>624</v>
      </c>
      <c r="E8801" s="2"/>
      <c r="F8801" s="2"/>
      <c r="G8801" s="2"/>
      <c r="H8801" s="2"/>
    </row>
    <row r="8802" spans="2:8">
      <c r="B8802" s="2" t="s">
        <v>9423</v>
      </c>
      <c r="C8802" s="2">
        <v>17</v>
      </c>
      <c r="D8802" s="2" t="s">
        <v>624</v>
      </c>
      <c r="E8802" s="2"/>
      <c r="F8802" s="2"/>
      <c r="G8802" s="2"/>
      <c r="H8802" s="2"/>
    </row>
    <row r="8803" spans="2:8">
      <c r="B8803" s="2" t="s">
        <v>9424</v>
      </c>
      <c r="C8803" s="2">
        <v>31</v>
      </c>
      <c r="D8803" s="2" t="s">
        <v>624</v>
      </c>
      <c r="E8803" s="2"/>
      <c r="F8803" s="2"/>
      <c r="G8803" s="2"/>
      <c r="H8803" s="2"/>
    </row>
    <row r="8804" spans="2:8">
      <c r="B8804" s="2" t="s">
        <v>9425</v>
      </c>
      <c r="C8804" s="2">
        <v>32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33</v>
      </c>
      <c r="D8805" s="2" t="s">
        <v>624</v>
      </c>
      <c r="E8805" s="2"/>
      <c r="F8805" s="2"/>
      <c r="G8805" s="2"/>
      <c r="H8805" s="2"/>
    </row>
    <row r="8806" spans="2:8">
      <c r="B8806" s="2" t="s">
        <v>9427</v>
      </c>
      <c r="C8806" s="2">
        <v>29</v>
      </c>
      <c r="D8806" s="2" t="s">
        <v>624</v>
      </c>
      <c r="E8806" s="2"/>
      <c r="F8806" s="2"/>
      <c r="G8806" s="2"/>
      <c r="H8806" s="2"/>
    </row>
    <row r="8807" spans="2:8">
      <c r="B8807" s="2" t="s">
        <v>9428</v>
      </c>
      <c r="C8807" s="2">
        <v>20</v>
      </c>
      <c r="D8807" s="2" t="s">
        <v>624</v>
      </c>
      <c r="E8807" s="2"/>
      <c r="F8807" s="2"/>
      <c r="G8807" s="2"/>
      <c r="H8807" s="2"/>
    </row>
    <row r="8808" spans="2:8">
      <c r="B8808" s="2" t="s">
        <v>9429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29</v>
      </c>
      <c r="D8812" s="2" t="s">
        <v>624</v>
      </c>
      <c r="E8812" s="2"/>
      <c r="F8812" s="2"/>
      <c r="G8812" s="2"/>
      <c r="H8812" s="2"/>
    </row>
    <row r="8813" spans="2:8">
      <c r="B8813" s="2" t="s">
        <v>9434</v>
      </c>
      <c r="C8813" s="2">
        <v>30</v>
      </c>
      <c r="D8813" s="2" t="s">
        <v>624</v>
      </c>
      <c r="E8813" s="2"/>
      <c r="F8813" s="2"/>
      <c r="G8813" s="2"/>
      <c r="H8813" s="2"/>
    </row>
    <row r="8814" spans="2:8">
      <c r="B8814" s="2" t="s">
        <v>9435</v>
      </c>
      <c r="C8814" s="2">
        <v>28</v>
      </c>
      <c r="D8814" s="2" t="s">
        <v>624</v>
      </c>
      <c r="E8814" s="2"/>
      <c r="F8814" s="2"/>
      <c r="G8814" s="2"/>
      <c r="H8814" s="2"/>
    </row>
    <row r="8815" spans="2:8">
      <c r="B8815" s="2" t="s">
        <v>9436</v>
      </c>
      <c r="C8815" s="2">
        <v>25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21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20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22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20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15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32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34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31</v>
      </c>
      <c r="D8823" s="2" t="s">
        <v>624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30</v>
      </c>
      <c r="D8836" s="2" t="s">
        <v>624</v>
      </c>
      <c r="E8836" s="2"/>
      <c r="F8836" s="2"/>
      <c r="G8836" s="2"/>
      <c r="H8836" s="2"/>
    </row>
    <row r="8837" spans="2:8">
      <c r="B8837" s="2" t="s">
        <v>9458</v>
      </c>
      <c r="C8837" s="2">
        <v>29</v>
      </c>
      <c r="D8837" s="2" t="s">
        <v>624</v>
      </c>
      <c r="E8837" s="2"/>
      <c r="F8837" s="2"/>
      <c r="G8837" s="2"/>
      <c r="H8837" s="2"/>
    </row>
    <row r="8838" spans="2:8">
      <c r="B8838" s="2" t="s">
        <v>9459</v>
      </c>
      <c r="C8838" s="2">
        <v>27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24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22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22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23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21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19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15</v>
      </c>
      <c r="D8845" s="2" t="s">
        <v>624</v>
      </c>
      <c r="E8845" s="2"/>
      <c r="F8845" s="2"/>
      <c r="G8845" s="2"/>
      <c r="H8845" s="2"/>
    </row>
    <row r="8846" spans="2:8">
      <c r="B8846" s="2" t="s">
        <v>9467</v>
      </c>
      <c r="C8846" s="2">
        <v>20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21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28</v>
      </c>
      <c r="D8848" s="2" t="s">
        <v>624</v>
      </c>
      <c r="E8848" s="2"/>
      <c r="F8848" s="2"/>
      <c r="G8848" s="2"/>
      <c r="H8848" s="2"/>
    </row>
    <row r="8849" spans="2:8">
      <c r="B8849" s="2" t="s">
        <v>9470</v>
      </c>
      <c r="C8849" s="2">
        <v>29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29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29</v>
      </c>
      <c r="D8851" s="2" t="s">
        <v>624</v>
      </c>
      <c r="E8851" s="2"/>
      <c r="F8851" s="2"/>
      <c r="G8851" s="2"/>
      <c r="H8851" s="2"/>
    </row>
    <row r="8852" spans="2:8">
      <c r="B8852" s="2" t="s">
        <v>9473</v>
      </c>
      <c r="C8852" s="2">
        <v>24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26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28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28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27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25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24</v>
      </c>
      <c r="D8866" s="2" t="s">
        <v>624</v>
      </c>
      <c r="E8866" s="2"/>
      <c r="F8866" s="2"/>
      <c r="G8866" s="2"/>
      <c r="H8866" s="2"/>
    </row>
    <row r="8867" spans="2:8">
      <c r="B8867" s="2" t="s">
        <v>9488</v>
      </c>
      <c r="C8867" s="2">
        <v>23</v>
      </c>
      <c r="D8867" s="2" t="s">
        <v>624</v>
      </c>
      <c r="E8867" s="2"/>
      <c r="F8867" s="2"/>
      <c r="G8867" s="2"/>
      <c r="H8867" s="2"/>
    </row>
    <row r="8868" spans="2:8">
      <c r="B8868" s="2" t="s">
        <v>9489</v>
      </c>
      <c r="C8868" s="2">
        <v>23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24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22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17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30</v>
      </c>
      <c r="D8872" s="2" t="s">
        <v>624</v>
      </c>
      <c r="E8872" s="2"/>
      <c r="F8872" s="2"/>
      <c r="G8872" s="2"/>
      <c r="H8872" s="2"/>
    </row>
    <row r="8873" spans="2:8">
      <c r="B8873" s="2" t="s">
        <v>9494</v>
      </c>
      <c r="C8873" s="2">
        <v>29</v>
      </c>
      <c r="D8873" s="2" t="s">
        <v>624</v>
      </c>
      <c r="E8873" s="2"/>
      <c r="F8873" s="2"/>
      <c r="G8873" s="2"/>
      <c r="H8873" s="2"/>
    </row>
    <row r="8874" spans="2:8">
      <c r="B8874" s="2" t="s">
        <v>9495</v>
      </c>
      <c r="C8874" s="2">
        <v>27</v>
      </c>
      <c r="D8874" s="2" t="s">
        <v>624</v>
      </c>
      <c r="E8874" s="2"/>
      <c r="F8874" s="2"/>
      <c r="G8874" s="2"/>
      <c r="H8874" s="2"/>
    </row>
    <row r="8875" spans="2:8">
      <c r="B8875" s="2" t="s">
        <v>9496</v>
      </c>
      <c r="C8875" s="2">
        <v>25</v>
      </c>
      <c r="D8875" s="2" t="s">
        <v>624</v>
      </c>
      <c r="E8875" s="2"/>
      <c r="F8875" s="2"/>
      <c r="G8875" s="2"/>
      <c r="H8875" s="2"/>
    </row>
    <row r="8876" spans="2:8">
      <c r="B8876" s="2" t="s">
        <v>9497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30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29</v>
      </c>
      <c r="D8881" s="2" t="s">
        <v>624</v>
      </c>
      <c r="E8881" s="2"/>
      <c r="F8881" s="2"/>
      <c r="G8881" s="2"/>
      <c r="H8881" s="2"/>
    </row>
    <row r="8882" spans="2:8">
      <c r="B8882" s="2" t="s">
        <v>9503</v>
      </c>
      <c r="C8882" s="2">
        <v>29</v>
      </c>
      <c r="D8882" s="2" t="s">
        <v>624</v>
      </c>
      <c r="E8882" s="2"/>
      <c r="F8882" s="2"/>
      <c r="G8882" s="2"/>
      <c r="H8882" s="2"/>
    </row>
    <row r="8883" spans="2:8">
      <c r="B8883" s="2" t="s">
        <v>9504</v>
      </c>
      <c r="C8883" s="2">
        <v>25</v>
      </c>
      <c r="D8883" s="2" t="s">
        <v>624</v>
      </c>
      <c r="E8883" s="2"/>
      <c r="F8883" s="2"/>
      <c r="G8883" s="2"/>
      <c r="H8883" s="2"/>
    </row>
    <row r="8884" spans="2:8">
      <c r="B8884" s="2" t="s">
        <v>9505</v>
      </c>
      <c r="C8884" s="2">
        <v>22</v>
      </c>
      <c r="D8884" s="2" t="s">
        <v>624</v>
      </c>
      <c r="E8884" s="2"/>
      <c r="F8884" s="2"/>
      <c r="G8884" s="2"/>
      <c r="H8884" s="2"/>
    </row>
    <row r="8885" spans="2:8">
      <c r="B8885" s="2" t="s">
        <v>9506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19</v>
      </c>
      <c r="D8894" s="2" t="s">
        <v>624</v>
      </c>
      <c r="E8894" s="2"/>
      <c r="F8894" s="2"/>
      <c r="G8894" s="2"/>
      <c r="H8894" s="2"/>
    </row>
    <row r="8895" spans="2:8">
      <c r="B8895" s="2" t="s">
        <v>9516</v>
      </c>
      <c r="C8895" s="2">
        <v>21</v>
      </c>
      <c r="D8895" s="2" t="s">
        <v>624</v>
      </c>
      <c r="E8895" s="2"/>
      <c r="F8895" s="2"/>
      <c r="G8895" s="2"/>
      <c r="H8895" s="2"/>
    </row>
    <row r="8896" spans="2:8">
      <c r="B8896" s="2" t="s">
        <v>9517</v>
      </c>
      <c r="C8896" s="2">
        <v>22</v>
      </c>
      <c r="D8896" s="2" t="s">
        <v>624</v>
      </c>
      <c r="E8896" s="2"/>
      <c r="F8896" s="2"/>
      <c r="G8896" s="2"/>
      <c r="H8896" s="2"/>
    </row>
    <row r="8897" spans="2:8">
      <c r="B8897" s="2" t="s">
        <v>9518</v>
      </c>
      <c r="C8897" s="2">
        <v>19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18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15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12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15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13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34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35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33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27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34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34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29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25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28</v>
      </c>
      <c r="D8917" s="2" t="s">
        <v>624</v>
      </c>
      <c r="E8917" s="2"/>
      <c r="F8917" s="2"/>
      <c r="G8917" s="2"/>
      <c r="H8917" s="2"/>
    </row>
    <row r="8918" spans="2:8">
      <c r="B8918" s="2" t="s">
        <v>9539</v>
      </c>
      <c r="C8918" s="2">
        <v>29</v>
      </c>
      <c r="D8918" s="2" t="s">
        <v>624</v>
      </c>
      <c r="E8918" s="2"/>
      <c r="F8918" s="2"/>
      <c r="G8918" s="2"/>
      <c r="H8918" s="2"/>
    </row>
    <row r="8919" spans="2:8">
      <c r="B8919" s="2" t="s">
        <v>9540</v>
      </c>
      <c r="C8919" s="2">
        <v>25</v>
      </c>
      <c r="D8919" s="2" t="s">
        <v>624</v>
      </c>
      <c r="E8919" s="2"/>
      <c r="F8919" s="2"/>
      <c r="G8919" s="2"/>
      <c r="H8919" s="2"/>
    </row>
    <row r="8920" spans="2:8">
      <c r="B8920" s="2" t="s">
        <v>9541</v>
      </c>
      <c r="C8920" s="2">
        <v>20</v>
      </c>
      <c r="D8920" s="2" t="s">
        <v>624</v>
      </c>
      <c r="E8920" s="2"/>
      <c r="F8920" s="2"/>
      <c r="G8920" s="2"/>
      <c r="H8920" s="2"/>
    </row>
    <row r="8921" spans="2:8">
      <c r="B8921" s="2" t="s">
        <v>9542</v>
      </c>
      <c r="C8921" s="2">
        <v>20</v>
      </c>
      <c r="D8921" s="2" t="s">
        <v>624</v>
      </c>
      <c r="E8921" s="2"/>
      <c r="F8921" s="2"/>
      <c r="G8921" s="2"/>
      <c r="H8921" s="2"/>
    </row>
    <row r="8922" spans="2:8">
      <c r="B8922" s="2" t="s">
        <v>9543</v>
      </c>
      <c r="C8922" s="2">
        <v>20</v>
      </c>
      <c r="D8922" s="2" t="s">
        <v>624</v>
      </c>
      <c r="E8922" s="2"/>
      <c r="F8922" s="2"/>
      <c r="G8922" s="2"/>
      <c r="H8922" s="2"/>
    </row>
    <row r="8923" spans="2:8">
      <c r="B8923" s="2" t="s">
        <v>9544</v>
      </c>
      <c r="C8923" s="2">
        <v>20</v>
      </c>
      <c r="D8923" s="2" t="s">
        <v>624</v>
      </c>
      <c r="E8923" s="2"/>
      <c r="F8923" s="2"/>
      <c r="G8923" s="2"/>
      <c r="H8923" s="2"/>
    </row>
    <row r="8924" spans="2:8">
      <c r="B8924" s="2" t="s">
        <v>9545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22</v>
      </c>
      <c r="D8929" s="2" t="s">
        <v>624</v>
      </c>
      <c r="E8929" s="2"/>
      <c r="F8929" s="2"/>
      <c r="G8929" s="2"/>
      <c r="H8929" s="2"/>
    </row>
    <row r="8930" spans="2:8">
      <c r="B8930" s="2" t="s">
        <v>9551</v>
      </c>
      <c r="C8930" s="2">
        <v>23</v>
      </c>
      <c r="D8930" s="2" t="s">
        <v>624</v>
      </c>
      <c r="E8930" s="2"/>
      <c r="F8930" s="2"/>
      <c r="G8930" s="2"/>
      <c r="H8930" s="2"/>
    </row>
    <row r="8931" spans="2:8">
      <c r="B8931" s="2" t="s">
        <v>9552</v>
      </c>
      <c r="C8931" s="2">
        <v>23</v>
      </c>
      <c r="D8931" s="2" t="s">
        <v>624</v>
      </c>
      <c r="E8931" s="2"/>
      <c r="F8931" s="2"/>
      <c r="G8931" s="2"/>
      <c r="H8931" s="2"/>
    </row>
    <row r="8932" spans="2:8">
      <c r="B8932" s="2" t="s">
        <v>9553</v>
      </c>
      <c r="C8932" s="2">
        <v>22</v>
      </c>
      <c r="D8932" s="2" t="s">
        <v>624</v>
      </c>
      <c r="E8932" s="2"/>
      <c r="F8932" s="2"/>
      <c r="G8932" s="2"/>
      <c r="H8932" s="2"/>
    </row>
    <row r="8933" spans="2:8">
      <c r="B8933" s="2" t="s">
        <v>9554</v>
      </c>
      <c r="C8933" s="2">
        <v>20</v>
      </c>
      <c r="D8933" s="2" t="s">
        <v>624</v>
      </c>
      <c r="E8933" s="2"/>
      <c r="F8933" s="2"/>
      <c r="G8933" s="2"/>
      <c r="H8933" s="2"/>
    </row>
    <row r="8934" spans="2:8">
      <c r="B8934" s="2" t="s">
        <v>9555</v>
      </c>
      <c r="C8934" s="2">
        <v>15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28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31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31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5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24</v>
      </c>
      <c r="D8952" s="2" t="s">
        <v>624</v>
      </c>
      <c r="E8952" s="2"/>
      <c r="F8952" s="2"/>
      <c r="G8952" s="2"/>
      <c r="H8952" s="2"/>
    </row>
    <row r="8953" spans="2:8">
      <c r="B8953" s="2" t="s">
        <v>9574</v>
      </c>
      <c r="C8953" s="2">
        <v>24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25</v>
      </c>
      <c r="D8954" s="2" t="s">
        <v>624</v>
      </c>
      <c r="E8954" s="2"/>
      <c r="F8954" s="2"/>
      <c r="G8954" s="2"/>
      <c r="H8954" s="2"/>
    </row>
    <row r="8955" spans="2:8">
      <c r="B8955" s="2" t="s">
        <v>9576</v>
      </c>
      <c r="C8955" s="2">
        <v>22</v>
      </c>
      <c r="D8955" s="2" t="s">
        <v>624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624</v>
      </c>
      <c r="E8956" s="2"/>
      <c r="F8956" s="2"/>
      <c r="G8956" s="2"/>
      <c r="H8956" s="2"/>
    </row>
    <row r="8957" spans="2:8">
      <c r="B8957" s="2" t="s">
        <v>9578</v>
      </c>
      <c r="C8957" s="2">
        <v>27</v>
      </c>
      <c r="D8957" s="2" t="s">
        <v>624</v>
      </c>
      <c r="E8957" s="2"/>
      <c r="F8957" s="2"/>
      <c r="G8957" s="2"/>
      <c r="H8957" s="2"/>
    </row>
    <row r="8958" spans="2:8">
      <c r="B8958" s="2" t="s">
        <v>9579</v>
      </c>
      <c r="C8958" s="2">
        <v>26</v>
      </c>
      <c r="D8958" s="2" t="s">
        <v>624</v>
      </c>
      <c r="E8958" s="2"/>
      <c r="F8958" s="2"/>
      <c r="G8958" s="2"/>
      <c r="H8958" s="2"/>
    </row>
    <row r="8959" spans="2:8">
      <c r="B8959" s="2" t="s">
        <v>9580</v>
      </c>
      <c r="C8959" s="2">
        <v>26</v>
      </c>
      <c r="D8959" s="2" t="s">
        <v>624</v>
      </c>
      <c r="E8959" s="2"/>
      <c r="F8959" s="2"/>
      <c r="G8959" s="2"/>
      <c r="H8959" s="2"/>
    </row>
    <row r="8960" spans="2:8">
      <c r="B8960" s="2" t="s">
        <v>9581</v>
      </c>
      <c r="C8960" s="2">
        <v>19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24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22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24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26</v>
      </c>
      <c r="D8965" s="2" t="s">
        <v>624</v>
      </c>
      <c r="E8965" s="2"/>
      <c r="F8965" s="2"/>
      <c r="G8965" s="2"/>
      <c r="H8965" s="2"/>
    </row>
    <row r="8966" spans="2:8">
      <c r="B8966" s="2" t="s">
        <v>9587</v>
      </c>
      <c r="C8966" s="2">
        <v>25</v>
      </c>
      <c r="D8966" s="2" t="s">
        <v>624</v>
      </c>
      <c r="E8966" s="2"/>
      <c r="F8966" s="2"/>
      <c r="G8966" s="2"/>
      <c r="H8966" s="2"/>
    </row>
    <row r="8967" spans="2:8">
      <c r="B8967" s="2" t="s">
        <v>9588</v>
      </c>
      <c r="C8967" s="2">
        <v>23</v>
      </c>
      <c r="D8967" s="2" t="s">
        <v>624</v>
      </c>
      <c r="E8967" s="2"/>
      <c r="F8967" s="2"/>
      <c r="G8967" s="2"/>
      <c r="H8967" s="2"/>
    </row>
    <row r="8968" spans="2:8">
      <c r="B8968" s="2" t="s">
        <v>9589</v>
      </c>
      <c r="C8968" s="2">
        <v>14</v>
      </c>
      <c r="D8968" s="2" t="s">
        <v>624</v>
      </c>
      <c r="E8968" s="2"/>
      <c r="F8968" s="2"/>
      <c r="G8968" s="2"/>
      <c r="H8968" s="2"/>
    </row>
    <row r="8969" spans="2:8">
      <c r="B8969" s="2" t="s">
        <v>9590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45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29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29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29</v>
      </c>
      <c r="D8974" s="2" t="s">
        <v>624</v>
      </c>
      <c r="E8974" s="2"/>
      <c r="F8974" s="2"/>
      <c r="G8974" s="2"/>
      <c r="H8974" s="2"/>
    </row>
    <row r="8975" spans="2:8">
      <c r="B8975" s="2" t="s">
        <v>9596</v>
      </c>
      <c r="C8975" s="2">
        <v>26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22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27</v>
      </c>
      <c r="D8980" s="2" t="s">
        <v>624</v>
      </c>
      <c r="E8980" s="2"/>
      <c r="F8980" s="2"/>
      <c r="G8980" s="2"/>
      <c r="H8980" s="2"/>
    </row>
    <row r="8981" spans="2:8">
      <c r="B8981" s="2" t="s">
        <v>9602</v>
      </c>
      <c r="C8981" s="2">
        <v>29</v>
      </c>
      <c r="D8981" s="2" t="s">
        <v>624</v>
      </c>
      <c r="E8981" s="2"/>
      <c r="F8981" s="2"/>
      <c r="G8981" s="2"/>
      <c r="H8981" s="2"/>
    </row>
    <row r="8982" spans="2:8">
      <c r="B8982" s="2" t="s">
        <v>9603</v>
      </c>
      <c r="C8982" s="2">
        <v>28</v>
      </c>
      <c r="D8982" s="2" t="s">
        <v>624</v>
      </c>
      <c r="E8982" s="2"/>
      <c r="F8982" s="2"/>
      <c r="G8982" s="2"/>
      <c r="H8982" s="2"/>
    </row>
    <row r="8983" spans="2:8">
      <c r="B8983" s="2" t="s">
        <v>9604</v>
      </c>
      <c r="C8983" s="2">
        <v>26</v>
      </c>
      <c r="D8983" s="2" t="s">
        <v>624</v>
      </c>
      <c r="E8983" s="2"/>
      <c r="F8983" s="2"/>
      <c r="G8983" s="2"/>
      <c r="H8983" s="2"/>
    </row>
    <row r="8984" spans="2:8">
      <c r="B8984" s="2" t="s">
        <v>9605</v>
      </c>
      <c r="C8984" s="2">
        <v>21</v>
      </c>
      <c r="D8984" s="2" t="s">
        <v>624</v>
      </c>
      <c r="E8984" s="2"/>
      <c r="F8984" s="2"/>
      <c r="G8984" s="2"/>
      <c r="H8984" s="2"/>
    </row>
    <row r="8985" spans="2:8">
      <c r="B8985" s="2" t="s">
        <v>9606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31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31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32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30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27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26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25</v>
      </c>
      <c r="D8996" s="2" t="s">
        <v>624</v>
      </c>
      <c r="E8996" s="2"/>
      <c r="F8996" s="2"/>
      <c r="G8996" s="2"/>
      <c r="H8996" s="2"/>
    </row>
    <row r="8997" spans="2:8">
      <c r="B8997" s="2" t="s">
        <v>9618</v>
      </c>
      <c r="C8997" s="2">
        <v>25</v>
      </c>
      <c r="D8997" s="2" t="s">
        <v>624</v>
      </c>
      <c r="E8997" s="2"/>
      <c r="F8997" s="2"/>
      <c r="G8997" s="2"/>
      <c r="H8997" s="2"/>
    </row>
    <row r="8998" spans="2:8">
      <c r="B8998" s="2" t="s">
        <v>9619</v>
      </c>
      <c r="C8998" s="2">
        <v>22</v>
      </c>
      <c r="D8998" s="2" t="s">
        <v>624</v>
      </c>
      <c r="E8998" s="2"/>
      <c r="F8998" s="2"/>
      <c r="G8998" s="2"/>
      <c r="H8998" s="2"/>
    </row>
    <row r="8999" spans="2:8">
      <c r="B8999" s="2" t="s">
        <v>9620</v>
      </c>
      <c r="C8999" s="2">
        <v>23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24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25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24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21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20</v>
      </c>
      <c r="D9007" s="2" t="s">
        <v>624</v>
      </c>
      <c r="E9007" s="2"/>
      <c r="F9007" s="2"/>
      <c r="G9007" s="2"/>
      <c r="H9007" s="2"/>
    </row>
    <row r="9008" spans="2:8">
      <c r="B9008" s="2" t="s">
        <v>9629</v>
      </c>
      <c r="C9008" s="2">
        <v>23</v>
      </c>
      <c r="D9008" s="2" t="s">
        <v>624</v>
      </c>
      <c r="E9008" s="2"/>
      <c r="F9008" s="2"/>
      <c r="G9008" s="2"/>
      <c r="H9008" s="2"/>
    </row>
    <row r="9009" spans="2:8">
      <c r="B9009" s="2" t="s">
        <v>9630</v>
      </c>
      <c r="C9009" s="2">
        <v>25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25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22</v>
      </c>
      <c r="D9011" s="2" t="s">
        <v>624</v>
      </c>
      <c r="E9011" s="2"/>
      <c r="F9011" s="2"/>
      <c r="G9011" s="2"/>
      <c r="H9011" s="2"/>
    </row>
    <row r="9012" spans="2:8">
      <c r="B9012" s="2" t="s">
        <v>9633</v>
      </c>
      <c r="C9012" s="2">
        <v>29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28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27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24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32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33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33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29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15</v>
      </c>
      <c r="D9025" s="2" t="s">
        <v>624</v>
      </c>
      <c r="E9025" s="2"/>
      <c r="F9025" s="2"/>
      <c r="G9025" s="2"/>
      <c r="H9025" s="2"/>
    </row>
    <row r="9026" spans="2:8">
      <c r="B9026" s="2" t="s">
        <v>9647</v>
      </c>
      <c r="C9026" s="2">
        <v>15</v>
      </c>
      <c r="D9026" s="2" t="s">
        <v>624</v>
      </c>
      <c r="E9026" s="2"/>
      <c r="F9026" s="2"/>
      <c r="G9026" s="2"/>
      <c r="H9026" s="2"/>
    </row>
    <row r="9027" spans="2:8">
      <c r="B9027" s="2" t="s">
        <v>9648</v>
      </c>
      <c r="C9027" s="2">
        <v>16</v>
      </c>
      <c r="D9027" s="2" t="s">
        <v>624</v>
      </c>
      <c r="E9027" s="2"/>
      <c r="F9027" s="2"/>
      <c r="G9027" s="2"/>
      <c r="H9027" s="2"/>
    </row>
    <row r="9028" spans="2:8">
      <c r="B9028" s="2" t="s">
        <v>9649</v>
      </c>
      <c r="C9028" s="2">
        <v>34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32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28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24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24</v>
      </c>
      <c r="D9035" s="2" t="s">
        <v>624</v>
      </c>
      <c r="E9035" s="2"/>
      <c r="F9035" s="2"/>
      <c r="G9035" s="2"/>
      <c r="H9035" s="2"/>
    </row>
    <row r="9036" spans="2:8">
      <c r="B9036" s="2" t="s">
        <v>9657</v>
      </c>
      <c r="C9036" s="2">
        <v>24</v>
      </c>
      <c r="D9036" s="2" t="s">
        <v>624</v>
      </c>
      <c r="E9036" s="2"/>
      <c r="F9036" s="2"/>
      <c r="G9036" s="2"/>
      <c r="H9036" s="2"/>
    </row>
    <row r="9037" spans="2:8">
      <c r="B9037" s="2" t="s">
        <v>9658</v>
      </c>
      <c r="C9037" s="2">
        <v>26</v>
      </c>
      <c r="D9037" s="2" t="s">
        <v>624</v>
      </c>
      <c r="E9037" s="2"/>
      <c r="F9037" s="2"/>
      <c r="G9037" s="2"/>
      <c r="H9037" s="2"/>
    </row>
    <row r="9038" spans="2:8">
      <c r="B9038" s="2" t="s">
        <v>9659</v>
      </c>
      <c r="C9038" s="2">
        <v>26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23</v>
      </c>
      <c r="D9039" s="2" t="s">
        <v>624</v>
      </c>
      <c r="E9039" s="2"/>
      <c r="F9039" s="2"/>
      <c r="G9039" s="2"/>
      <c r="H9039" s="2"/>
    </row>
    <row r="9040" spans="2:8">
      <c r="B9040" s="2" t="s">
        <v>9661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18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18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12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14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12</v>
      </c>
      <c r="D9058" s="2" t="s">
        <v>624</v>
      </c>
      <c r="E9058" s="2"/>
      <c r="F9058" s="2"/>
      <c r="G9058" s="2"/>
      <c r="H9058" s="2"/>
    </row>
    <row r="9059" spans="2:8">
      <c r="B9059" s="2" t="s">
        <v>9680</v>
      </c>
      <c r="C9059" s="2">
        <v>13</v>
      </c>
      <c r="D9059" s="2" t="s">
        <v>624</v>
      </c>
      <c r="E9059" s="2"/>
      <c r="F9059" s="2"/>
      <c r="G9059" s="2"/>
      <c r="H9059" s="2"/>
    </row>
    <row r="9060" spans="2:8">
      <c r="B9060" s="2" t="s">
        <v>9681</v>
      </c>
      <c r="C9060" s="2">
        <v>13</v>
      </c>
      <c r="D9060" s="2" t="s">
        <v>624</v>
      </c>
      <c r="E9060" s="2"/>
      <c r="F9060" s="2"/>
      <c r="G9060" s="2"/>
      <c r="H9060" s="2"/>
    </row>
    <row r="9061" spans="2:8">
      <c r="B9061" s="2" t="s">
        <v>9682</v>
      </c>
      <c r="C9061" s="2">
        <v>13</v>
      </c>
      <c r="D9061" s="2" t="s">
        <v>624</v>
      </c>
      <c r="E9061" s="2"/>
      <c r="F9061" s="2"/>
      <c r="G9061" s="2"/>
      <c r="H9061" s="2"/>
    </row>
    <row r="9062" spans="2:8">
      <c r="B9062" s="2" t="s">
        <v>9683</v>
      </c>
      <c r="C9062" s="2">
        <v>13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23</v>
      </c>
      <c r="D9077" s="2" t="s">
        <v>624</v>
      </c>
      <c r="E9077" s="2"/>
      <c r="F9077" s="2"/>
      <c r="G9077" s="2"/>
      <c r="H9077" s="2"/>
    </row>
    <row r="9078" spans="2:8">
      <c r="B9078" s="2" t="s">
        <v>9699</v>
      </c>
      <c r="C9078" s="2">
        <v>24</v>
      </c>
      <c r="D9078" s="2" t="s">
        <v>624</v>
      </c>
      <c r="E9078" s="2"/>
      <c r="F9078" s="2"/>
      <c r="G9078" s="2"/>
      <c r="H9078" s="2"/>
    </row>
    <row r="9079" spans="2:8">
      <c r="B9079" s="2" t="s">
        <v>9700</v>
      </c>
      <c r="C9079" s="2">
        <v>20</v>
      </c>
      <c r="D9079" s="2" t="s">
        <v>624</v>
      </c>
      <c r="E9079" s="2"/>
      <c r="F9079" s="2"/>
      <c r="G9079" s="2"/>
      <c r="H9079" s="2"/>
    </row>
    <row r="9080" spans="2:8">
      <c r="B9080" s="2" t="s">
        <v>9701</v>
      </c>
      <c r="C9080" s="2">
        <v>17</v>
      </c>
      <c r="D9080" s="2" t="s">
        <v>624</v>
      </c>
      <c r="E9080" s="2"/>
      <c r="F9080" s="2"/>
      <c r="G9080" s="2"/>
      <c r="H9080" s="2"/>
    </row>
    <row r="9081" spans="2:8">
      <c r="B9081" s="2" t="s">
        <v>9702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27</v>
      </c>
      <c r="D9087" s="2" t="s">
        <v>624</v>
      </c>
      <c r="E9087" s="2"/>
      <c r="F9087" s="2"/>
      <c r="G9087" s="2"/>
      <c r="H9087" s="2"/>
    </row>
    <row r="9088" spans="2:8">
      <c r="B9088" s="2" t="s">
        <v>9709</v>
      </c>
      <c r="C9088" s="2">
        <v>28</v>
      </c>
      <c r="D9088" s="2" t="s">
        <v>624</v>
      </c>
      <c r="E9088" s="2"/>
      <c r="F9088" s="2"/>
      <c r="G9088" s="2"/>
      <c r="H9088" s="2"/>
    </row>
    <row r="9089" spans="2:8">
      <c r="B9089" s="2" t="s">
        <v>9710</v>
      </c>
      <c r="C9089" s="2">
        <v>27</v>
      </c>
      <c r="D9089" s="2" t="s">
        <v>624</v>
      </c>
      <c r="E9089" s="2"/>
      <c r="F9089" s="2"/>
      <c r="G9089" s="2"/>
      <c r="H9089" s="2"/>
    </row>
    <row r="9090" spans="2:8">
      <c r="B9090" s="2" t="s">
        <v>9711</v>
      </c>
      <c r="C9090" s="2">
        <v>25</v>
      </c>
      <c r="D9090" s="2" t="s">
        <v>624</v>
      </c>
      <c r="E9090" s="2"/>
      <c r="F9090" s="2"/>
      <c r="G9090" s="2"/>
      <c r="H9090" s="2"/>
    </row>
    <row r="9091" spans="2:8">
      <c r="B9091" s="2" t="s">
        <v>9712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31</v>
      </c>
      <c r="D9094" s="2" t="s">
        <v>624</v>
      </c>
      <c r="E9094" s="2"/>
      <c r="F9094" s="2"/>
      <c r="G9094" s="2"/>
      <c r="H9094" s="2"/>
    </row>
    <row r="9095" spans="2:8">
      <c r="B9095" s="2" t="s">
        <v>9716</v>
      </c>
      <c r="C9095" s="2">
        <v>30</v>
      </c>
      <c r="D9095" s="2" t="s">
        <v>624</v>
      </c>
      <c r="E9095" s="2"/>
      <c r="F9095" s="2"/>
      <c r="G9095" s="2"/>
      <c r="H9095" s="2"/>
    </row>
    <row r="9096" spans="2:8">
      <c r="B9096" s="2" t="s">
        <v>9717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34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35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34</v>
      </c>
      <c r="D9107" s="2" t="s">
        <v>624</v>
      </c>
      <c r="E9107" s="2"/>
      <c r="F9107" s="2"/>
      <c r="G9107" s="2"/>
      <c r="H9107" s="2"/>
    </row>
    <row r="9108" spans="2:8">
      <c r="B9108" s="2" t="s">
        <v>9729</v>
      </c>
      <c r="C9108" s="2">
        <v>30</v>
      </c>
      <c r="D9108" s="2" t="s">
        <v>624</v>
      </c>
      <c r="E9108" s="2"/>
      <c r="F9108" s="2"/>
      <c r="G9108" s="2"/>
      <c r="H9108" s="2"/>
    </row>
    <row r="9109" spans="2:8">
      <c r="B9109" s="2" t="s">
        <v>9730</v>
      </c>
      <c r="C9109" s="2">
        <v>28</v>
      </c>
      <c r="D9109" s="2" t="s">
        <v>624</v>
      </c>
      <c r="E9109" s="2"/>
      <c r="F9109" s="2"/>
      <c r="G9109" s="2"/>
      <c r="H9109" s="2"/>
    </row>
    <row r="9110" spans="2:8">
      <c r="B9110" s="2" t="s">
        <v>9731</v>
      </c>
      <c r="C9110" s="2">
        <v>27</v>
      </c>
      <c r="D9110" s="2" t="s">
        <v>624</v>
      </c>
      <c r="E9110" s="2"/>
      <c r="F9110" s="2"/>
      <c r="G9110" s="2"/>
      <c r="H9110" s="2"/>
    </row>
    <row r="9111" spans="2:8">
      <c r="B9111" s="2" t="s">
        <v>9732</v>
      </c>
      <c r="C9111" s="2">
        <v>23</v>
      </c>
      <c r="D9111" s="2" t="s">
        <v>624</v>
      </c>
      <c r="E9111" s="2"/>
      <c r="F9111" s="2"/>
      <c r="G9111" s="2"/>
      <c r="H9111" s="2"/>
    </row>
    <row r="9112" spans="2:8">
      <c r="B9112" s="2" t="s">
        <v>9733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39</v>
      </c>
      <c r="D9115" s="2" t="s">
        <v>624</v>
      </c>
      <c r="E9115" s="2"/>
      <c r="F9115" s="2"/>
      <c r="G9115" s="2"/>
      <c r="H9115" s="2"/>
    </row>
    <row r="9116" spans="2:8">
      <c r="B9116" s="2" t="s">
        <v>9737</v>
      </c>
      <c r="C9116" s="2">
        <v>40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38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31</v>
      </c>
      <c r="D9127" s="2" t="s">
        <v>624</v>
      </c>
      <c r="E9127" s="2"/>
      <c r="F9127" s="2"/>
      <c r="G9127" s="2"/>
      <c r="H9127" s="2"/>
    </row>
    <row r="9128" spans="2:8">
      <c r="B9128" s="2" t="s">
        <v>9749</v>
      </c>
      <c r="C9128" s="2">
        <v>32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30</v>
      </c>
      <c r="D9129" s="2" t="s">
        <v>624</v>
      </c>
      <c r="E9129" s="2"/>
      <c r="F9129" s="2"/>
      <c r="G9129" s="2"/>
      <c r="H9129" s="2"/>
    </row>
    <row r="9130" spans="2:8">
      <c r="B9130" s="2" t="s">
        <v>9751</v>
      </c>
      <c r="C9130" s="2">
        <v>28</v>
      </c>
      <c r="D9130" s="2" t="s">
        <v>624</v>
      </c>
      <c r="E9130" s="2"/>
      <c r="F9130" s="2"/>
      <c r="G9130" s="2"/>
      <c r="H9130" s="2"/>
    </row>
    <row r="9131" spans="2:8">
      <c r="B9131" s="2" t="s">
        <v>9752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24</v>
      </c>
      <c r="D9137" s="2" t="s">
        <v>624</v>
      </c>
      <c r="E9137" s="2"/>
      <c r="F9137" s="2"/>
      <c r="G9137" s="2"/>
      <c r="H9137" s="2"/>
    </row>
    <row r="9138" spans="2:8">
      <c r="B9138" s="2" t="s">
        <v>9759</v>
      </c>
      <c r="C9138" s="2">
        <v>28</v>
      </c>
      <c r="D9138" s="2" t="s">
        <v>624</v>
      </c>
      <c r="E9138" s="2"/>
      <c r="F9138" s="2"/>
      <c r="G9138" s="2"/>
      <c r="H9138" s="2"/>
    </row>
    <row r="9139" spans="2:8">
      <c r="B9139" s="2" t="s">
        <v>9760</v>
      </c>
      <c r="C9139" s="2">
        <v>26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25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21</v>
      </c>
      <c r="D9141" s="2" t="s">
        <v>624</v>
      </c>
      <c r="E9141" s="2"/>
      <c r="F9141" s="2"/>
      <c r="G9141" s="2"/>
      <c r="H9141" s="2"/>
    </row>
    <row r="9142" spans="2:8">
      <c r="B9142" s="2" t="s">
        <v>9763</v>
      </c>
      <c r="C9142" s="2">
        <v>15</v>
      </c>
      <c r="D9142" s="2" t="s">
        <v>624</v>
      </c>
      <c r="E9142" s="2"/>
      <c r="F9142" s="2"/>
      <c r="G9142" s="2"/>
      <c r="H9142" s="2"/>
    </row>
    <row r="9143" spans="2:8">
      <c r="B9143" s="2" t="s">
        <v>9764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23</v>
      </c>
      <c r="D9152" s="2" t="s">
        <v>624</v>
      </c>
      <c r="E9152" s="2"/>
      <c r="F9152" s="2"/>
      <c r="G9152" s="2"/>
      <c r="H9152" s="2"/>
    </row>
    <row r="9153" spans="2:8">
      <c r="B9153" s="2" t="s">
        <v>9774</v>
      </c>
      <c r="C9153" s="2">
        <v>25</v>
      </c>
      <c r="D9153" s="2" t="s">
        <v>624</v>
      </c>
      <c r="E9153" s="2"/>
      <c r="F9153" s="2"/>
      <c r="G9153" s="2"/>
      <c r="H9153" s="2"/>
    </row>
    <row r="9154" spans="2:8">
      <c r="B9154" s="2" t="s">
        <v>9775</v>
      </c>
      <c r="C9154" s="2">
        <v>25</v>
      </c>
      <c r="D9154" s="2" t="s">
        <v>624</v>
      </c>
      <c r="E9154" s="2"/>
      <c r="F9154" s="2"/>
      <c r="G9154" s="2"/>
      <c r="H9154" s="2"/>
    </row>
    <row r="9155" spans="2:8">
      <c r="B9155" s="2" t="s">
        <v>9776</v>
      </c>
      <c r="C9155" s="2">
        <v>23</v>
      </c>
      <c r="D9155" s="2" t="s">
        <v>624</v>
      </c>
      <c r="E9155" s="2"/>
      <c r="F9155" s="2"/>
      <c r="G9155" s="2"/>
      <c r="H9155" s="2"/>
    </row>
    <row r="9156" spans="2:8">
      <c r="B9156" s="2" t="s">
        <v>9777</v>
      </c>
      <c r="C9156" s="2">
        <v>19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16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19</v>
      </c>
      <c r="D9158" s="2" t="s">
        <v>624</v>
      </c>
      <c r="E9158" s="2"/>
      <c r="F9158" s="2"/>
      <c r="G9158" s="2"/>
      <c r="H9158" s="2"/>
    </row>
    <row r="9159" spans="2:8">
      <c r="B9159" s="2" t="s">
        <v>9780</v>
      </c>
      <c r="C9159" s="2">
        <v>20</v>
      </c>
      <c r="D9159" s="2" t="s">
        <v>624</v>
      </c>
      <c r="E9159" s="2"/>
      <c r="F9159" s="2"/>
      <c r="G9159" s="2"/>
      <c r="H9159" s="2"/>
    </row>
    <row r="9160" spans="2:8">
      <c r="B9160" s="2" t="s">
        <v>9781</v>
      </c>
      <c r="C9160" s="2">
        <v>20</v>
      </c>
      <c r="D9160" s="2" t="s">
        <v>624</v>
      </c>
      <c r="E9160" s="2"/>
      <c r="F9160" s="2"/>
      <c r="G9160" s="2"/>
      <c r="H9160" s="2"/>
    </row>
    <row r="9161" spans="2:8">
      <c r="B9161" s="2" t="s">
        <v>9782</v>
      </c>
      <c r="C9161" s="2">
        <v>19</v>
      </c>
      <c r="D9161" s="2" t="s">
        <v>624</v>
      </c>
      <c r="E9161" s="2"/>
      <c r="F9161" s="2"/>
      <c r="G9161" s="2"/>
      <c r="H9161" s="2"/>
    </row>
    <row r="9162" spans="2:8">
      <c r="B9162" s="2" t="s">
        <v>9783</v>
      </c>
      <c r="C9162" s="2">
        <v>15</v>
      </c>
      <c r="D9162" s="2" t="s">
        <v>624</v>
      </c>
      <c r="E9162" s="2"/>
      <c r="F9162" s="2"/>
      <c r="G9162" s="2"/>
      <c r="H9162" s="2"/>
    </row>
    <row r="9163" spans="2:8">
      <c r="B9163" s="2" t="s">
        <v>9784</v>
      </c>
      <c r="C9163" s="2">
        <v>22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22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15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16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18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16</v>
      </c>
      <c r="D9175" s="2" t="s">
        <v>624</v>
      </c>
      <c r="E9175" s="2"/>
      <c r="F9175" s="2"/>
      <c r="G9175" s="2"/>
      <c r="H9175" s="2"/>
    </row>
    <row r="9176" spans="2:8">
      <c r="B9176" s="2" t="s">
        <v>9797</v>
      </c>
      <c r="C9176" s="2">
        <v>16</v>
      </c>
      <c r="D9176" s="2" t="s">
        <v>624</v>
      </c>
      <c r="E9176" s="2"/>
      <c r="F9176" s="2"/>
      <c r="G9176" s="2"/>
      <c r="H9176" s="2"/>
    </row>
    <row r="9177" spans="2:8">
      <c r="B9177" s="2" t="s">
        <v>9798</v>
      </c>
      <c r="C9177" s="2">
        <v>18</v>
      </c>
      <c r="D9177" s="2" t="s">
        <v>624</v>
      </c>
      <c r="E9177" s="2"/>
      <c r="F9177" s="2"/>
      <c r="G9177" s="2"/>
      <c r="H9177" s="2"/>
    </row>
    <row r="9178" spans="2:8">
      <c r="B9178" s="2" t="s">
        <v>9799</v>
      </c>
      <c r="C9178" s="2">
        <v>18</v>
      </c>
      <c r="D9178" s="2" t="s">
        <v>624</v>
      </c>
      <c r="E9178" s="2"/>
      <c r="F9178" s="2"/>
      <c r="G9178" s="2"/>
      <c r="H9178" s="2"/>
    </row>
    <row r="9179" spans="2:8">
      <c r="B9179" s="2" t="s">
        <v>9800</v>
      </c>
      <c r="C9179" s="2">
        <v>18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18</v>
      </c>
      <c r="D9180" s="2" t="s">
        <v>624</v>
      </c>
      <c r="E9180" s="2"/>
      <c r="F9180" s="2"/>
      <c r="G9180" s="2"/>
      <c r="H9180" s="2"/>
    </row>
    <row r="9181" spans="2:8">
      <c r="B9181" s="2" t="s">
        <v>9802</v>
      </c>
      <c r="C9181" s="2">
        <v>19</v>
      </c>
      <c r="D9181" s="2" t="s">
        <v>624</v>
      </c>
      <c r="E9181" s="2"/>
      <c r="F9181" s="2"/>
      <c r="G9181" s="2"/>
      <c r="H9181" s="2"/>
    </row>
    <row r="9182" spans="2:8">
      <c r="B9182" s="2" t="s">
        <v>9803</v>
      </c>
      <c r="C9182" s="2">
        <v>18</v>
      </c>
      <c r="D9182" s="2" t="s">
        <v>624</v>
      </c>
      <c r="E9182" s="2"/>
      <c r="F9182" s="2"/>
      <c r="G9182" s="2"/>
      <c r="H9182" s="2"/>
    </row>
    <row r="9183" spans="2:8">
      <c r="B9183" s="2" t="s">
        <v>9804</v>
      </c>
      <c r="C9183" s="2">
        <v>15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17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30</v>
      </c>
      <c r="D9205" s="2" t="s">
        <v>624</v>
      </c>
      <c r="E9205" s="2"/>
      <c r="F9205" s="2"/>
      <c r="G9205" s="2"/>
      <c r="H9205" s="2"/>
    </row>
    <row r="9206" spans="2:8">
      <c r="B9206" s="2" t="s">
        <v>9827</v>
      </c>
      <c r="C9206" s="2">
        <v>31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30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26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20</v>
      </c>
      <c r="D9209" s="2" t="s">
        <v>624</v>
      </c>
      <c r="E9209" s="2"/>
      <c r="F9209" s="2"/>
      <c r="G9209" s="2"/>
      <c r="H9209" s="2"/>
    </row>
    <row r="9210" spans="2:8">
      <c r="B9210" s="2" t="s">
        <v>9831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26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26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24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22</v>
      </c>
      <c r="D9218" s="2" t="s">
        <v>624</v>
      </c>
      <c r="E9218" s="2"/>
      <c r="F9218" s="2"/>
      <c r="G9218" s="2"/>
      <c r="H9218" s="2"/>
    </row>
    <row r="9219" spans="2:8">
      <c r="B9219" s="2" t="s">
        <v>9840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19</v>
      </c>
      <c r="D9226" s="2" t="s">
        <v>624</v>
      </c>
      <c r="E9226" s="2"/>
      <c r="F9226" s="2"/>
      <c r="G9226" s="2"/>
      <c r="H9226" s="2"/>
    </row>
    <row r="9227" spans="2:8">
      <c r="B9227" s="2" t="s">
        <v>9848</v>
      </c>
      <c r="C9227" s="2">
        <v>19</v>
      </c>
      <c r="D9227" s="2" t="s">
        <v>624</v>
      </c>
      <c r="E9227" s="2"/>
      <c r="F9227" s="2"/>
      <c r="G9227" s="2"/>
      <c r="H9227" s="2"/>
    </row>
    <row r="9228" spans="2:8">
      <c r="B9228" s="2" t="s">
        <v>9849</v>
      </c>
      <c r="C9228" s="2">
        <v>19</v>
      </c>
      <c r="D9228" s="2" t="s">
        <v>624</v>
      </c>
      <c r="E9228" s="2"/>
      <c r="F9228" s="2"/>
      <c r="G9228" s="2"/>
      <c r="H9228" s="2"/>
    </row>
    <row r="9229" spans="2:8">
      <c r="B9229" s="2" t="s">
        <v>9850</v>
      </c>
      <c r="C9229" s="2">
        <v>20</v>
      </c>
      <c r="D9229" s="2" t="s">
        <v>624</v>
      </c>
      <c r="E9229" s="2"/>
      <c r="F9229" s="2"/>
      <c r="G9229" s="2"/>
      <c r="H9229" s="2"/>
    </row>
    <row r="9230" spans="2:8">
      <c r="B9230" s="2" t="s">
        <v>9851</v>
      </c>
      <c r="C9230" s="2">
        <v>20</v>
      </c>
      <c r="D9230" s="2" t="s">
        <v>624</v>
      </c>
      <c r="E9230" s="2"/>
      <c r="F9230" s="2"/>
      <c r="G9230" s="2"/>
      <c r="H9230" s="2"/>
    </row>
    <row r="9231" spans="2:8">
      <c r="B9231" s="2" t="s">
        <v>9852</v>
      </c>
      <c r="C9231" s="2">
        <v>24</v>
      </c>
      <c r="D9231" s="2" t="s">
        <v>624</v>
      </c>
      <c r="E9231" s="2"/>
      <c r="F9231" s="2"/>
      <c r="G9231" s="2"/>
      <c r="H9231" s="2"/>
    </row>
    <row r="9232" spans="2:8">
      <c r="B9232" s="2" t="s">
        <v>9853</v>
      </c>
      <c r="C9232" s="2">
        <v>24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24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23</v>
      </c>
      <c r="D9234" s="2" t="s">
        <v>624</v>
      </c>
      <c r="E9234" s="2"/>
      <c r="F9234" s="2"/>
      <c r="G9234" s="2"/>
      <c r="H9234" s="2"/>
    </row>
    <row r="9235" spans="2:8">
      <c r="B9235" s="2" t="s">
        <v>9856</v>
      </c>
      <c r="C9235" s="2">
        <v>15</v>
      </c>
      <c r="D9235" s="2" t="s">
        <v>624</v>
      </c>
      <c r="E9235" s="2"/>
      <c r="F9235" s="2"/>
      <c r="G9235" s="2"/>
      <c r="H9235" s="2"/>
    </row>
    <row r="9236" spans="2:8">
      <c r="B9236" s="2" t="s">
        <v>9857</v>
      </c>
      <c r="C9236" s="2">
        <v>18</v>
      </c>
      <c r="D9236" s="2" t="s">
        <v>624</v>
      </c>
      <c r="E9236" s="2"/>
      <c r="F9236" s="2"/>
      <c r="G9236" s="2"/>
      <c r="H9236" s="2"/>
    </row>
    <row r="9237" spans="2:8">
      <c r="B9237" s="2" t="s">
        <v>9858</v>
      </c>
      <c r="C9237" s="2">
        <v>21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22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21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18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27</v>
      </c>
      <c r="D9241" s="2" t="s">
        <v>624</v>
      </c>
      <c r="E9241" s="2"/>
      <c r="F9241" s="2"/>
      <c r="G9241" s="2"/>
      <c r="H9241" s="2"/>
    </row>
    <row r="9242" spans="2:8">
      <c r="B9242" s="2" t="s">
        <v>9863</v>
      </c>
      <c r="C9242" s="2">
        <v>30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31</v>
      </c>
      <c r="D9243" s="2" t="s">
        <v>624</v>
      </c>
      <c r="E9243" s="2"/>
      <c r="F9243" s="2"/>
      <c r="G9243" s="2"/>
      <c r="H9243" s="2"/>
    </row>
    <row r="9244" spans="2:8">
      <c r="B9244" s="2" t="s">
        <v>9865</v>
      </c>
      <c r="C9244" s="2">
        <v>27</v>
      </c>
      <c r="D9244" s="2" t="s">
        <v>624</v>
      </c>
      <c r="E9244" s="2"/>
      <c r="F9244" s="2"/>
      <c r="G9244" s="2"/>
      <c r="H9244" s="2"/>
    </row>
    <row r="9245" spans="2:8">
      <c r="B9245" s="2" t="s">
        <v>9866</v>
      </c>
      <c r="C9245" s="2">
        <v>18</v>
      </c>
      <c r="D9245" s="2" t="s">
        <v>624</v>
      </c>
      <c r="E9245" s="2"/>
      <c r="F9245" s="2"/>
      <c r="G9245" s="2"/>
      <c r="H9245" s="2"/>
    </row>
    <row r="9246" spans="2:8">
      <c r="B9246" s="2" t="s">
        <v>9867</v>
      </c>
      <c r="C9246" s="2">
        <v>24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25</v>
      </c>
      <c r="D9247" s="2" t="s">
        <v>624</v>
      </c>
      <c r="E9247" s="2"/>
      <c r="F9247" s="2"/>
      <c r="G9247" s="2"/>
      <c r="H9247" s="2"/>
    </row>
    <row r="9248" spans="2:8">
      <c r="B9248" s="2" t="s">
        <v>9869</v>
      </c>
      <c r="C9248" s="2">
        <v>20</v>
      </c>
      <c r="D9248" s="2" t="s">
        <v>624</v>
      </c>
      <c r="E9248" s="2"/>
      <c r="F9248" s="2"/>
      <c r="G9248" s="2"/>
      <c r="H9248" s="2"/>
    </row>
    <row r="9249" spans="2:8">
      <c r="B9249" s="2" t="s">
        <v>9870</v>
      </c>
      <c r="C9249" s="2">
        <v>19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22</v>
      </c>
      <c r="D9250" s="2" t="s">
        <v>624</v>
      </c>
      <c r="E9250" s="2"/>
      <c r="F9250" s="2"/>
      <c r="G9250" s="2"/>
      <c r="H9250" s="2"/>
    </row>
    <row r="9251" spans="2:8">
      <c r="B9251" s="2" t="s">
        <v>9872</v>
      </c>
      <c r="C9251" s="2">
        <v>21</v>
      </c>
      <c r="D9251" s="2" t="s">
        <v>624</v>
      </c>
      <c r="E9251" s="2"/>
      <c r="F9251" s="2"/>
      <c r="G9251" s="2"/>
      <c r="H9251" s="2"/>
    </row>
    <row r="9252" spans="2:8">
      <c r="B9252" s="2" t="s">
        <v>9873</v>
      </c>
      <c r="C9252" s="2">
        <v>22</v>
      </c>
      <c r="D9252" s="2" t="s">
        <v>624</v>
      </c>
      <c r="E9252" s="2"/>
      <c r="F9252" s="2"/>
      <c r="G9252" s="2"/>
      <c r="H9252" s="2"/>
    </row>
    <row r="9253" spans="2:8">
      <c r="B9253" s="2" t="s">
        <v>9874</v>
      </c>
      <c r="C9253" s="2">
        <v>22</v>
      </c>
      <c r="D9253" s="2" t="s">
        <v>624</v>
      </c>
      <c r="E9253" s="2"/>
      <c r="F9253" s="2"/>
      <c r="G9253" s="2"/>
      <c r="H9253" s="2"/>
    </row>
    <row r="9254" spans="2:8">
      <c r="B9254" s="2" t="s">
        <v>9875</v>
      </c>
      <c r="C9254" s="2">
        <v>20</v>
      </c>
      <c r="D9254" s="2" t="s">
        <v>624</v>
      </c>
      <c r="E9254" s="2"/>
      <c r="F9254" s="2"/>
      <c r="G9254" s="2"/>
      <c r="H9254" s="2"/>
    </row>
    <row r="9255" spans="2:8">
      <c r="B9255" s="2" t="s">
        <v>9876</v>
      </c>
      <c r="C9255" s="2">
        <v>29</v>
      </c>
      <c r="D9255" s="2" t="s">
        <v>624</v>
      </c>
      <c r="E9255" s="2"/>
      <c r="F9255" s="2"/>
      <c r="G9255" s="2"/>
      <c r="H9255" s="2"/>
    </row>
    <row r="9256" spans="2:8">
      <c r="B9256" s="2" t="s">
        <v>9877</v>
      </c>
      <c r="C9256" s="2">
        <v>30</v>
      </c>
      <c r="D9256" s="2" t="s">
        <v>624</v>
      </c>
      <c r="E9256" s="2"/>
      <c r="F9256" s="2"/>
      <c r="G9256" s="2"/>
      <c r="H9256" s="2"/>
    </row>
    <row r="9257" spans="2:8">
      <c r="B9257" s="2" t="s">
        <v>9878</v>
      </c>
      <c r="C9257" s="2">
        <v>29</v>
      </c>
      <c r="D9257" s="2" t="s">
        <v>624</v>
      </c>
      <c r="E9257" s="2"/>
      <c r="F9257" s="2"/>
      <c r="G9257" s="2"/>
      <c r="H9257" s="2"/>
    </row>
    <row r="9258" spans="2:8">
      <c r="B9258" s="2" t="s">
        <v>9879</v>
      </c>
      <c r="C9258" s="2">
        <v>25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16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10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11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11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16</v>
      </c>
      <c r="D9264" s="2" t="s">
        <v>624</v>
      </c>
      <c r="E9264" s="2"/>
      <c r="F9264" s="2"/>
      <c r="G9264" s="2"/>
      <c r="H9264" s="2"/>
    </row>
    <row r="9265" spans="2:8">
      <c r="B9265" s="2" t="s">
        <v>9886</v>
      </c>
      <c r="C9265" s="2">
        <v>15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16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15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25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26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25</v>
      </c>
      <c r="D9270" s="2" t="s">
        <v>624</v>
      </c>
      <c r="E9270" s="2"/>
      <c r="F9270" s="2"/>
      <c r="G9270" s="2"/>
      <c r="H9270" s="2"/>
    </row>
    <row r="9271" spans="2:8">
      <c r="B9271" s="2" t="s">
        <v>9892</v>
      </c>
      <c r="C9271" s="2">
        <v>24</v>
      </c>
      <c r="D9271" s="2" t="s">
        <v>624</v>
      </c>
      <c r="E9271" s="2"/>
      <c r="F9271" s="2"/>
      <c r="G9271" s="2"/>
      <c r="H9271" s="2"/>
    </row>
    <row r="9272" spans="2:8">
      <c r="B9272" s="2" t="s">
        <v>9893</v>
      </c>
      <c r="C9272" s="2">
        <v>22</v>
      </c>
      <c r="D9272" s="2" t="s">
        <v>624</v>
      </c>
      <c r="E9272" s="2"/>
      <c r="F9272" s="2"/>
      <c r="G9272" s="2"/>
      <c r="H9272" s="2"/>
    </row>
    <row r="9273" spans="2:8">
      <c r="B9273" s="2" t="s">
        <v>9894</v>
      </c>
      <c r="C9273" s="2">
        <v>22</v>
      </c>
      <c r="D9273" s="2" t="s">
        <v>624</v>
      </c>
      <c r="E9273" s="2"/>
      <c r="F9273" s="2"/>
      <c r="G9273" s="2"/>
      <c r="H9273" s="2"/>
    </row>
    <row r="9274" spans="2:8">
      <c r="B9274" s="2" t="s">
        <v>9895</v>
      </c>
      <c r="C9274" s="2">
        <v>20</v>
      </c>
      <c r="D9274" s="2" t="s">
        <v>624</v>
      </c>
      <c r="E9274" s="2"/>
      <c r="F9274" s="2"/>
      <c r="G9274" s="2"/>
      <c r="H9274" s="2"/>
    </row>
    <row r="9275" spans="2:8">
      <c r="B9275" s="2" t="s">
        <v>9896</v>
      </c>
      <c r="C9275" s="2">
        <v>19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17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23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25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26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23</v>
      </c>
      <c r="D9280" s="2" t="s">
        <v>624</v>
      </c>
      <c r="E9280" s="2"/>
      <c r="F9280" s="2"/>
      <c r="G9280" s="2"/>
      <c r="H9280" s="2"/>
    </row>
    <row r="9281" spans="2:8">
      <c r="B9281" s="2" t="s">
        <v>9902</v>
      </c>
      <c r="C9281" s="2">
        <v>18</v>
      </c>
      <c r="D9281" s="2" t="s">
        <v>624</v>
      </c>
      <c r="E9281" s="2"/>
      <c r="F9281" s="2"/>
      <c r="G9281" s="2"/>
      <c r="H9281" s="2"/>
    </row>
    <row r="9282" spans="2:8">
      <c r="B9282" s="2" t="s">
        <v>9903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5</v>
      </c>
      <c r="D9290" s="2" t="s">
        <v>624</v>
      </c>
      <c r="E9290" s="2"/>
      <c r="F9290" s="2"/>
      <c r="G9290" s="2"/>
      <c r="H9290" s="2"/>
    </row>
    <row r="9291" spans="2:8">
      <c r="B9291" s="2" t="s">
        <v>9912</v>
      </c>
      <c r="C9291" s="2">
        <v>11</v>
      </c>
      <c r="D9291" s="2" t="s">
        <v>624</v>
      </c>
      <c r="E9291" s="2"/>
      <c r="F9291" s="2"/>
      <c r="G9291" s="2"/>
      <c r="H9291" s="2"/>
    </row>
    <row r="9292" spans="2:8">
      <c r="B9292" s="2" t="s">
        <v>9913</v>
      </c>
      <c r="C9292" s="2">
        <v>17</v>
      </c>
      <c r="D9292" s="2" t="s">
        <v>624</v>
      </c>
      <c r="E9292" s="2"/>
      <c r="F9292" s="2"/>
      <c r="G9292" s="2"/>
      <c r="H9292" s="2"/>
    </row>
    <row r="9293" spans="2:8">
      <c r="B9293" s="2" t="s">
        <v>9914</v>
      </c>
      <c r="C9293" s="2">
        <v>21</v>
      </c>
      <c r="D9293" s="2" t="s">
        <v>624</v>
      </c>
      <c r="E9293" s="2"/>
      <c r="F9293" s="2"/>
      <c r="G9293" s="2"/>
      <c r="H9293" s="2"/>
    </row>
    <row r="9294" spans="2:8">
      <c r="B9294" s="2" t="s">
        <v>9915</v>
      </c>
      <c r="C9294" s="2">
        <v>21</v>
      </c>
      <c r="D9294" s="2" t="s">
        <v>624</v>
      </c>
      <c r="E9294" s="2"/>
      <c r="F9294" s="2"/>
      <c r="G9294" s="2"/>
      <c r="H9294" s="2"/>
    </row>
    <row r="9295" spans="2:8">
      <c r="B9295" s="2" t="s">
        <v>9916</v>
      </c>
      <c r="C9295" s="2">
        <v>18</v>
      </c>
      <c r="D9295" s="2" t="s">
        <v>624</v>
      </c>
      <c r="E9295" s="2"/>
      <c r="F9295" s="2"/>
      <c r="G9295" s="2"/>
      <c r="H9295" s="2"/>
    </row>
    <row r="9296" spans="2:8">
      <c r="B9296" s="2" t="s">
        <v>9917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20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20</v>
      </c>
      <c r="D9303" s="2" t="s">
        <v>624</v>
      </c>
      <c r="E9303" s="2"/>
      <c r="F9303" s="2"/>
      <c r="G9303" s="2"/>
      <c r="H9303" s="2"/>
    </row>
    <row r="9304" spans="2:8">
      <c r="B9304" s="2" t="s">
        <v>9925</v>
      </c>
      <c r="C9304" s="2">
        <v>21</v>
      </c>
      <c r="D9304" s="2" t="s">
        <v>624</v>
      </c>
      <c r="E9304" s="2"/>
      <c r="F9304" s="2"/>
      <c r="G9304" s="2"/>
      <c r="H9304" s="2"/>
    </row>
    <row r="9305" spans="2:8">
      <c r="B9305" s="2" t="s">
        <v>9926</v>
      </c>
      <c r="C9305" s="2">
        <v>18</v>
      </c>
      <c r="D9305" s="2" t="s">
        <v>624</v>
      </c>
      <c r="E9305" s="2"/>
      <c r="F9305" s="2"/>
      <c r="G9305" s="2"/>
      <c r="H9305" s="2"/>
    </row>
    <row r="9306" spans="2:8">
      <c r="B9306" s="2" t="s">
        <v>9927</v>
      </c>
      <c r="C9306" s="2">
        <v>14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16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17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22</v>
      </c>
      <c r="D9322" s="2" t="s">
        <v>624</v>
      </c>
      <c r="E9322" s="2"/>
      <c r="F9322" s="2"/>
      <c r="G9322" s="2"/>
      <c r="H9322" s="2"/>
    </row>
    <row r="9323" spans="2:8">
      <c r="B9323" s="2" t="s">
        <v>9944</v>
      </c>
      <c r="C9323" s="2">
        <v>24</v>
      </c>
      <c r="D9323" s="2" t="s">
        <v>624</v>
      </c>
      <c r="E9323" s="2"/>
      <c r="F9323" s="2"/>
      <c r="G9323" s="2"/>
      <c r="H9323" s="2"/>
    </row>
    <row r="9324" spans="2:8">
      <c r="B9324" s="2" t="s">
        <v>9945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26</v>
      </c>
      <c r="D9327" s="2" t="s">
        <v>624</v>
      </c>
      <c r="E9327" s="2"/>
      <c r="F9327" s="2"/>
      <c r="G9327" s="2"/>
      <c r="H9327" s="2"/>
    </row>
    <row r="9328" spans="2:8">
      <c r="B9328" s="2" t="s">
        <v>9949</v>
      </c>
      <c r="C9328" s="2">
        <v>26</v>
      </c>
      <c r="D9328" s="2" t="s">
        <v>624</v>
      </c>
      <c r="E9328" s="2"/>
      <c r="F9328" s="2"/>
      <c r="G9328" s="2"/>
      <c r="H9328" s="2"/>
    </row>
    <row r="9329" spans="2:8">
      <c r="B9329" s="2" t="s">
        <v>9950</v>
      </c>
      <c r="C9329" s="2">
        <v>26</v>
      </c>
      <c r="D9329" s="2" t="s">
        <v>624</v>
      </c>
      <c r="E9329" s="2"/>
      <c r="F9329" s="2"/>
      <c r="G9329" s="2"/>
      <c r="H9329" s="2"/>
    </row>
    <row r="9330" spans="2:8">
      <c r="B9330" s="2" t="s">
        <v>9951</v>
      </c>
      <c r="C9330" s="2">
        <v>24</v>
      </c>
      <c r="D9330" s="2" t="s">
        <v>624</v>
      </c>
      <c r="E9330" s="2"/>
      <c r="F9330" s="2"/>
      <c r="G9330" s="2"/>
      <c r="H9330" s="2"/>
    </row>
    <row r="9331" spans="2:8">
      <c r="B9331" s="2" t="s">
        <v>9952</v>
      </c>
      <c r="C9331" s="2">
        <v>15</v>
      </c>
      <c r="D9331" s="2" t="s">
        <v>624</v>
      </c>
      <c r="E9331" s="2"/>
      <c r="F9331" s="2"/>
      <c r="G9331" s="2"/>
      <c r="H9331" s="2"/>
    </row>
    <row r="9332" spans="2:8">
      <c r="B9332" s="2" t="s">
        <v>9953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27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27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11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12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29</v>
      </c>
      <c r="D9364" s="2" t="s">
        <v>624</v>
      </c>
      <c r="E9364" s="2"/>
      <c r="F9364" s="2"/>
      <c r="G9364" s="2"/>
      <c r="H9364" s="2"/>
    </row>
    <row r="9365" spans="2:8">
      <c r="B9365" s="2" t="s">
        <v>9986</v>
      </c>
      <c r="C9365" s="2">
        <v>32</v>
      </c>
      <c r="D9365" s="2" t="s">
        <v>624</v>
      </c>
      <c r="E9365" s="2"/>
      <c r="F9365" s="2"/>
      <c r="G9365" s="2"/>
      <c r="H9365" s="2"/>
    </row>
    <row r="9366" spans="2:8">
      <c r="B9366" s="2" t="s">
        <v>9987</v>
      </c>
      <c r="C9366" s="2">
        <v>32</v>
      </c>
      <c r="D9366" s="2" t="s">
        <v>624</v>
      </c>
      <c r="E9366" s="2"/>
      <c r="F9366" s="2"/>
      <c r="G9366" s="2"/>
      <c r="H9366" s="2"/>
    </row>
    <row r="9367" spans="2:8">
      <c r="B9367" s="2" t="s">
        <v>9988</v>
      </c>
      <c r="C9367" s="2">
        <v>29</v>
      </c>
      <c r="D9367" s="2" t="s">
        <v>624</v>
      </c>
      <c r="E9367" s="2"/>
      <c r="F9367" s="2"/>
      <c r="G9367" s="2"/>
      <c r="H9367" s="2"/>
    </row>
    <row r="9368" spans="2:8">
      <c r="B9368" s="2" t="s">
        <v>9989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35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31</v>
      </c>
      <c r="D9371" s="2" t="s">
        <v>624</v>
      </c>
      <c r="E9371" s="2"/>
      <c r="F9371" s="2"/>
      <c r="G9371" s="2"/>
      <c r="H9371" s="2"/>
    </row>
    <row r="9372" spans="2:8">
      <c r="B9372" s="2" t="s">
        <v>9993</v>
      </c>
      <c r="C9372" s="2">
        <v>33</v>
      </c>
      <c r="D9372" s="2" t="s">
        <v>624</v>
      </c>
      <c r="E9372" s="2"/>
      <c r="F9372" s="2"/>
      <c r="G9372" s="2"/>
      <c r="H9372" s="2"/>
    </row>
    <row r="9373" spans="2:8">
      <c r="B9373" s="2" t="s">
        <v>9994</v>
      </c>
      <c r="C9373" s="2">
        <v>29</v>
      </c>
      <c r="D9373" s="2" t="s">
        <v>624</v>
      </c>
      <c r="E9373" s="2"/>
      <c r="F9373" s="2"/>
      <c r="G9373" s="2"/>
      <c r="H9373" s="2"/>
    </row>
    <row r="9374" spans="2:8">
      <c r="B9374" s="2" t="s">
        <v>9995</v>
      </c>
      <c r="C9374" s="2">
        <v>23</v>
      </c>
      <c r="D9374" s="2" t="s">
        <v>624</v>
      </c>
      <c r="E9374" s="2"/>
      <c r="F9374" s="2"/>
      <c r="G9374" s="2"/>
      <c r="H9374" s="2"/>
    </row>
    <row r="9375" spans="2:8">
      <c r="B9375" s="2" t="s">
        <v>9996</v>
      </c>
      <c r="C9375" s="2">
        <v>22</v>
      </c>
      <c r="D9375" s="2" t="s">
        <v>624</v>
      </c>
      <c r="E9375" s="2"/>
      <c r="F9375" s="2"/>
      <c r="G9375" s="2"/>
      <c r="H9375" s="2"/>
    </row>
    <row r="9376" spans="2:8">
      <c r="B9376" s="2" t="s">
        <v>9997</v>
      </c>
      <c r="C9376" s="2">
        <v>21</v>
      </c>
      <c r="D9376" s="2" t="s">
        <v>624</v>
      </c>
      <c r="E9376" s="2"/>
      <c r="F9376" s="2"/>
      <c r="G9376" s="2"/>
      <c r="H9376" s="2"/>
    </row>
    <row r="9377" spans="2:8">
      <c r="B9377" s="2" t="s">
        <v>9998</v>
      </c>
      <c r="C9377" s="2">
        <v>19</v>
      </c>
      <c r="D9377" s="2" t="s">
        <v>624</v>
      </c>
      <c r="E9377" s="2"/>
      <c r="F9377" s="2"/>
      <c r="G9377" s="2"/>
      <c r="H9377" s="2"/>
    </row>
    <row r="9378" spans="2:8">
      <c r="B9378" s="2" t="s">
        <v>9999</v>
      </c>
      <c r="C9378" s="2">
        <v>16</v>
      </c>
      <c r="D9378" s="2" t="s">
        <v>624</v>
      </c>
      <c r="E9378" s="2"/>
      <c r="F9378" s="2"/>
      <c r="G9378" s="2"/>
      <c r="H9378" s="2"/>
    </row>
    <row r="9379" spans="2:8">
      <c r="B9379" s="2" t="s">
        <v>10000</v>
      </c>
      <c r="C9379" s="2">
        <v>16</v>
      </c>
      <c r="D9379" s="2" t="s">
        <v>624</v>
      </c>
      <c r="E9379" s="2"/>
      <c r="F9379" s="2"/>
      <c r="G9379" s="2"/>
      <c r="H9379" s="2"/>
    </row>
    <row r="9380" spans="2:8">
      <c r="B9380" s="2" t="s">
        <v>10001</v>
      </c>
      <c r="C9380" s="2">
        <v>14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17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14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17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17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17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17</v>
      </c>
      <c r="D9406" s="2" t="s">
        <v>624</v>
      </c>
      <c r="E9406" s="2"/>
      <c r="F9406" s="2"/>
      <c r="G9406" s="2"/>
      <c r="H9406" s="2"/>
    </row>
    <row r="9407" spans="2:8">
      <c r="B9407" s="2" t="s">
        <v>10028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27</v>
      </c>
      <c r="D9412" s="2" t="s">
        <v>624</v>
      </c>
      <c r="E9412" s="2"/>
      <c r="F9412" s="2"/>
      <c r="G9412" s="2"/>
      <c r="H9412" s="2"/>
    </row>
    <row r="9413" spans="2:8">
      <c r="B9413" s="2" t="s">
        <v>10034</v>
      </c>
      <c r="C9413" s="2">
        <v>27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28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28</v>
      </c>
      <c r="D9415" s="2" t="s">
        <v>624</v>
      </c>
      <c r="E9415" s="2"/>
      <c r="F9415" s="2"/>
      <c r="G9415" s="2"/>
      <c r="H9415" s="2"/>
    </row>
    <row r="9416" spans="2:8">
      <c r="B9416" s="2" t="s">
        <v>10037</v>
      </c>
      <c r="C9416" s="2">
        <v>25</v>
      </c>
      <c r="D9416" s="2" t="s">
        <v>624</v>
      </c>
      <c r="E9416" s="2"/>
      <c r="F9416" s="2"/>
      <c r="G9416" s="2"/>
      <c r="H9416" s="2"/>
    </row>
    <row r="9417" spans="2:8">
      <c r="B9417" s="2" t="s">
        <v>10038</v>
      </c>
      <c r="C9417" s="2">
        <v>15</v>
      </c>
      <c r="D9417" s="2" t="s">
        <v>624</v>
      </c>
      <c r="E9417" s="2"/>
      <c r="F9417" s="2"/>
      <c r="G9417" s="2"/>
      <c r="H9417" s="2"/>
    </row>
    <row r="9418" spans="2:8">
      <c r="B9418" s="2" t="s">
        <v>10039</v>
      </c>
      <c r="C9418" s="2">
        <v>17</v>
      </c>
      <c r="D9418" s="2" t="s">
        <v>624</v>
      </c>
      <c r="E9418" s="2"/>
      <c r="F9418" s="2"/>
      <c r="G9418" s="2"/>
      <c r="H9418" s="2"/>
    </row>
    <row r="9419" spans="2:8">
      <c r="B9419" s="2" t="s">
        <v>10040</v>
      </c>
      <c r="C9419" s="2">
        <v>17</v>
      </c>
      <c r="D9419" s="2" t="s">
        <v>624</v>
      </c>
      <c r="E9419" s="2"/>
      <c r="F9419" s="2"/>
      <c r="G9419" s="2"/>
      <c r="H9419" s="2"/>
    </row>
    <row r="9420" spans="2:8">
      <c r="B9420" s="2" t="s">
        <v>10041</v>
      </c>
      <c r="C9420" s="2">
        <v>32</v>
      </c>
      <c r="D9420" s="2" t="s">
        <v>624</v>
      </c>
      <c r="E9420" s="2"/>
      <c r="F9420" s="2"/>
      <c r="G9420" s="2"/>
      <c r="H9420" s="2"/>
    </row>
    <row r="9421" spans="2:8">
      <c r="B9421" s="2" t="s">
        <v>10042</v>
      </c>
      <c r="C9421" s="2">
        <v>34</v>
      </c>
      <c r="D9421" s="2" t="s">
        <v>624</v>
      </c>
      <c r="E9421" s="2"/>
      <c r="F9421" s="2"/>
      <c r="G9421" s="2"/>
      <c r="H9421" s="2"/>
    </row>
    <row r="9422" spans="2:8">
      <c r="B9422" s="2" t="s">
        <v>10043</v>
      </c>
      <c r="C9422" s="2">
        <v>33</v>
      </c>
      <c r="D9422" s="2" t="s">
        <v>624</v>
      </c>
      <c r="E9422" s="2"/>
      <c r="F9422" s="2"/>
      <c r="G9422" s="2"/>
      <c r="H9422" s="2"/>
    </row>
    <row r="9423" spans="2:8">
      <c r="B9423" s="2" t="s">
        <v>10044</v>
      </c>
      <c r="C9423" s="2">
        <v>25</v>
      </c>
      <c r="D9423" s="2" t="s">
        <v>624</v>
      </c>
      <c r="E9423" s="2"/>
      <c r="F9423" s="2"/>
      <c r="G9423" s="2"/>
      <c r="H9423" s="2"/>
    </row>
    <row r="9424" spans="2:8">
      <c r="B9424" s="2" t="s">
        <v>10045</v>
      </c>
      <c r="C9424" s="2">
        <v>9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9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9</v>
      </c>
      <c r="D9426" s="2" t="s">
        <v>624</v>
      </c>
      <c r="E9426" s="2"/>
      <c r="F9426" s="2"/>
      <c r="G9426" s="2"/>
      <c r="H9426" s="2"/>
    </row>
    <row r="9427" spans="2:8">
      <c r="B9427" s="2" t="s">
        <v>10048</v>
      </c>
      <c r="C9427" s="2">
        <v>9</v>
      </c>
      <c r="D9427" s="2" t="s">
        <v>624</v>
      </c>
      <c r="E9427" s="2"/>
      <c r="F9427" s="2"/>
      <c r="G9427" s="2"/>
      <c r="H9427" s="2"/>
    </row>
    <row r="9428" spans="2:8">
      <c r="B9428" s="2" t="s">
        <v>10049</v>
      </c>
      <c r="C9428" s="2">
        <v>9</v>
      </c>
      <c r="D9428" s="2" t="s">
        <v>624</v>
      </c>
      <c r="E9428" s="2"/>
      <c r="F9428" s="2"/>
      <c r="G9428" s="2"/>
      <c r="H9428" s="2"/>
    </row>
    <row r="9429" spans="2:8">
      <c r="B9429" s="2" t="s">
        <v>10050</v>
      </c>
      <c r="C9429" s="2">
        <v>9</v>
      </c>
      <c r="D9429" s="2" t="s">
        <v>624</v>
      </c>
      <c r="E9429" s="2"/>
      <c r="F9429" s="2"/>
      <c r="G9429" s="2"/>
      <c r="H9429" s="2"/>
    </row>
    <row r="9430" spans="2:8">
      <c r="B9430" s="2" t="s">
        <v>10051</v>
      </c>
      <c r="C9430" s="2">
        <v>9</v>
      </c>
      <c r="D9430" s="2" t="s">
        <v>624</v>
      </c>
      <c r="E9430" s="2"/>
      <c r="F9430" s="2"/>
      <c r="G9430" s="2"/>
      <c r="H9430" s="2"/>
    </row>
    <row r="9431" spans="2:8">
      <c r="B9431" s="2" t="s">
        <v>10052</v>
      </c>
      <c r="C9431" s="2">
        <v>9</v>
      </c>
      <c r="D9431" s="2" t="s">
        <v>624</v>
      </c>
      <c r="E9431" s="2"/>
      <c r="F9431" s="2"/>
      <c r="G9431" s="2"/>
      <c r="H9431" s="2"/>
    </row>
    <row r="9432" spans="2:8">
      <c r="B9432" s="2" t="s">
        <v>10053</v>
      </c>
      <c r="C9432" s="2">
        <v>26</v>
      </c>
      <c r="D9432" s="2" t="s">
        <v>624</v>
      </c>
      <c r="E9432" s="2"/>
      <c r="F9432" s="2"/>
      <c r="G9432" s="2"/>
      <c r="H9432" s="2"/>
    </row>
    <row r="9433" spans="2:8">
      <c r="B9433" s="2" t="s">
        <v>10054</v>
      </c>
      <c r="C9433" s="2">
        <v>25</v>
      </c>
      <c r="D9433" s="2" t="s">
        <v>624</v>
      </c>
      <c r="E9433" s="2"/>
      <c r="F9433" s="2"/>
      <c r="G9433" s="2"/>
      <c r="H9433" s="2"/>
    </row>
    <row r="9434" spans="2:8">
      <c r="B9434" s="2" t="s">
        <v>10055</v>
      </c>
      <c r="C9434" s="2">
        <v>24</v>
      </c>
      <c r="D9434" s="2" t="s">
        <v>624</v>
      </c>
      <c r="E9434" s="2"/>
      <c r="F9434" s="2"/>
      <c r="G9434" s="2"/>
      <c r="H9434" s="2"/>
    </row>
    <row r="9435" spans="2:8">
      <c r="B9435" s="2" t="s">
        <v>10056</v>
      </c>
      <c r="C9435" s="2">
        <v>21</v>
      </c>
      <c r="D9435" s="2" t="s">
        <v>624</v>
      </c>
      <c r="E9435" s="2"/>
      <c r="F9435" s="2"/>
      <c r="G9435" s="2"/>
      <c r="H9435" s="2"/>
    </row>
    <row r="9436" spans="2:8">
      <c r="B9436" s="2" t="s">
        <v>10057</v>
      </c>
      <c r="C9436" s="2">
        <v>16</v>
      </c>
      <c r="D9436" s="2" t="s">
        <v>624</v>
      </c>
      <c r="E9436" s="2"/>
      <c r="F9436" s="2"/>
      <c r="G9436" s="2"/>
      <c r="H9436" s="2"/>
    </row>
    <row r="9437" spans="2:8">
      <c r="B9437" s="2" t="s">
        <v>10058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21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24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24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24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21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19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22</v>
      </c>
      <c r="D9447" s="2" t="s">
        <v>624</v>
      </c>
      <c r="E9447" s="2"/>
      <c r="F9447" s="2"/>
      <c r="G9447" s="2"/>
      <c r="H9447" s="2"/>
    </row>
    <row r="9448" spans="2:8">
      <c r="B9448" s="2" t="s">
        <v>10069</v>
      </c>
      <c r="C9448" s="2">
        <v>23</v>
      </c>
      <c r="D9448" s="2" t="s">
        <v>624</v>
      </c>
      <c r="E9448" s="2"/>
      <c r="F9448" s="2"/>
      <c r="G9448" s="2"/>
      <c r="H9448" s="2"/>
    </row>
    <row r="9449" spans="2:8">
      <c r="B9449" s="2" t="s">
        <v>10070</v>
      </c>
      <c r="C9449" s="2">
        <v>24</v>
      </c>
      <c r="D9449" s="2" t="s">
        <v>624</v>
      </c>
      <c r="E9449" s="2"/>
      <c r="F9449" s="2"/>
      <c r="G9449" s="2"/>
      <c r="H9449" s="2"/>
    </row>
    <row r="9450" spans="2:8">
      <c r="B9450" s="2" t="s">
        <v>10071</v>
      </c>
      <c r="C9450" s="2">
        <v>25</v>
      </c>
      <c r="D9450" s="2" t="s">
        <v>624</v>
      </c>
      <c r="E9450" s="2"/>
      <c r="F9450" s="2"/>
      <c r="G9450" s="2"/>
      <c r="H9450" s="2"/>
    </row>
    <row r="9451" spans="2:8">
      <c r="B9451" s="2" t="s">
        <v>10072</v>
      </c>
      <c r="C9451" s="2">
        <v>24</v>
      </c>
      <c r="D9451" s="2" t="s">
        <v>624</v>
      </c>
      <c r="E9451" s="2"/>
      <c r="F9451" s="2"/>
      <c r="G9451" s="2"/>
      <c r="H9451" s="2"/>
    </row>
    <row r="9452" spans="2:8">
      <c r="B9452" s="2" t="s">
        <v>10073</v>
      </c>
      <c r="C9452" s="2">
        <v>23</v>
      </c>
      <c r="D9452" s="2" t="s">
        <v>624</v>
      </c>
      <c r="E9452" s="2"/>
      <c r="F9452" s="2"/>
      <c r="G9452" s="2"/>
      <c r="H9452" s="2"/>
    </row>
    <row r="9453" spans="2:8">
      <c r="B9453" s="2" t="s">
        <v>10074</v>
      </c>
      <c r="C9453" s="2">
        <v>21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31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31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30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25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25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29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28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27</v>
      </c>
      <c r="D9465" s="2" t="s">
        <v>624</v>
      </c>
      <c r="E9465" s="2"/>
      <c r="F9465" s="2"/>
      <c r="G9465" s="2"/>
      <c r="H9465" s="2"/>
    </row>
    <row r="9466" spans="2:8">
      <c r="B9466" s="2" t="s">
        <v>10087</v>
      </c>
      <c r="C9466" s="2">
        <v>21</v>
      </c>
      <c r="D9466" s="2" t="s">
        <v>624</v>
      </c>
      <c r="E9466" s="2"/>
      <c r="F9466" s="2"/>
      <c r="G9466" s="2"/>
      <c r="H9466" s="2"/>
    </row>
    <row r="9467" spans="2:8">
      <c r="B9467" s="2" t="s">
        <v>10088</v>
      </c>
      <c r="C9467" s="2">
        <v>14</v>
      </c>
      <c r="D9467" s="2" t="s">
        <v>624</v>
      </c>
      <c r="E9467" s="2"/>
      <c r="F9467" s="2"/>
      <c r="G9467" s="2"/>
      <c r="H9467" s="2"/>
    </row>
    <row r="9468" spans="2:8">
      <c r="B9468" s="2" t="s">
        <v>10089</v>
      </c>
      <c r="C9468" s="2">
        <v>15</v>
      </c>
      <c r="D9468" s="2" t="s">
        <v>624</v>
      </c>
      <c r="E9468" s="2"/>
      <c r="F9468" s="2"/>
      <c r="G9468" s="2"/>
      <c r="H9468" s="2"/>
    </row>
    <row r="9469" spans="2:8">
      <c r="B9469" s="2" t="s">
        <v>10090</v>
      </c>
      <c r="C9469" s="2">
        <v>14</v>
      </c>
      <c r="D9469" s="2" t="s">
        <v>624</v>
      </c>
      <c r="E9469" s="2"/>
      <c r="F9469" s="2"/>
      <c r="G9469" s="2"/>
      <c r="H9469" s="2"/>
    </row>
    <row r="9470" spans="2:8">
      <c r="B9470" s="2" t="s">
        <v>10091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26</v>
      </c>
      <c r="D9475" s="2" t="s">
        <v>624</v>
      </c>
      <c r="E9475" s="2"/>
      <c r="F9475" s="2"/>
      <c r="G9475" s="2"/>
      <c r="H9475" s="2"/>
    </row>
    <row r="9476" spans="2:8">
      <c r="B9476" s="2" t="s">
        <v>10097</v>
      </c>
      <c r="C9476" s="2">
        <v>27</v>
      </c>
      <c r="D9476" s="2" t="s">
        <v>624</v>
      </c>
      <c r="E9476" s="2"/>
      <c r="F9476" s="2"/>
      <c r="G9476" s="2"/>
      <c r="H9476" s="2"/>
    </row>
    <row r="9477" spans="2:8">
      <c r="B9477" s="2" t="s">
        <v>10098</v>
      </c>
      <c r="C9477" s="2">
        <v>26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25</v>
      </c>
      <c r="D9478" s="2" t="s">
        <v>624</v>
      </c>
      <c r="E9478" s="2"/>
      <c r="F9478" s="2"/>
      <c r="G9478" s="2"/>
      <c r="H9478" s="2"/>
    </row>
    <row r="9479" spans="2:8">
      <c r="B9479" s="2" t="s">
        <v>10100</v>
      </c>
      <c r="C9479" s="2">
        <v>21</v>
      </c>
      <c r="D9479" s="2" t="s">
        <v>624</v>
      </c>
      <c r="E9479" s="2"/>
      <c r="F9479" s="2"/>
      <c r="G9479" s="2"/>
      <c r="H9479" s="2"/>
    </row>
    <row r="9480" spans="2:8">
      <c r="B9480" s="2" t="s">
        <v>10101</v>
      </c>
      <c r="C9480" s="2">
        <v>26</v>
      </c>
      <c r="D9480" s="2" t="s">
        <v>624</v>
      </c>
      <c r="E9480" s="2"/>
      <c r="F9480" s="2"/>
      <c r="G9480" s="2"/>
      <c r="H9480" s="2"/>
    </row>
    <row r="9481" spans="2:8">
      <c r="B9481" s="2" t="s">
        <v>10102</v>
      </c>
      <c r="C9481" s="2">
        <v>27</v>
      </c>
      <c r="D9481" s="2" t="s">
        <v>624</v>
      </c>
      <c r="E9481" s="2"/>
      <c r="F9481" s="2"/>
      <c r="G9481" s="2"/>
      <c r="H9481" s="2"/>
    </row>
    <row r="9482" spans="2:8">
      <c r="B9482" s="2" t="s">
        <v>10103</v>
      </c>
      <c r="C9482" s="2">
        <v>25</v>
      </c>
      <c r="D9482" s="2" t="s">
        <v>624</v>
      </c>
      <c r="E9482" s="2"/>
      <c r="F9482" s="2"/>
      <c r="G9482" s="2"/>
      <c r="H9482" s="2"/>
    </row>
    <row r="9483" spans="2:8">
      <c r="B9483" s="2" t="s">
        <v>10104</v>
      </c>
      <c r="C9483" s="2">
        <v>22</v>
      </c>
      <c r="D9483" s="2" t="s">
        <v>624</v>
      </c>
      <c r="E9483" s="2"/>
      <c r="F9483" s="2"/>
      <c r="G9483" s="2"/>
      <c r="H9483" s="2"/>
    </row>
    <row r="9484" spans="2:8">
      <c r="B9484" s="2" t="s">
        <v>10105</v>
      </c>
      <c r="C9484" s="2">
        <v>18</v>
      </c>
      <c r="D9484" s="2" t="s">
        <v>624</v>
      </c>
      <c r="E9484" s="2"/>
      <c r="F9484" s="2"/>
      <c r="G9484" s="2"/>
      <c r="H9484" s="2"/>
    </row>
    <row r="9485" spans="2:8">
      <c r="B9485" s="2" t="s">
        <v>10106</v>
      </c>
      <c r="C9485" s="2">
        <v>22</v>
      </c>
      <c r="D9485" s="2" t="s">
        <v>624</v>
      </c>
      <c r="E9485" s="2"/>
      <c r="F9485" s="2"/>
      <c r="G9485" s="2"/>
      <c r="H9485" s="2"/>
    </row>
    <row r="9486" spans="2:8">
      <c r="B9486" s="2" t="s">
        <v>10107</v>
      </c>
      <c r="C9486" s="2">
        <v>24</v>
      </c>
      <c r="D9486" s="2" t="s">
        <v>624</v>
      </c>
      <c r="E9486" s="2"/>
      <c r="F9486" s="2"/>
      <c r="G9486" s="2"/>
      <c r="H9486" s="2"/>
    </row>
    <row r="9487" spans="2:8">
      <c r="B9487" s="2" t="s">
        <v>10108</v>
      </c>
      <c r="C9487" s="2">
        <v>24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24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20</v>
      </c>
      <c r="D9489" s="2" t="s">
        <v>624</v>
      </c>
      <c r="E9489" s="2"/>
      <c r="F9489" s="2"/>
      <c r="G9489" s="2"/>
      <c r="H9489" s="2"/>
    </row>
    <row r="9490" spans="2:8">
      <c r="B9490" s="2" t="s">
        <v>10111</v>
      </c>
      <c r="C9490" s="2">
        <v>20</v>
      </c>
      <c r="D9490" s="2" t="s">
        <v>624</v>
      </c>
      <c r="E9490" s="2"/>
      <c r="F9490" s="2"/>
      <c r="G9490" s="2"/>
      <c r="H9490" s="2"/>
    </row>
    <row r="9491" spans="2:8">
      <c r="B9491" s="2" t="s">
        <v>10112</v>
      </c>
      <c r="C9491" s="2">
        <v>19</v>
      </c>
      <c r="D9491" s="2" t="s">
        <v>624</v>
      </c>
      <c r="E9491" s="2"/>
      <c r="F9491" s="2"/>
      <c r="G9491" s="2"/>
      <c r="H9491" s="2"/>
    </row>
    <row r="9492" spans="2:8">
      <c r="B9492" s="2" t="s">
        <v>10113</v>
      </c>
      <c r="C9492" s="2">
        <v>19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18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16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19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23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24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24</v>
      </c>
      <c r="D9498" s="2" t="s">
        <v>624</v>
      </c>
      <c r="E9498" s="2"/>
      <c r="F9498" s="2"/>
      <c r="G9498" s="2"/>
      <c r="H9498" s="2"/>
    </row>
    <row r="9499" spans="2:8">
      <c r="B9499" s="2" t="s">
        <v>10120</v>
      </c>
      <c r="C9499" s="2">
        <v>23</v>
      </c>
      <c r="D9499" s="2" t="s">
        <v>624</v>
      </c>
      <c r="E9499" s="2"/>
      <c r="F9499" s="2"/>
      <c r="G9499" s="2"/>
      <c r="H9499" s="2"/>
    </row>
    <row r="9500" spans="2:8">
      <c r="B9500" s="2" t="s">
        <v>10121</v>
      </c>
      <c r="C9500" s="2">
        <v>19</v>
      </c>
      <c r="D9500" s="2" t="s">
        <v>624</v>
      </c>
      <c r="E9500" s="2"/>
      <c r="F9500" s="2"/>
      <c r="G9500" s="2"/>
      <c r="H9500" s="2"/>
    </row>
    <row r="9501" spans="2:8">
      <c r="B9501" s="2" t="s">
        <v>10122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31</v>
      </c>
      <c r="D9513" s="2" t="s">
        <v>624</v>
      </c>
      <c r="E9513" s="2"/>
      <c r="F9513" s="2"/>
      <c r="G9513" s="2"/>
      <c r="H9513" s="2"/>
    </row>
    <row r="9514" spans="2:8">
      <c r="B9514" s="2" t="s">
        <v>10135</v>
      </c>
      <c r="C9514" s="2">
        <v>30</v>
      </c>
      <c r="D9514" s="2" t="s">
        <v>624</v>
      </c>
      <c r="E9514" s="2"/>
      <c r="F9514" s="2"/>
      <c r="G9514" s="2"/>
      <c r="H9514" s="2"/>
    </row>
    <row r="9515" spans="2:8">
      <c r="B9515" s="2" t="s">
        <v>10136</v>
      </c>
      <c r="C9515" s="2">
        <v>27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23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29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30</v>
      </c>
      <c r="D9542" s="2" t="s">
        <v>624</v>
      </c>
      <c r="E9542" s="2"/>
      <c r="F9542" s="2"/>
      <c r="G9542" s="2"/>
      <c r="H9542" s="2"/>
    </row>
    <row r="9543" spans="2:8">
      <c r="B9543" s="2" t="s">
        <v>10164</v>
      </c>
      <c r="C9543" s="2">
        <v>29</v>
      </c>
      <c r="D9543" s="2" t="s">
        <v>624</v>
      </c>
      <c r="E9543" s="2"/>
      <c r="F9543" s="2"/>
      <c r="G9543" s="2"/>
      <c r="H9543" s="2"/>
    </row>
    <row r="9544" spans="2:8">
      <c r="B9544" s="2" t="s">
        <v>10165</v>
      </c>
      <c r="C9544" s="2">
        <v>24</v>
      </c>
      <c r="D9544" s="2" t="s">
        <v>624</v>
      </c>
      <c r="E9544" s="2"/>
      <c r="F9544" s="2"/>
      <c r="G9544" s="2"/>
      <c r="H9544" s="2"/>
    </row>
    <row r="9545" spans="2:8">
      <c r="B9545" s="2" t="s">
        <v>10166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20</v>
      </c>
      <c r="D9550" s="2" t="s">
        <v>624</v>
      </c>
      <c r="E9550" s="2"/>
      <c r="F9550" s="2"/>
      <c r="G9550" s="2"/>
      <c r="H9550" s="2"/>
    </row>
    <row r="9551" spans="2:8">
      <c r="B9551" s="2" t="s">
        <v>10172</v>
      </c>
      <c r="C9551" s="2">
        <v>21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21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20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18</v>
      </c>
      <c r="D9554" s="2" t="s">
        <v>624</v>
      </c>
      <c r="E9554" s="2"/>
      <c r="F9554" s="2"/>
      <c r="G9554" s="2"/>
      <c r="H9554" s="2"/>
    </row>
    <row r="9555" spans="2:8">
      <c r="B9555" s="2" t="s">
        <v>10176</v>
      </c>
      <c r="C9555" s="2">
        <v>25</v>
      </c>
      <c r="D9555" s="2" t="s">
        <v>624</v>
      </c>
      <c r="E9555" s="2"/>
      <c r="F9555" s="2"/>
      <c r="G9555" s="2"/>
      <c r="H9555" s="2"/>
    </row>
    <row r="9556" spans="2:8">
      <c r="B9556" s="2" t="s">
        <v>10177</v>
      </c>
      <c r="C9556" s="2">
        <v>25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25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22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18</v>
      </c>
      <c r="D9559" s="2" t="s">
        <v>624</v>
      </c>
      <c r="E9559" s="2"/>
      <c r="F9559" s="2"/>
      <c r="G9559" s="2"/>
      <c r="H9559" s="2"/>
    </row>
    <row r="9560" spans="2:8">
      <c r="B9560" s="2" t="s">
        <v>10181</v>
      </c>
      <c r="C9560" s="2">
        <v>17</v>
      </c>
      <c r="D9560" s="2" t="s">
        <v>624</v>
      </c>
      <c r="E9560" s="2"/>
      <c r="F9560" s="2"/>
      <c r="G9560" s="2"/>
      <c r="H9560" s="2"/>
    </row>
    <row r="9561" spans="2:8">
      <c r="B9561" s="2" t="s">
        <v>10182</v>
      </c>
      <c r="C9561" s="2">
        <v>17</v>
      </c>
      <c r="D9561" s="2" t="s">
        <v>624</v>
      </c>
      <c r="E9561" s="2"/>
      <c r="F9561" s="2"/>
      <c r="G9561" s="2"/>
      <c r="H9561" s="2"/>
    </row>
    <row r="9562" spans="2:8">
      <c r="B9562" s="2" t="s">
        <v>10183</v>
      </c>
      <c r="C9562" s="2">
        <v>19</v>
      </c>
      <c r="D9562" s="2" t="s">
        <v>624</v>
      </c>
      <c r="E9562" s="2"/>
      <c r="F9562" s="2"/>
      <c r="G9562" s="2"/>
      <c r="H9562" s="2"/>
    </row>
    <row r="9563" spans="2:8">
      <c r="B9563" s="2" t="s">
        <v>10184</v>
      </c>
      <c r="C9563" s="2">
        <v>20</v>
      </c>
      <c r="D9563" s="2" t="s">
        <v>624</v>
      </c>
      <c r="E9563" s="2"/>
      <c r="F9563" s="2"/>
      <c r="G9563" s="2"/>
      <c r="H9563" s="2"/>
    </row>
    <row r="9564" spans="2:8">
      <c r="B9564" s="2" t="s">
        <v>10185</v>
      </c>
      <c r="C9564" s="2">
        <v>22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23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23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21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18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11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31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31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28</v>
      </c>
      <c r="D9572" s="2" t="s">
        <v>624</v>
      </c>
      <c r="E9572" s="2"/>
      <c r="F9572" s="2"/>
      <c r="G9572" s="2"/>
      <c r="H9572" s="2"/>
    </row>
    <row r="9573" spans="2:8">
      <c r="B9573" s="2" t="s">
        <v>10194</v>
      </c>
      <c r="C9573" s="2">
        <v>18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12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15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13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12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12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18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17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17</v>
      </c>
      <c r="D9586" s="2" t="s">
        <v>624</v>
      </c>
      <c r="E9586" s="2"/>
      <c r="F9586" s="2"/>
      <c r="G9586" s="2"/>
      <c r="H9586" s="2"/>
    </row>
    <row r="9587" spans="2:8">
      <c r="B9587" s="2" t="s">
        <v>10208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10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9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13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16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18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18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17</v>
      </c>
      <c r="D9598" s="2" t="s">
        <v>624</v>
      </c>
      <c r="E9598" s="2"/>
      <c r="F9598" s="2"/>
      <c r="G9598" s="2"/>
      <c r="H9598" s="2"/>
    </row>
    <row r="9599" spans="2:8">
      <c r="B9599" s="2" t="s">
        <v>10220</v>
      </c>
      <c r="C9599" s="2">
        <v>14</v>
      </c>
      <c r="D9599" s="2" t="s">
        <v>624</v>
      </c>
      <c r="E9599" s="2"/>
      <c r="F9599" s="2"/>
      <c r="G9599" s="2"/>
      <c r="H9599" s="2"/>
    </row>
    <row r="9600" spans="2:8">
      <c r="B9600" s="2" t="s">
        <v>10221</v>
      </c>
      <c r="C9600" s="2">
        <v>22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23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24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24</v>
      </c>
      <c r="D9603" s="2" t="s">
        <v>624</v>
      </c>
      <c r="E9603" s="2"/>
      <c r="F9603" s="2"/>
      <c r="G9603" s="2"/>
      <c r="H9603" s="2"/>
    </row>
    <row r="9604" spans="2:8">
      <c r="B9604" s="2" t="s">
        <v>10225</v>
      </c>
      <c r="C9604" s="2">
        <v>23</v>
      </c>
      <c r="D9604" s="2" t="s">
        <v>624</v>
      </c>
      <c r="E9604" s="2"/>
      <c r="F9604" s="2"/>
      <c r="G9604" s="2"/>
      <c r="H9604" s="2"/>
    </row>
    <row r="9605" spans="2:8">
      <c r="B9605" s="2" t="s">
        <v>10226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18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16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15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16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15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26</v>
      </c>
      <c r="D9624" s="2" t="s">
        <v>624</v>
      </c>
      <c r="E9624" s="2"/>
      <c r="F9624" s="2"/>
      <c r="G9624" s="2"/>
      <c r="H9624" s="2"/>
    </row>
    <row r="9625" spans="2:8">
      <c r="B9625" s="2" t="s">
        <v>10246</v>
      </c>
      <c r="C9625" s="2">
        <v>23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22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22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29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30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27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28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26</v>
      </c>
      <c r="D9636" s="2" t="s">
        <v>624</v>
      </c>
      <c r="E9636" s="2"/>
      <c r="F9636" s="2"/>
      <c r="G9636" s="2"/>
      <c r="H9636" s="2"/>
    </row>
    <row r="9637" spans="2:8">
      <c r="B9637" s="2" t="s">
        <v>10258</v>
      </c>
      <c r="C9637" s="2">
        <v>19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24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24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25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23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18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18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17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18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17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17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15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16</v>
      </c>
      <c r="D9656" s="2" t="s">
        <v>624</v>
      </c>
      <c r="E9656" s="2"/>
      <c r="F9656" s="2"/>
      <c r="G9656" s="2"/>
      <c r="H9656" s="2"/>
    </row>
    <row r="9657" spans="2:8">
      <c r="B9657" s="2" t="s">
        <v>10278</v>
      </c>
      <c r="C9657" s="2">
        <v>16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28</v>
      </c>
      <c r="D9658" s="2" t="s">
        <v>624</v>
      </c>
      <c r="E9658" s="2"/>
      <c r="F9658" s="2"/>
      <c r="G9658" s="2"/>
      <c r="H9658" s="2"/>
    </row>
    <row r="9659" spans="2:8">
      <c r="B9659" s="2" t="s">
        <v>10280</v>
      </c>
      <c r="C9659" s="2">
        <v>29</v>
      </c>
      <c r="D9659" s="2" t="s">
        <v>624</v>
      </c>
      <c r="E9659" s="2"/>
      <c r="F9659" s="2"/>
      <c r="G9659" s="2"/>
      <c r="H9659" s="2"/>
    </row>
    <row r="9660" spans="2:8">
      <c r="B9660" s="2" t="s">
        <v>10281</v>
      </c>
      <c r="C9660" s="2">
        <v>28</v>
      </c>
      <c r="D9660" s="2" t="s">
        <v>624</v>
      </c>
      <c r="E9660" s="2"/>
      <c r="F9660" s="2"/>
      <c r="G9660" s="2"/>
      <c r="H9660" s="2"/>
    </row>
    <row r="9661" spans="2:8">
      <c r="B9661" s="2" t="s">
        <v>10282</v>
      </c>
      <c r="C9661" s="2">
        <v>25</v>
      </c>
      <c r="D9661" s="2" t="s">
        <v>624</v>
      </c>
      <c r="E9661" s="2"/>
      <c r="F9661" s="2"/>
      <c r="G9661" s="2"/>
      <c r="H9661" s="2"/>
    </row>
    <row r="9662" spans="2:8">
      <c r="B9662" s="2" t="s">
        <v>10283</v>
      </c>
      <c r="C9662" s="2">
        <v>20</v>
      </c>
      <c r="D9662" s="2" t="s">
        <v>624</v>
      </c>
      <c r="E9662" s="2"/>
      <c r="F9662" s="2"/>
      <c r="G9662" s="2"/>
      <c r="H9662" s="2"/>
    </row>
    <row r="9663" spans="2:8">
      <c r="B9663" s="2" t="s">
        <v>10284</v>
      </c>
      <c r="C9663" s="2">
        <v>22</v>
      </c>
      <c r="D9663" s="2" t="s">
        <v>624</v>
      </c>
      <c r="E9663" s="2"/>
      <c r="F9663" s="2"/>
      <c r="G9663" s="2"/>
      <c r="H9663" s="2"/>
    </row>
    <row r="9664" spans="2:8">
      <c r="B9664" s="2" t="s">
        <v>10285</v>
      </c>
      <c r="C9664" s="2">
        <v>24</v>
      </c>
      <c r="D9664" s="2" t="s">
        <v>624</v>
      </c>
      <c r="E9664" s="2"/>
      <c r="F9664" s="2"/>
      <c r="G9664" s="2"/>
      <c r="H9664" s="2"/>
    </row>
    <row r="9665" spans="2:8">
      <c r="B9665" s="2" t="s">
        <v>10286</v>
      </c>
      <c r="C9665" s="2">
        <v>23</v>
      </c>
      <c r="D9665" s="2" t="s">
        <v>624</v>
      </c>
      <c r="E9665" s="2"/>
      <c r="F9665" s="2"/>
      <c r="G9665" s="2"/>
      <c r="H9665" s="2"/>
    </row>
    <row r="9666" spans="2:8">
      <c r="B9666" s="2" t="s">
        <v>10287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25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23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15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11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16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23</v>
      </c>
      <c r="D9689" s="2" t="s">
        <v>624</v>
      </c>
      <c r="E9689" s="2"/>
      <c r="F9689" s="2"/>
      <c r="G9689" s="2"/>
      <c r="H9689" s="2"/>
    </row>
    <row r="9690" spans="2:8">
      <c r="B9690" s="2" t="s">
        <v>10311</v>
      </c>
      <c r="C9690" s="2">
        <v>24</v>
      </c>
      <c r="D9690" s="2" t="s">
        <v>624</v>
      </c>
      <c r="E9690" s="2"/>
      <c r="F9690" s="2"/>
      <c r="G9690" s="2"/>
      <c r="H9690" s="2"/>
    </row>
    <row r="9691" spans="2:8">
      <c r="B9691" s="2" t="s">
        <v>10312</v>
      </c>
      <c r="C9691" s="2">
        <v>19</v>
      </c>
      <c r="D9691" s="2" t="s">
        <v>624</v>
      </c>
      <c r="E9691" s="2"/>
      <c r="F9691" s="2"/>
      <c r="G9691" s="2"/>
      <c r="H9691" s="2"/>
    </row>
    <row r="9692" spans="2:8">
      <c r="B9692" s="2" t="s">
        <v>10313</v>
      </c>
      <c r="C9692" s="2">
        <v>17</v>
      </c>
      <c r="D9692" s="2" t="s">
        <v>624</v>
      </c>
      <c r="E9692" s="2"/>
      <c r="F9692" s="2"/>
      <c r="G9692" s="2"/>
      <c r="H9692" s="2"/>
    </row>
    <row r="9693" spans="2:8">
      <c r="B9693" s="2" t="s">
        <v>10314</v>
      </c>
      <c r="C9693" s="2">
        <v>23</v>
      </c>
      <c r="D9693" s="2" t="s">
        <v>624</v>
      </c>
      <c r="E9693" s="2"/>
      <c r="F9693" s="2"/>
      <c r="G9693" s="2"/>
      <c r="H9693" s="2"/>
    </row>
    <row r="9694" spans="2:8">
      <c r="B9694" s="2" t="s">
        <v>10315</v>
      </c>
      <c r="C9694" s="2">
        <v>24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24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25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19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19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17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15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15</v>
      </c>
      <c r="D9701" s="2" t="s">
        <v>624</v>
      </c>
      <c r="E9701" s="2"/>
      <c r="F9701" s="2"/>
      <c r="G9701" s="2"/>
      <c r="H9701" s="2"/>
    </row>
    <row r="9702" spans="2:8">
      <c r="B9702" s="2" t="s">
        <v>10323</v>
      </c>
      <c r="C9702" s="2">
        <v>15</v>
      </c>
      <c r="D9702" s="2" t="s">
        <v>624</v>
      </c>
      <c r="E9702" s="2"/>
      <c r="F9702" s="2"/>
      <c r="G9702" s="2"/>
      <c r="H9702" s="2"/>
    </row>
    <row r="9703" spans="2:8">
      <c r="B9703" s="2" t="s">
        <v>10324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17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25</v>
      </c>
      <c r="D9726" s="2" t="s">
        <v>624</v>
      </c>
      <c r="E9726" s="2"/>
      <c r="F9726" s="2"/>
      <c r="G9726" s="2"/>
      <c r="H9726" s="2"/>
    </row>
    <row r="9727" spans="2:8">
      <c r="B9727" s="2" t="s">
        <v>10348</v>
      </c>
      <c r="C9727" s="2">
        <v>25</v>
      </c>
      <c r="D9727" s="2" t="s">
        <v>624</v>
      </c>
      <c r="E9727" s="2"/>
      <c r="F9727" s="2"/>
      <c r="G9727" s="2"/>
      <c r="H9727" s="2"/>
    </row>
    <row r="9728" spans="2:8">
      <c r="B9728" s="2" t="s">
        <v>10349</v>
      </c>
      <c r="C9728" s="2">
        <v>24</v>
      </c>
      <c r="D9728" s="2" t="s">
        <v>624</v>
      </c>
      <c r="E9728" s="2"/>
      <c r="F9728" s="2"/>
      <c r="G9728" s="2"/>
      <c r="H9728" s="2"/>
    </row>
    <row r="9729" spans="2:8">
      <c r="B9729" s="2" t="s">
        <v>10350</v>
      </c>
      <c r="C9729" s="2">
        <v>23</v>
      </c>
      <c r="D9729" s="2" t="s">
        <v>624</v>
      </c>
      <c r="E9729" s="2"/>
      <c r="F9729" s="2"/>
      <c r="G9729" s="2"/>
      <c r="H9729" s="2"/>
    </row>
    <row r="9730" spans="2:8">
      <c r="B9730" s="2" t="s">
        <v>10351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17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10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9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11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10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10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6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24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26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21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24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24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24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19</v>
      </c>
      <c r="D9749" s="2" t="s">
        <v>624</v>
      </c>
      <c r="E9749" s="2"/>
      <c r="F9749" s="2"/>
      <c r="G9749" s="2"/>
      <c r="H9749" s="2"/>
    </row>
    <row r="9750" spans="2:8">
      <c r="B9750" s="2" t="s">
        <v>10371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14</v>
      </c>
      <c r="D9755" s="2" t="s">
        <v>624</v>
      </c>
      <c r="E9755" s="2"/>
      <c r="F9755" s="2"/>
      <c r="G9755" s="2"/>
      <c r="H9755" s="2"/>
    </row>
    <row r="9756" spans="2:8">
      <c r="B9756" s="2" t="s">
        <v>10377</v>
      </c>
      <c r="C9756" s="2">
        <v>18</v>
      </c>
      <c r="D9756" s="2" t="s">
        <v>624</v>
      </c>
      <c r="E9756" s="2"/>
      <c r="F9756" s="2"/>
      <c r="G9756" s="2"/>
      <c r="H9756" s="2"/>
    </row>
    <row r="9757" spans="2:8">
      <c r="B9757" s="2" t="s">
        <v>10378</v>
      </c>
      <c r="C9757" s="2">
        <v>19</v>
      </c>
      <c r="D9757" s="2" t="s">
        <v>624</v>
      </c>
      <c r="E9757" s="2"/>
      <c r="F9757" s="2"/>
      <c r="G9757" s="2"/>
      <c r="H9757" s="2"/>
    </row>
    <row r="9758" spans="2:8">
      <c r="B9758" s="2" t="s">
        <v>10379</v>
      </c>
      <c r="C9758" s="2">
        <v>19</v>
      </c>
      <c r="D9758" s="2" t="s">
        <v>624</v>
      </c>
      <c r="E9758" s="2"/>
      <c r="F9758" s="2"/>
      <c r="G9758" s="2"/>
      <c r="H9758" s="2"/>
    </row>
    <row r="9759" spans="2:8">
      <c r="B9759" s="2" t="s">
        <v>10380</v>
      </c>
      <c r="C9759" s="2">
        <v>19</v>
      </c>
      <c r="D9759" s="2" t="s">
        <v>624</v>
      </c>
      <c r="E9759" s="2"/>
      <c r="F9759" s="2"/>
      <c r="G9759" s="2"/>
      <c r="H9759" s="2"/>
    </row>
    <row r="9760" spans="2:8">
      <c r="B9760" s="2" t="s">
        <v>10381</v>
      </c>
      <c r="C9760" s="2">
        <v>18</v>
      </c>
      <c r="D9760" s="2" t="s">
        <v>624</v>
      </c>
      <c r="E9760" s="2"/>
      <c r="F9760" s="2"/>
      <c r="G9760" s="2"/>
      <c r="H9760" s="2"/>
    </row>
    <row r="9761" spans="2:8">
      <c r="B9761" s="2" t="s">
        <v>10382</v>
      </c>
      <c r="C9761" s="2">
        <v>18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20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21</v>
      </c>
      <c r="D9763" s="2" t="s">
        <v>624</v>
      </c>
      <c r="E9763" s="2"/>
      <c r="F9763" s="2"/>
      <c r="G9763" s="2"/>
      <c r="H9763" s="2"/>
    </row>
    <row r="9764" spans="2:8">
      <c r="B9764" s="2" t="s">
        <v>10385</v>
      </c>
      <c r="C9764" s="2">
        <v>22</v>
      </c>
      <c r="D9764" s="2" t="s">
        <v>624</v>
      </c>
      <c r="E9764" s="2"/>
      <c r="F9764" s="2"/>
      <c r="G9764" s="2"/>
      <c r="H9764" s="2"/>
    </row>
    <row r="9765" spans="2:8">
      <c r="B9765" s="2" t="s">
        <v>10386</v>
      </c>
      <c r="C9765" s="2">
        <v>23</v>
      </c>
      <c r="D9765" s="2" t="s">
        <v>624</v>
      </c>
      <c r="E9765" s="2"/>
      <c r="F9765" s="2"/>
      <c r="G9765" s="2"/>
      <c r="H9765" s="2"/>
    </row>
    <row r="9766" spans="2:8">
      <c r="B9766" s="2" t="s">
        <v>10387</v>
      </c>
      <c r="C9766" s="2">
        <v>20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19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22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21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19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10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10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6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6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8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8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9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9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11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11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6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8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8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7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6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7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7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22</v>
      </c>
      <c r="D9802" s="2" t="s">
        <v>624</v>
      </c>
      <c r="E9802" s="2"/>
      <c r="F9802" s="2"/>
      <c r="G9802" s="2"/>
      <c r="H9802" s="2"/>
    </row>
    <row r="9803" spans="2:8">
      <c r="B9803" s="2" t="s">
        <v>10424</v>
      </c>
      <c r="C9803" s="2">
        <v>26</v>
      </c>
      <c r="D9803" s="2" t="s">
        <v>624</v>
      </c>
      <c r="E9803" s="2"/>
      <c r="F9803" s="2"/>
      <c r="G9803" s="2"/>
      <c r="H9803" s="2"/>
    </row>
    <row r="9804" spans="2:8">
      <c r="B9804" s="2" t="s">
        <v>10425</v>
      </c>
      <c r="C9804" s="2">
        <v>29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27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21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24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20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22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22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23</v>
      </c>
      <c r="D9822" s="2" t="s">
        <v>624</v>
      </c>
      <c r="E9822" s="2"/>
      <c r="F9822" s="2"/>
      <c r="G9822" s="2"/>
      <c r="H9822" s="2"/>
    </row>
    <row r="9823" spans="2:8">
      <c r="B9823" s="2" t="s">
        <v>10444</v>
      </c>
      <c r="C9823" s="2">
        <v>23</v>
      </c>
      <c r="D9823" s="2" t="s">
        <v>624</v>
      </c>
      <c r="E9823" s="2"/>
      <c r="F9823" s="2"/>
      <c r="G9823" s="2"/>
      <c r="H9823" s="2"/>
    </row>
    <row r="9824" spans="2:8">
      <c r="B9824" s="2" t="s">
        <v>10445</v>
      </c>
      <c r="C9824" s="2">
        <v>21</v>
      </c>
      <c r="D9824" s="2" t="s">
        <v>624</v>
      </c>
      <c r="E9824" s="2"/>
      <c r="F9824" s="2"/>
      <c r="G9824" s="2"/>
      <c r="H9824" s="2"/>
    </row>
    <row r="9825" spans="2:8">
      <c r="B9825" s="2" t="s">
        <v>10446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19</v>
      </c>
      <c r="D9829" s="2" t="s">
        <v>624</v>
      </c>
      <c r="E9829" s="2"/>
      <c r="F9829" s="2"/>
      <c r="G9829" s="2"/>
      <c r="H9829" s="2"/>
    </row>
    <row r="9830" spans="2:8">
      <c r="B9830" s="2" t="s">
        <v>10451</v>
      </c>
      <c r="C9830" s="2">
        <v>19</v>
      </c>
      <c r="D9830" s="2" t="s">
        <v>624</v>
      </c>
      <c r="E9830" s="2"/>
      <c r="F9830" s="2"/>
      <c r="G9830" s="2"/>
      <c r="H9830" s="2"/>
    </row>
    <row r="9831" spans="2:8">
      <c r="B9831" s="2" t="s">
        <v>10452</v>
      </c>
      <c r="C9831" s="2">
        <v>19</v>
      </c>
      <c r="D9831" s="2" t="s">
        <v>624</v>
      </c>
      <c r="E9831" s="2"/>
      <c r="F9831" s="2"/>
      <c r="G9831" s="2"/>
      <c r="H9831" s="2"/>
    </row>
    <row r="9832" spans="2:8">
      <c r="B9832" s="2" t="s">
        <v>10453</v>
      </c>
      <c r="C9832" s="2">
        <v>19</v>
      </c>
      <c r="D9832" s="2" t="s">
        <v>624</v>
      </c>
      <c r="E9832" s="2"/>
      <c r="F9832" s="2"/>
      <c r="G9832" s="2"/>
      <c r="H9832" s="2"/>
    </row>
    <row r="9833" spans="2:8">
      <c r="B9833" s="2" t="s">
        <v>10454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16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29</v>
      </c>
      <c r="D9853" s="2" t="s">
        <v>624</v>
      </c>
      <c r="E9853" s="2"/>
      <c r="F9853" s="2"/>
      <c r="G9853" s="2"/>
      <c r="H9853" s="2"/>
    </row>
    <row r="9854" spans="2:8">
      <c r="B9854" s="2" t="s">
        <v>10475</v>
      </c>
      <c r="C9854" s="2">
        <v>32</v>
      </c>
      <c r="D9854" s="2" t="s">
        <v>624</v>
      </c>
      <c r="E9854" s="2"/>
      <c r="F9854" s="2"/>
      <c r="G9854" s="2"/>
      <c r="H9854" s="2"/>
    </row>
    <row r="9855" spans="2:8">
      <c r="B9855" s="2" t="s">
        <v>10476</v>
      </c>
      <c r="C9855" s="2">
        <v>30</v>
      </c>
      <c r="D9855" s="2" t="s">
        <v>624</v>
      </c>
      <c r="E9855" s="2"/>
      <c r="F9855" s="2"/>
      <c r="G9855" s="2"/>
      <c r="H9855" s="2"/>
    </row>
    <row r="9856" spans="2:8">
      <c r="B9856" s="2" t="s">
        <v>10477</v>
      </c>
      <c r="C9856" s="2">
        <v>25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20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19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13</v>
      </c>
      <c r="D9863" s="2" t="s">
        <v>624</v>
      </c>
      <c r="E9863" s="2"/>
      <c r="F9863" s="2"/>
      <c r="G9863" s="2"/>
      <c r="H9863" s="2"/>
    </row>
    <row r="9864" spans="2:8">
      <c r="B9864" s="2" t="s">
        <v>10485</v>
      </c>
      <c r="C9864" s="2">
        <v>11</v>
      </c>
      <c r="D9864" s="2" t="s">
        <v>624</v>
      </c>
      <c r="E9864" s="2"/>
      <c r="F9864" s="2"/>
      <c r="G9864" s="2"/>
      <c r="H9864" s="2"/>
    </row>
    <row r="9865" spans="2:8">
      <c r="B9865" s="2" t="s">
        <v>10486</v>
      </c>
      <c r="C9865" s="2">
        <v>10</v>
      </c>
      <c r="D9865" s="2" t="s">
        <v>624</v>
      </c>
      <c r="E9865" s="2"/>
      <c r="F9865" s="2"/>
      <c r="G9865" s="2"/>
      <c r="H9865" s="2"/>
    </row>
    <row r="9866" spans="2:8">
      <c r="B9866" s="2" t="s">
        <v>10487</v>
      </c>
      <c r="C9866" s="2">
        <v>10</v>
      </c>
      <c r="D9866" s="2" t="s">
        <v>624</v>
      </c>
      <c r="E9866" s="2"/>
      <c r="F9866" s="2"/>
      <c r="G9866" s="2"/>
      <c r="H9866" s="2"/>
    </row>
    <row r="9867" spans="2:8">
      <c r="B9867" s="2" t="s">
        <v>10488</v>
      </c>
      <c r="C9867" s="2">
        <v>11</v>
      </c>
      <c r="D9867" s="2" t="s">
        <v>624</v>
      </c>
      <c r="E9867" s="2"/>
      <c r="F9867" s="2"/>
      <c r="G9867" s="2"/>
      <c r="H9867" s="2"/>
    </row>
    <row r="9868" spans="2:8">
      <c r="B9868" s="2" t="s">
        <v>10489</v>
      </c>
      <c r="C9868" s="2">
        <v>13</v>
      </c>
      <c r="D9868" s="2" t="s">
        <v>624</v>
      </c>
      <c r="E9868" s="2"/>
      <c r="F9868" s="2"/>
      <c r="G9868" s="2"/>
      <c r="H9868" s="2"/>
    </row>
    <row r="9869" spans="2:8">
      <c r="B9869" s="2" t="s">
        <v>10490</v>
      </c>
      <c r="C9869" s="2">
        <v>17</v>
      </c>
      <c r="D9869" s="2" t="s">
        <v>624</v>
      </c>
      <c r="E9869" s="2"/>
      <c r="F9869" s="2"/>
      <c r="G9869" s="2"/>
      <c r="H9869" s="2"/>
    </row>
    <row r="9870" spans="2:8">
      <c r="B9870" s="2" t="s">
        <v>10491</v>
      </c>
      <c r="C9870" s="2">
        <v>16</v>
      </c>
      <c r="D9870" s="2" t="s">
        <v>624</v>
      </c>
      <c r="E9870" s="2"/>
      <c r="F9870" s="2"/>
      <c r="G9870" s="2"/>
      <c r="H9870" s="2"/>
    </row>
    <row r="9871" spans="2:8">
      <c r="B9871" s="2" t="s">
        <v>10492</v>
      </c>
      <c r="C9871" s="2">
        <v>15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24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26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25</v>
      </c>
      <c r="D9874" s="2" t="s">
        <v>624</v>
      </c>
      <c r="E9874" s="2"/>
      <c r="F9874" s="2"/>
      <c r="G9874" s="2"/>
      <c r="H9874" s="2"/>
    </row>
    <row r="9875" spans="2:8">
      <c r="B9875" s="2" t="s">
        <v>10496</v>
      </c>
      <c r="C9875" s="2">
        <v>23</v>
      </c>
      <c r="D9875" s="2" t="s">
        <v>624</v>
      </c>
      <c r="E9875" s="2"/>
      <c r="F9875" s="2"/>
      <c r="G9875" s="2"/>
      <c r="H9875" s="2"/>
    </row>
    <row r="9876" spans="2:8">
      <c r="B9876" s="2" t="s">
        <v>10497</v>
      </c>
      <c r="C9876" s="2">
        <v>21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20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20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18</v>
      </c>
      <c r="D9879" s="2" t="s">
        <v>624</v>
      </c>
      <c r="E9879" s="2"/>
      <c r="F9879" s="2"/>
      <c r="G9879" s="2"/>
      <c r="H9879" s="2"/>
    </row>
    <row r="9880" spans="2:8">
      <c r="B9880" s="2" t="s">
        <v>10501</v>
      </c>
      <c r="C9880" s="2">
        <v>18</v>
      </c>
      <c r="D9880" s="2" t="s">
        <v>624</v>
      </c>
      <c r="E9880" s="2"/>
      <c r="F9880" s="2"/>
      <c r="G9880" s="2"/>
      <c r="H9880" s="2"/>
    </row>
    <row r="9881" spans="2:8">
      <c r="B9881" s="2" t="s">
        <v>10502</v>
      </c>
      <c r="C9881" s="2">
        <v>17</v>
      </c>
      <c r="D9881" s="2" t="s">
        <v>624</v>
      </c>
      <c r="E9881" s="2"/>
      <c r="F9881" s="2"/>
      <c r="G9881" s="2"/>
      <c r="H9881" s="2"/>
    </row>
    <row r="9882" spans="2:8">
      <c r="B9882" s="2" t="s">
        <v>10503</v>
      </c>
      <c r="C9882" s="2">
        <v>16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16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7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24</v>
      </c>
      <c r="D9895" s="2" t="s">
        <v>624</v>
      </c>
      <c r="E9895" s="2"/>
      <c r="F9895" s="2"/>
      <c r="G9895" s="2"/>
      <c r="H9895" s="2"/>
    </row>
    <row r="9896" spans="2:8">
      <c r="B9896" s="2" t="s">
        <v>10517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19</v>
      </c>
      <c r="D9897" s="2" t="s">
        <v>624</v>
      </c>
      <c r="E9897" s="2"/>
      <c r="F9897" s="2"/>
      <c r="G9897" s="2"/>
      <c r="H9897" s="2"/>
    </row>
    <row r="9898" spans="2:8">
      <c r="B9898" s="2" t="s">
        <v>10519</v>
      </c>
      <c r="C9898" s="2">
        <v>26</v>
      </c>
      <c r="D9898" s="2" t="s">
        <v>624</v>
      </c>
      <c r="E9898" s="2"/>
      <c r="F9898" s="2"/>
      <c r="G9898" s="2"/>
      <c r="H9898" s="2"/>
    </row>
    <row r="9899" spans="2:8">
      <c r="B9899" s="2" t="s">
        <v>10520</v>
      </c>
      <c r="C9899" s="2">
        <v>26</v>
      </c>
      <c r="D9899" s="2" t="s">
        <v>624</v>
      </c>
      <c r="E9899" s="2"/>
      <c r="F9899" s="2"/>
      <c r="G9899" s="2"/>
      <c r="H9899" s="2"/>
    </row>
    <row r="9900" spans="2:8">
      <c r="B9900" s="2" t="s">
        <v>10521</v>
      </c>
      <c r="C9900" s="2">
        <v>26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24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22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15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23</v>
      </c>
      <c r="D9904" s="2" t="s">
        <v>624</v>
      </c>
      <c r="E9904" s="2"/>
      <c r="F9904" s="2"/>
      <c r="G9904" s="2"/>
      <c r="H9904" s="2"/>
    </row>
    <row r="9905" spans="2:8">
      <c r="B9905" s="2" t="s">
        <v>10526</v>
      </c>
      <c r="C9905" s="2">
        <v>22</v>
      </c>
      <c r="D9905" s="2" t="s">
        <v>624</v>
      </c>
      <c r="E9905" s="2"/>
      <c r="F9905" s="2"/>
      <c r="G9905" s="2"/>
      <c r="H9905" s="2"/>
    </row>
    <row r="9906" spans="2:8">
      <c r="B9906" s="2" t="s">
        <v>10527</v>
      </c>
      <c r="C9906" s="2">
        <v>22</v>
      </c>
      <c r="D9906" s="2" t="s">
        <v>624</v>
      </c>
      <c r="E9906" s="2"/>
      <c r="F9906" s="2"/>
      <c r="G9906" s="2"/>
      <c r="H9906" s="2"/>
    </row>
    <row r="9907" spans="2:8">
      <c r="B9907" s="2" t="s">
        <v>10528</v>
      </c>
      <c r="C9907" s="2">
        <v>21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20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15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23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24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25</v>
      </c>
      <c r="D9912" s="2" t="s">
        <v>624</v>
      </c>
      <c r="E9912" s="2"/>
      <c r="F9912" s="2"/>
      <c r="G9912" s="2"/>
      <c r="H9912" s="2"/>
    </row>
    <row r="9913" spans="2:8">
      <c r="B9913" s="2" t="s">
        <v>10534</v>
      </c>
      <c r="C9913" s="2">
        <v>22</v>
      </c>
      <c r="D9913" s="2" t="s">
        <v>624</v>
      </c>
      <c r="E9913" s="2"/>
      <c r="F9913" s="2"/>
      <c r="G9913" s="2"/>
      <c r="H9913" s="2"/>
    </row>
    <row r="9914" spans="2:8">
      <c r="B9914" s="2" t="s">
        <v>10535</v>
      </c>
      <c r="C9914" s="2">
        <v>21</v>
      </c>
      <c r="D9914" s="2" t="s">
        <v>624</v>
      </c>
      <c r="E9914" s="2"/>
      <c r="F9914" s="2"/>
      <c r="G9914" s="2"/>
      <c r="H9914" s="2"/>
    </row>
    <row r="9915" spans="2:8">
      <c r="B9915" s="2" t="s">
        <v>10536</v>
      </c>
      <c r="C9915" s="2">
        <v>29</v>
      </c>
      <c r="D9915" s="2" t="s">
        <v>624</v>
      </c>
      <c r="E9915" s="2"/>
      <c r="F9915" s="2"/>
      <c r="G9915" s="2"/>
      <c r="H9915" s="2"/>
    </row>
    <row r="9916" spans="2:8">
      <c r="B9916" s="2" t="s">
        <v>10537</v>
      </c>
      <c r="C9916" s="2">
        <v>29</v>
      </c>
      <c r="D9916" s="2" t="s">
        <v>624</v>
      </c>
      <c r="E9916" s="2"/>
      <c r="F9916" s="2"/>
      <c r="G9916" s="2"/>
      <c r="H9916" s="2"/>
    </row>
    <row r="9917" spans="2:8">
      <c r="B9917" s="2" t="s">
        <v>10538</v>
      </c>
      <c r="C9917" s="2">
        <v>28</v>
      </c>
      <c r="D9917" s="2" t="s">
        <v>624</v>
      </c>
      <c r="E9917" s="2"/>
      <c r="F9917" s="2"/>
      <c r="G9917" s="2"/>
      <c r="H9917" s="2"/>
    </row>
    <row r="9918" spans="2:8">
      <c r="B9918" s="2" t="s">
        <v>10539</v>
      </c>
      <c r="C9918" s="2">
        <v>24</v>
      </c>
      <c r="D9918" s="2" t="s">
        <v>624</v>
      </c>
      <c r="E9918" s="2"/>
      <c r="F9918" s="2"/>
      <c r="G9918" s="2"/>
      <c r="H9918" s="2"/>
    </row>
    <row r="9919" spans="2:8">
      <c r="B9919" s="2" t="s">
        <v>10540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12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22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26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26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24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22</v>
      </c>
      <c r="D9951" s="2" t="s">
        <v>624</v>
      </c>
      <c r="E9951" s="2"/>
      <c r="F9951" s="2"/>
      <c r="G9951" s="2"/>
      <c r="H9951" s="2"/>
    </row>
    <row r="9952" spans="2:8">
      <c r="B9952" s="2" t="s">
        <v>10573</v>
      </c>
      <c r="C9952" s="2">
        <v>22</v>
      </c>
      <c r="D9952" s="2" t="s">
        <v>624</v>
      </c>
      <c r="E9952" s="2"/>
      <c r="F9952" s="2"/>
      <c r="G9952" s="2"/>
      <c r="H9952" s="2"/>
    </row>
    <row r="9953" spans="2:8">
      <c r="B9953" s="2" t="s">
        <v>10574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19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20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22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22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22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21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16</v>
      </c>
      <c r="D9961" s="2" t="s">
        <v>624</v>
      </c>
      <c r="E9961" s="2"/>
      <c r="F9961" s="2"/>
      <c r="G9961" s="2"/>
      <c r="H9961" s="2"/>
    </row>
    <row r="9962" spans="2:8">
      <c r="B9962" s="2" t="s">
        <v>10583</v>
      </c>
      <c r="C9962" s="2">
        <v>20</v>
      </c>
      <c r="D9962" s="2" t="s">
        <v>624</v>
      </c>
      <c r="E9962" s="2"/>
      <c r="F9962" s="2"/>
      <c r="G9962" s="2"/>
      <c r="H9962" s="2"/>
    </row>
    <row r="9963" spans="2:8">
      <c r="B9963" s="2" t="s">
        <v>10584</v>
      </c>
      <c r="C9963" s="2">
        <v>22</v>
      </c>
      <c r="D9963" s="2" t="s">
        <v>624</v>
      </c>
      <c r="E9963" s="2"/>
      <c r="F9963" s="2"/>
      <c r="G9963" s="2"/>
      <c r="H9963" s="2"/>
    </row>
    <row r="9964" spans="2:8">
      <c r="B9964" s="2" t="s">
        <v>10585</v>
      </c>
      <c r="C9964" s="2">
        <v>23</v>
      </c>
      <c r="D9964" s="2" t="s">
        <v>624</v>
      </c>
      <c r="E9964" s="2"/>
      <c r="F9964" s="2"/>
      <c r="G9964" s="2"/>
      <c r="H9964" s="2"/>
    </row>
    <row r="9965" spans="2:8">
      <c r="B9965" s="2" t="s">
        <v>10586</v>
      </c>
      <c r="C9965" s="2">
        <v>24</v>
      </c>
      <c r="D9965" s="2" t="s">
        <v>624</v>
      </c>
      <c r="E9965" s="2"/>
      <c r="F9965" s="2"/>
      <c r="G9965" s="2"/>
      <c r="H9965" s="2"/>
    </row>
    <row r="9966" spans="2:8">
      <c r="B9966" s="2" t="s">
        <v>10587</v>
      </c>
      <c r="C9966" s="2">
        <v>22</v>
      </c>
      <c r="D9966" s="2" t="s">
        <v>624</v>
      </c>
      <c r="E9966" s="2"/>
      <c r="F9966" s="2"/>
      <c r="G9966" s="2"/>
      <c r="H9966" s="2"/>
    </row>
    <row r="9967" spans="2:8">
      <c r="B9967" s="2" t="s">
        <v>10588</v>
      </c>
      <c r="C9967" s="2">
        <v>16</v>
      </c>
      <c r="D9967" s="2" t="s">
        <v>624</v>
      </c>
      <c r="E9967" s="2"/>
      <c r="F9967" s="2"/>
      <c r="G9967" s="2"/>
      <c r="H9967" s="2"/>
    </row>
    <row r="9968" spans="2:8">
      <c r="B9968" s="2" t="s">
        <v>10589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18</v>
      </c>
      <c r="D9972" s="2" t="s">
        <v>624</v>
      </c>
      <c r="E9972" s="2"/>
      <c r="F9972" s="2"/>
      <c r="G9972" s="2"/>
      <c r="H9972" s="2"/>
    </row>
    <row r="9973" spans="2:8">
      <c r="B9973" s="2" t="s">
        <v>10594</v>
      </c>
      <c r="C9973" s="2">
        <v>19</v>
      </c>
      <c r="D9973" s="2" t="s">
        <v>624</v>
      </c>
      <c r="E9973" s="2"/>
      <c r="F9973" s="2"/>
      <c r="G9973" s="2"/>
      <c r="H9973" s="2"/>
    </row>
    <row r="9974" spans="2:8">
      <c r="B9974" s="2" t="s">
        <v>10595</v>
      </c>
      <c r="C9974" s="2">
        <v>21</v>
      </c>
      <c r="D9974" s="2" t="s">
        <v>624</v>
      </c>
      <c r="E9974" s="2"/>
      <c r="F9974" s="2"/>
      <c r="G9974" s="2"/>
      <c r="H9974" s="2"/>
    </row>
    <row r="9975" spans="2:8">
      <c r="B9975" s="2" t="s">
        <v>10596</v>
      </c>
      <c r="C9975" s="2">
        <v>22</v>
      </c>
      <c r="D9975" s="2" t="s">
        <v>624</v>
      </c>
      <c r="E9975" s="2"/>
      <c r="F9975" s="2"/>
      <c r="G9975" s="2"/>
      <c r="H9975" s="2"/>
    </row>
    <row r="9976" spans="2:8">
      <c r="B9976" s="2" t="s">
        <v>10597</v>
      </c>
      <c r="C9976" s="2">
        <v>20</v>
      </c>
      <c r="D9976" s="2" t="s">
        <v>624</v>
      </c>
      <c r="E9976" s="2"/>
      <c r="F9976" s="2"/>
      <c r="G9976" s="2"/>
      <c r="H9976" s="2"/>
    </row>
    <row r="9977" spans="2:8">
      <c r="B9977" s="2" t="s">
        <v>10598</v>
      </c>
      <c r="C9977" s="2">
        <v>19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13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18</v>
      </c>
      <c r="D9985" s="2" t="s">
        <v>624</v>
      </c>
      <c r="E9985" s="2"/>
      <c r="F9985" s="2"/>
      <c r="G9985" s="2"/>
      <c r="H9985" s="2"/>
    </row>
    <row r="9986" spans="2:8">
      <c r="B9986" s="2" t="s">
        <v>10607</v>
      </c>
      <c r="C9986" s="2">
        <v>18</v>
      </c>
      <c r="D9986" s="2" t="s">
        <v>624</v>
      </c>
      <c r="E9986" s="2"/>
      <c r="F9986" s="2"/>
      <c r="G9986" s="2"/>
      <c r="H9986" s="2"/>
    </row>
    <row r="9987" spans="2:8">
      <c r="B9987" s="2" t="s">
        <v>10608</v>
      </c>
      <c r="C9987" s="2">
        <v>19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13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14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14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13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14</v>
      </c>
      <c r="D9995" s="2" t="s">
        <v>624</v>
      </c>
      <c r="E9995" s="2"/>
      <c r="F9995" s="2"/>
      <c r="G9995" s="2"/>
      <c r="H9995" s="2"/>
    </row>
    <row r="9996" spans="2:8">
      <c r="B9996" s="2" t="s">
        <v>10617</v>
      </c>
      <c r="C9996" s="2">
        <v>14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15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14</v>
      </c>
      <c r="D9998" s="2" t="s">
        <v>624</v>
      </c>
      <c r="E9998" s="2"/>
      <c r="F9998" s="2"/>
      <c r="G9998" s="2"/>
      <c r="H9998" s="2"/>
    </row>
    <row r="9999" spans="2:8">
      <c r="B9999" s="2" t="s">
        <v>10620</v>
      </c>
      <c r="C9999" s="2">
        <v>25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24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10622</v>
      </c>
      <c r="C10001" s="2">
        <v>23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10623</v>
      </c>
      <c r="C10002" s="2">
        <v>18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10624</v>
      </c>
      <c r="C10003" s="2">
        <v>13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13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27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26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10635</v>
      </c>
      <c r="C10014" s="2">
        <v>25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10636</v>
      </c>
      <c r="C10015" s="2">
        <v>22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12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28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29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18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24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28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10653</v>
      </c>
      <c r="C10032" s="2">
        <v>28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10654</v>
      </c>
      <c r="C10033" s="2">
        <v>26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10655</v>
      </c>
      <c r="C10034" s="2">
        <v>24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10656</v>
      </c>
      <c r="C10035" s="2">
        <v>28</v>
      </c>
      <c r="D10035" s="2" t="s">
        <v>624</v>
      </c>
      <c r="E10035" s="2"/>
      <c r="F10035" s="2"/>
      <c r="G10035" s="2"/>
      <c r="H10035" s="2"/>
    </row>
    <row r="10036" spans="2:8">
      <c r="B10036" s="2" t="s">
        <v>10657</v>
      </c>
      <c r="C10036" s="2">
        <v>29</v>
      </c>
      <c r="D10036" s="2" t="s">
        <v>624</v>
      </c>
      <c r="E10036" s="2"/>
      <c r="F10036" s="2"/>
      <c r="G10036" s="2"/>
      <c r="H10036" s="2"/>
    </row>
    <row r="10037" spans="2:8">
      <c r="B10037" s="2" t="s">
        <v>10658</v>
      </c>
      <c r="C10037" s="2">
        <v>28</v>
      </c>
      <c r="D10037" s="2" t="s">
        <v>624</v>
      </c>
      <c r="E10037" s="2"/>
      <c r="F10037" s="2"/>
      <c r="G10037" s="2"/>
      <c r="H10037" s="2"/>
    </row>
    <row r="10038" spans="2:8">
      <c r="B10038" s="2" t="s">
        <v>10659</v>
      </c>
      <c r="C10038" s="2">
        <v>25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10660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19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20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14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17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33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31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28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10675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31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16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23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21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11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24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10718</v>
      </c>
      <c r="C10097" s="2">
        <v>25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26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26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22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34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36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36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35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33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30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21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10731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28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10733</v>
      </c>
      <c r="C10112" s="2">
        <v>28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10734</v>
      </c>
      <c r="C10113" s="2">
        <v>26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10735</v>
      </c>
      <c r="C10114" s="2">
        <v>23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10736</v>
      </c>
      <c r="C10115" s="2">
        <v>20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10737</v>
      </c>
      <c r="C10116" s="2">
        <v>7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10738</v>
      </c>
      <c r="C10117" s="2">
        <v>5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10739</v>
      </c>
      <c r="C10118" s="2">
        <v>12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10740</v>
      </c>
      <c r="C10119" s="2">
        <v>10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10741</v>
      </c>
      <c r="C10120" s="2">
        <v>6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19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19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24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10745</v>
      </c>
      <c r="C10124" s="2">
        <v>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10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13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10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16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17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17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10771</v>
      </c>
      <c r="C10150" s="2">
        <v>18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18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18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14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14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14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11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13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11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10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12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13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12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10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10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10790</v>
      </c>
      <c r="C10169" s="2">
        <v>11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10791</v>
      </c>
      <c r="C10170" s="2">
        <v>9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10792</v>
      </c>
      <c r="C10171" s="2">
        <v>10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10793</v>
      </c>
      <c r="C10172" s="2">
        <v>7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33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13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10814</v>
      </c>
      <c r="C10193" s="2">
        <v>12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10815</v>
      </c>
      <c r="C10194" s="2">
        <v>17</v>
      </c>
      <c r="D10194" s="2" t="s">
        <v>624</v>
      </c>
      <c r="E10194" s="2"/>
      <c r="F10194" s="2"/>
      <c r="G10194" s="2"/>
      <c r="H10194" s="2"/>
    </row>
    <row r="10195" spans="2:8">
      <c r="B10195" s="2" t="s">
        <v>10816</v>
      </c>
      <c r="C10195" s="2">
        <v>23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10817</v>
      </c>
      <c r="C10196" s="2">
        <v>24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23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19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18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18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17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14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11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24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10838</v>
      </c>
      <c r="C10217" s="2">
        <v>25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10839</v>
      </c>
      <c r="C10218" s="2">
        <v>26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24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20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10842</v>
      </c>
      <c r="C10221" s="2">
        <v>30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31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31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26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32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10853</v>
      </c>
      <c r="C10232" s="2">
        <v>31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10854</v>
      </c>
      <c r="C10233" s="2">
        <v>29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10855</v>
      </c>
      <c r="C10234" s="2">
        <v>23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10856</v>
      </c>
      <c r="C10235" s="2">
        <v>16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16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10865</v>
      </c>
      <c r="C10244" s="2">
        <v>15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13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10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17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18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10870</v>
      </c>
      <c r="C10249" s="2">
        <v>18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10871</v>
      </c>
      <c r="C10250" s="2">
        <v>20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14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18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25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24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25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11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6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10882</v>
      </c>
      <c r="C10261" s="2">
        <v>8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10883</v>
      </c>
      <c r="C10262" s="2">
        <v>13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10884</v>
      </c>
      <c r="C10263" s="2">
        <v>13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10885</v>
      </c>
      <c r="C10264" s="2">
        <v>16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10886</v>
      </c>
      <c r="C10265" s="2">
        <v>19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10887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18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10891</v>
      </c>
      <c r="C10270" s="2">
        <v>19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10892</v>
      </c>
      <c r="C10271" s="2">
        <v>19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10893</v>
      </c>
      <c r="C10272" s="2">
        <v>14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13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11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10896</v>
      </c>
      <c r="C10275" s="2">
        <v>11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10897</v>
      </c>
      <c r="C10276" s="2">
        <v>15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10898</v>
      </c>
      <c r="C10277" s="2">
        <v>12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12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10900</v>
      </c>
      <c r="C10279" s="2">
        <v>12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10901</v>
      </c>
      <c r="C10280" s="2">
        <v>14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17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10903</v>
      </c>
      <c r="C10282" s="2">
        <v>19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10904</v>
      </c>
      <c r="C10283" s="2">
        <v>20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20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21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10907</v>
      </c>
      <c r="C10286" s="2">
        <v>24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25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24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23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19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10912</v>
      </c>
      <c r="C10291" s="2">
        <v>12</v>
      </c>
      <c r="D10291" s="2" t="s">
        <v>624</v>
      </c>
      <c r="E10291" s="2"/>
      <c r="F10291" s="2"/>
      <c r="G10291" s="2"/>
      <c r="H10291" s="2"/>
    </row>
    <row r="10292" spans="2:8">
      <c r="B10292" s="2" t="s">
        <v>10913</v>
      </c>
      <c r="C10292" s="2">
        <v>12</v>
      </c>
      <c r="D10292" s="2" t="s">
        <v>624</v>
      </c>
      <c r="E10292" s="2"/>
      <c r="F10292" s="2"/>
      <c r="G10292" s="2"/>
      <c r="H10292" s="2"/>
    </row>
    <row r="10293" spans="2:8">
      <c r="B10293" s="2" t="s">
        <v>10914</v>
      </c>
      <c r="C10293" s="2">
        <v>15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10915</v>
      </c>
      <c r="C10294" s="2">
        <v>17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10916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24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26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26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24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24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25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21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23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10930</v>
      </c>
      <c r="C10309" s="2">
        <v>23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10931</v>
      </c>
      <c r="C10310" s="2">
        <v>18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10932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6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14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16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10937</v>
      </c>
      <c r="C10316" s="2">
        <v>18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17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13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19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21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20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10948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25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29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28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26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21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10958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22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25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21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10974</v>
      </c>
      <c r="C10353" s="2">
        <v>23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10975</v>
      </c>
      <c r="C10354" s="2">
        <v>23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10976</v>
      </c>
      <c r="C10355" s="2">
        <v>23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10977</v>
      </c>
      <c r="C10356" s="2">
        <v>23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10978</v>
      </c>
      <c r="C10357" s="2">
        <v>24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10979</v>
      </c>
      <c r="C10358" s="2">
        <v>24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10980</v>
      </c>
      <c r="C10359" s="2">
        <v>22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10981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16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16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15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15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14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14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14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13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12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11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10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11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11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24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26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26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24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11041</v>
      </c>
      <c r="C10420" s="2">
        <v>22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11042</v>
      </c>
      <c r="C10421" s="2">
        <v>16</v>
      </c>
      <c r="D10421" s="2" t="s">
        <v>624</v>
      </c>
      <c r="E10421" s="2"/>
      <c r="F10421" s="2"/>
      <c r="G10421" s="2"/>
      <c r="H10421" s="2"/>
    </row>
    <row r="10422" spans="2:8">
      <c r="B10422" s="2" t="s">
        <v>11043</v>
      </c>
      <c r="C10422" s="2">
        <v>32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11044</v>
      </c>
      <c r="C10423" s="2">
        <v>32</v>
      </c>
      <c r="D10423" s="2" t="s">
        <v>624</v>
      </c>
      <c r="E10423" s="2"/>
      <c r="F10423" s="2"/>
      <c r="G10423" s="2"/>
      <c r="H10423" s="2"/>
    </row>
    <row r="10424" spans="2:8">
      <c r="B10424" s="2" t="s">
        <v>11045</v>
      </c>
      <c r="C10424" s="2">
        <v>31</v>
      </c>
      <c r="D10424" s="2" t="s">
        <v>624</v>
      </c>
      <c r="E10424" s="2"/>
      <c r="F10424" s="2"/>
      <c r="G10424" s="2"/>
      <c r="H10424" s="2"/>
    </row>
    <row r="10425" spans="2:8">
      <c r="B10425" s="2" t="s">
        <v>11046</v>
      </c>
      <c r="C10425" s="2">
        <v>28</v>
      </c>
      <c r="D10425" s="2" t="s">
        <v>624</v>
      </c>
      <c r="E10425" s="2"/>
      <c r="F10425" s="2"/>
      <c r="G10425" s="2"/>
      <c r="H10425" s="2"/>
    </row>
    <row r="10426" spans="2:8">
      <c r="B10426" s="2" t="s">
        <v>11047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36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36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34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11054</v>
      </c>
      <c r="C10433" s="2">
        <v>23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11055</v>
      </c>
      <c r="C10434" s="2">
        <v>30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30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26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11058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43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49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16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26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11077</v>
      </c>
      <c r="C10456" s="2">
        <v>26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11078</v>
      </c>
      <c r="C10457" s="2">
        <v>21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11079</v>
      </c>
      <c r="C10458" s="2">
        <v>21</v>
      </c>
      <c r="D10458" s="2" t="s">
        <v>624</v>
      </c>
      <c r="E10458" s="2"/>
      <c r="F10458" s="2"/>
      <c r="G10458" s="2"/>
      <c r="H10458" s="2"/>
    </row>
    <row r="10459" spans="2:8">
      <c r="B10459" s="2" t="s">
        <v>11080</v>
      </c>
      <c r="C10459" s="2">
        <v>21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11081</v>
      </c>
      <c r="C10460" s="2">
        <v>21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11082</v>
      </c>
      <c r="C10461" s="2">
        <v>20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11083</v>
      </c>
      <c r="C10462" s="2">
        <v>20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11084</v>
      </c>
      <c r="C10463" s="2">
        <v>26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27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27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26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23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22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11095</v>
      </c>
      <c r="C10474" s="2">
        <v>24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11096</v>
      </c>
      <c r="C10475" s="2">
        <v>20</v>
      </c>
      <c r="D10475" s="2" t="s">
        <v>624</v>
      </c>
      <c r="E10475" s="2"/>
      <c r="F10475" s="2"/>
      <c r="G10475" s="2"/>
      <c r="H10475" s="2"/>
    </row>
    <row r="10476" spans="2:8">
      <c r="B10476" s="2" t="s">
        <v>11097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12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21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11114</v>
      </c>
      <c r="C10493" s="2">
        <v>15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11115</v>
      </c>
      <c r="C10494" s="2">
        <v>18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18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16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18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14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11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10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25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29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29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11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12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12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13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21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11135</v>
      </c>
      <c r="C10514" s="2">
        <v>22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11136</v>
      </c>
      <c r="C10515" s="2">
        <v>22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22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21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11139</v>
      </c>
      <c r="C10518" s="2">
        <v>26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11140</v>
      </c>
      <c r="C10519" s="2">
        <v>26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11141</v>
      </c>
      <c r="C10520" s="2">
        <v>25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11142</v>
      </c>
      <c r="C10521" s="2">
        <v>26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11143</v>
      </c>
      <c r="C10522" s="2">
        <v>23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11144</v>
      </c>
      <c r="C10523" s="2">
        <v>17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18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25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11162</v>
      </c>
      <c r="C10541" s="2">
        <v>19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14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13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16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16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17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19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20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19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11174</v>
      </c>
      <c r="C10553" s="2">
        <v>15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28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30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25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18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11179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25</v>
      </c>
      <c r="D10562" s="2" t="s">
        <v>624</v>
      </c>
      <c r="E10562" s="2"/>
      <c r="F10562" s="2"/>
      <c r="G10562" s="2"/>
      <c r="H10562" s="2"/>
    </row>
    <row r="10563" spans="2:8">
      <c r="B10563" s="2" t="s">
        <v>11184</v>
      </c>
      <c r="C10563" s="2">
        <v>26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11185</v>
      </c>
      <c r="C10564" s="2">
        <v>25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23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10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17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23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11214</v>
      </c>
      <c r="C10593" s="2">
        <v>26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11215</v>
      </c>
      <c r="C10594" s="2">
        <v>29</v>
      </c>
      <c r="D10594" s="2" t="s">
        <v>624</v>
      </c>
      <c r="E10594" s="2"/>
      <c r="F10594" s="2"/>
      <c r="G10594" s="2"/>
      <c r="H10594" s="2"/>
    </row>
    <row r="10595" spans="2:8">
      <c r="B10595" s="2" t="s">
        <v>11216</v>
      </c>
      <c r="C10595" s="2">
        <v>24</v>
      </c>
      <c r="D10595" s="2" t="s">
        <v>624</v>
      </c>
      <c r="E10595" s="2"/>
      <c r="F10595" s="2"/>
      <c r="G10595" s="2"/>
      <c r="H10595" s="2"/>
    </row>
    <row r="10596" spans="2:8">
      <c r="B10596" s="2" t="s">
        <v>11217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19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24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11231</v>
      </c>
      <c r="C10610" s="2">
        <v>16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11232</v>
      </c>
      <c r="C10611" s="2">
        <v>16</v>
      </c>
      <c r="D10611" s="2" t="s">
        <v>624</v>
      </c>
      <c r="E10611" s="2"/>
      <c r="F10611" s="2"/>
      <c r="G10611" s="2"/>
      <c r="H10611" s="2"/>
    </row>
    <row r="10612" spans="2:8">
      <c r="B10612" s="2" t="s">
        <v>11233</v>
      </c>
      <c r="C10612" s="2">
        <v>15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11234</v>
      </c>
      <c r="C10613" s="2">
        <v>29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11235</v>
      </c>
      <c r="C10614" s="2">
        <v>30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11236</v>
      </c>
      <c r="C10615" s="2">
        <v>30</v>
      </c>
      <c r="D10615" s="2" t="s">
        <v>624</v>
      </c>
      <c r="E10615" s="2"/>
      <c r="F10615" s="2"/>
      <c r="G10615" s="2"/>
      <c r="H10615" s="2"/>
    </row>
    <row r="10616" spans="2:8">
      <c r="B10616" s="2" t="s">
        <v>11237</v>
      </c>
      <c r="C10616" s="2">
        <v>28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11238</v>
      </c>
      <c r="C10617" s="2">
        <v>26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11239</v>
      </c>
      <c r="C10618" s="2">
        <v>27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11240</v>
      </c>
      <c r="C10619" s="2">
        <v>27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17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18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15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11250</v>
      </c>
      <c r="C10629" s="2">
        <v>16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11251</v>
      </c>
      <c r="C10630" s="2">
        <v>21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21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22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21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18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11256</v>
      </c>
      <c r="C10635" s="2">
        <v>15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24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11260</v>
      </c>
      <c r="C10639" s="2">
        <v>23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11261</v>
      </c>
      <c r="C10640" s="2">
        <v>22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11262</v>
      </c>
      <c r="C10641" s="2">
        <v>23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11263</v>
      </c>
      <c r="C10642" s="2">
        <v>22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11264</v>
      </c>
      <c r="C10643" s="2">
        <v>20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11265</v>
      </c>
      <c r="C10644" s="2">
        <v>29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29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28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25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12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17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11285</v>
      </c>
      <c r="C10664" s="2">
        <v>16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11286</v>
      </c>
      <c r="C10665" s="2">
        <v>16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22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11288</v>
      </c>
      <c r="C10667" s="2">
        <v>23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24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11290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25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25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25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11309</v>
      </c>
      <c r="C10688" s="2">
        <v>22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11310</v>
      </c>
      <c r="C10689" s="2">
        <v>21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18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23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11313</v>
      </c>
      <c r="C10692" s="2">
        <v>25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24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24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23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17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24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26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27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26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23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27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11338</v>
      </c>
      <c r="C10717" s="2">
        <v>28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11339</v>
      </c>
      <c r="C10718" s="2">
        <v>27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11340</v>
      </c>
      <c r="C10719" s="2">
        <v>24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11341</v>
      </c>
      <c r="C10720" s="2">
        <v>14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15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23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11351</v>
      </c>
      <c r="C10730" s="2">
        <v>11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11352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22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11358</v>
      </c>
      <c r="C10737" s="2">
        <v>22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23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11360</v>
      </c>
      <c r="C10739" s="2">
        <v>23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11361</v>
      </c>
      <c r="C10740" s="2">
        <v>22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11362</v>
      </c>
      <c r="C10741" s="2">
        <v>18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11363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28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11370</v>
      </c>
      <c r="C10749" s="2">
        <v>29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28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24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27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26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26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24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19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22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11399</v>
      </c>
      <c r="C10778" s="2">
        <v>22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11400</v>
      </c>
      <c r="C10779" s="2">
        <v>23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11401</v>
      </c>
      <c r="C10780" s="2">
        <v>23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11402</v>
      </c>
      <c r="C10781" s="2">
        <v>21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11403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33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33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31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23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17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24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25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24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22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20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11431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29</v>
      </c>
      <c r="D10826" s="2" t="s">
        <v>624</v>
      </c>
      <c r="E10826" s="2"/>
      <c r="F10826" s="2"/>
      <c r="G10826" s="2"/>
      <c r="H10826" s="2"/>
    </row>
    <row r="10827" spans="2:8">
      <c r="B10827" s="2" t="s">
        <v>11448</v>
      </c>
      <c r="C10827" s="2">
        <v>31</v>
      </c>
      <c r="D10827" s="2" t="s">
        <v>624</v>
      </c>
      <c r="E10827" s="2"/>
      <c r="F10827" s="2"/>
      <c r="G10827" s="2"/>
      <c r="H10827" s="2"/>
    </row>
    <row r="10828" spans="2:8">
      <c r="B10828" s="2" t="s">
        <v>11449</v>
      </c>
      <c r="C10828" s="2">
        <v>30</v>
      </c>
      <c r="D10828" s="2" t="s">
        <v>624</v>
      </c>
      <c r="E10828" s="2"/>
      <c r="F10828" s="2"/>
      <c r="G10828" s="2"/>
      <c r="H10828" s="2"/>
    </row>
    <row r="10829" spans="2:8">
      <c r="B10829" s="2" t="s">
        <v>11450</v>
      </c>
      <c r="C10829" s="2">
        <v>27</v>
      </c>
      <c r="D10829" s="2" t="s">
        <v>624</v>
      </c>
      <c r="E10829" s="2"/>
      <c r="F10829" s="2"/>
      <c r="G10829" s="2"/>
      <c r="H10829" s="2"/>
    </row>
    <row r="10830" spans="2:8">
      <c r="B10830" s="2" t="s">
        <v>11451</v>
      </c>
      <c r="C10830" s="2">
        <v>20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29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20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21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22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22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20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16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11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26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20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21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21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21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18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25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24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11486</v>
      </c>
      <c r="C10865" s="2">
        <v>21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18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12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16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15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22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11500</v>
      </c>
      <c r="C10879" s="2">
        <v>22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11501</v>
      </c>
      <c r="C10880" s="2">
        <v>25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11502</v>
      </c>
      <c r="C10881" s="2">
        <v>28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25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21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25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27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27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24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11509</v>
      </c>
      <c r="C10888" s="2">
        <v>19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11510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22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11516</v>
      </c>
      <c r="C10895" s="2">
        <v>26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11518</v>
      </c>
      <c r="C10897" s="2">
        <v>26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24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30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29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29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11523</v>
      </c>
      <c r="C10902" s="2">
        <v>29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11524</v>
      </c>
      <c r="C10903" s="2">
        <v>23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11525</v>
      </c>
      <c r="C10904" s="2">
        <v>12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13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15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16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14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11534</v>
      </c>
      <c r="C10913" s="2">
        <v>17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11535</v>
      </c>
      <c r="C10914" s="2">
        <v>16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11536</v>
      </c>
      <c r="C10915" s="2">
        <v>17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11537</v>
      </c>
      <c r="C10916" s="2">
        <v>18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11538</v>
      </c>
      <c r="C10917" s="2">
        <v>18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11539</v>
      </c>
      <c r="C10918" s="2">
        <v>18</v>
      </c>
      <c r="D10918" s="2" t="s">
        <v>624</v>
      </c>
      <c r="E10918" s="2"/>
      <c r="F10918" s="2"/>
      <c r="G10918" s="2"/>
      <c r="H10918" s="2"/>
    </row>
    <row r="10919" spans="2:8">
      <c r="B10919" s="2" t="s">
        <v>11540</v>
      </c>
      <c r="C10919" s="2">
        <v>11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11541</v>
      </c>
      <c r="C10920" s="2">
        <v>9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11542</v>
      </c>
      <c r="C10921" s="2">
        <v>27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28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24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6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11552</v>
      </c>
      <c r="C10931" s="2">
        <v>13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11553</v>
      </c>
      <c r="C10932" s="2">
        <v>18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11554</v>
      </c>
      <c r="C10933" s="2">
        <v>20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11555</v>
      </c>
      <c r="C10934" s="2">
        <v>19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11556</v>
      </c>
      <c r="C10935" s="2">
        <v>18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11557</v>
      </c>
      <c r="C10936" s="2">
        <v>26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11558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14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11575</v>
      </c>
      <c r="C10954" s="2">
        <v>22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11576</v>
      </c>
      <c r="C10955" s="2">
        <v>21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11577</v>
      </c>
      <c r="C10956" s="2">
        <v>20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11578</v>
      </c>
      <c r="C10957" s="2">
        <v>21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11579</v>
      </c>
      <c r="C10958" s="2">
        <v>21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11580</v>
      </c>
      <c r="C10959" s="2">
        <v>17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11581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13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20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20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21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21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21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18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19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20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18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11623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15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17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19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21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22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11631</v>
      </c>
      <c r="C11010" s="2">
        <v>21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11632</v>
      </c>
      <c r="C11011" s="2">
        <v>15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17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18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19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27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26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11650</v>
      </c>
      <c r="C11029" s="2">
        <v>24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23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24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23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11654</v>
      </c>
      <c r="C11033" s="2">
        <v>22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11655</v>
      </c>
      <c r="C11034" s="2">
        <v>20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18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11657</v>
      </c>
      <c r="C11036" s="2">
        <v>17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11658</v>
      </c>
      <c r="C11037" s="2">
        <v>27</v>
      </c>
      <c r="D11037" s="2" t="s">
        <v>624</v>
      </c>
      <c r="E11037" s="2"/>
      <c r="F11037" s="2"/>
      <c r="G11037" s="2"/>
      <c r="H11037" s="2"/>
    </row>
    <row r="11038" spans="2:8">
      <c r="B11038" s="2" t="s">
        <v>11659</v>
      </c>
      <c r="C11038" s="2">
        <v>28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11660</v>
      </c>
      <c r="C11039" s="2">
        <v>27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11661</v>
      </c>
      <c r="C11040" s="2">
        <v>25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11662</v>
      </c>
      <c r="C11041" s="2">
        <v>18</v>
      </c>
      <c r="D11041" s="2" t="s">
        <v>624</v>
      </c>
      <c r="E11041" s="2"/>
      <c r="F11041" s="2"/>
      <c r="G11041" s="2"/>
      <c r="H11041" s="2"/>
    </row>
    <row r="11042" spans="2:8">
      <c r="B11042" s="2" t="s">
        <v>11663</v>
      </c>
      <c r="C11042" s="2">
        <v>25</v>
      </c>
      <c r="D11042" s="2" t="s">
        <v>624</v>
      </c>
      <c r="E11042" s="2"/>
      <c r="F11042" s="2"/>
      <c r="G11042" s="2"/>
      <c r="H11042" s="2"/>
    </row>
    <row r="11043" spans="2:8">
      <c r="B11043" s="2" t="s">
        <v>11664</v>
      </c>
      <c r="C11043" s="2">
        <v>27</v>
      </c>
      <c r="D11043" s="2" t="s">
        <v>624</v>
      </c>
      <c r="E11043" s="2"/>
      <c r="F11043" s="2"/>
      <c r="G11043" s="2"/>
      <c r="H11043" s="2"/>
    </row>
    <row r="11044" spans="2:8">
      <c r="B11044" s="2" t="s">
        <v>11665</v>
      </c>
      <c r="C11044" s="2">
        <v>27</v>
      </c>
      <c r="D11044" s="2" t="s">
        <v>624</v>
      </c>
      <c r="E11044" s="2"/>
      <c r="F11044" s="2"/>
      <c r="G11044" s="2"/>
      <c r="H11044" s="2"/>
    </row>
    <row r="11045" spans="2:8">
      <c r="B11045" s="2" t="s">
        <v>11666</v>
      </c>
      <c r="C11045" s="2">
        <v>22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11667</v>
      </c>
      <c r="C11046" s="2">
        <v>23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11668</v>
      </c>
      <c r="C11047" s="2">
        <v>24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11669</v>
      </c>
      <c r="C11048" s="2">
        <v>24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11670</v>
      </c>
      <c r="C11049" s="2">
        <v>24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11671</v>
      </c>
      <c r="C11050" s="2">
        <v>25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11672</v>
      </c>
      <c r="C11051" s="2">
        <v>25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11673</v>
      </c>
      <c r="C11052" s="2">
        <v>23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11674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25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11677</v>
      </c>
      <c r="C11056" s="2">
        <v>24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11678</v>
      </c>
      <c r="C11057" s="2">
        <v>24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11679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19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11684</v>
      </c>
      <c r="C11063" s="2">
        <v>22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23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25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24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21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22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22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22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19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21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24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22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23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24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25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11712</v>
      </c>
      <c r="C11091" s="2">
        <v>24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11713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25</v>
      </c>
      <c r="D11097" s="2" t="s">
        <v>624</v>
      </c>
      <c r="E11097" s="2"/>
      <c r="F11097" s="2"/>
      <c r="G11097" s="2"/>
      <c r="H11097" s="2"/>
    </row>
    <row r="11098" spans="2:8">
      <c r="B11098" s="2" t="s">
        <v>11719</v>
      </c>
      <c r="C11098" s="2">
        <v>26</v>
      </c>
      <c r="D11098" s="2" t="s">
        <v>624</v>
      </c>
      <c r="E11098" s="2"/>
      <c r="F11098" s="2"/>
      <c r="G11098" s="2"/>
      <c r="H11098" s="2"/>
    </row>
    <row r="11099" spans="2:8">
      <c r="B11099" s="2" t="s">
        <v>11720</v>
      </c>
      <c r="C11099" s="2">
        <v>27</v>
      </c>
      <c r="D11099" s="2" t="s">
        <v>624</v>
      </c>
      <c r="E11099" s="2"/>
      <c r="F11099" s="2"/>
      <c r="G11099" s="2"/>
      <c r="H11099" s="2"/>
    </row>
    <row r="11100" spans="2:8">
      <c r="B11100" s="2" t="s">
        <v>11721</v>
      </c>
      <c r="C11100" s="2">
        <v>25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11722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21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21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11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11729</v>
      </c>
      <c r="C11108" s="2">
        <v>15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11730</v>
      </c>
      <c r="C11109" s="2">
        <v>27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11731</v>
      </c>
      <c r="C11110" s="2">
        <v>28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11732</v>
      </c>
      <c r="C11111" s="2">
        <v>27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24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21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15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31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11748</v>
      </c>
      <c r="C11127" s="2">
        <v>31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11749</v>
      </c>
      <c r="C11128" s="2">
        <v>30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11750</v>
      </c>
      <c r="C11129" s="2">
        <v>25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17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18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11756</v>
      </c>
      <c r="C11135" s="2">
        <v>20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11757</v>
      </c>
      <c r="C11136" s="2">
        <v>18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11758</v>
      </c>
      <c r="C11137" s="2">
        <v>17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11759</v>
      </c>
      <c r="C11138" s="2">
        <v>14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23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11764</v>
      </c>
      <c r="C11143" s="2">
        <v>24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11765</v>
      </c>
      <c r="C11144" s="2">
        <v>23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11766</v>
      </c>
      <c r="C11145" s="2">
        <v>22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11767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15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11773</v>
      </c>
      <c r="C11152" s="2">
        <v>16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11774</v>
      </c>
      <c r="C11153" s="2">
        <v>16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11775</v>
      </c>
      <c r="C11154" s="2">
        <v>16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17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19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24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26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27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24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20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24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24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23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11800</v>
      </c>
      <c r="C11179" s="2">
        <v>22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11801</v>
      </c>
      <c r="C11180" s="2">
        <v>19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11802</v>
      </c>
      <c r="C11181" s="2">
        <v>16</v>
      </c>
      <c r="D11181" s="2" t="s">
        <v>624</v>
      </c>
      <c r="E11181" s="2"/>
      <c r="F11181" s="2"/>
      <c r="G11181" s="2"/>
      <c r="H11181" s="2"/>
    </row>
    <row r="11182" spans="2:8">
      <c r="B11182" s="2" t="s">
        <v>11803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28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11808</v>
      </c>
      <c r="C11187" s="2">
        <v>28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11809</v>
      </c>
      <c r="C11188" s="2">
        <v>28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11810</v>
      </c>
      <c r="C11189" s="2">
        <v>23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11811</v>
      </c>
      <c r="C11190" s="2">
        <v>17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11812</v>
      </c>
      <c r="C11191" s="2">
        <v>19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20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19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18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11816</v>
      </c>
      <c r="C11195" s="2">
        <v>16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11817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19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11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16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11835</v>
      </c>
      <c r="C11214" s="2">
        <v>16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29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28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26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24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36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11849</v>
      </c>
      <c r="C11228" s="2">
        <v>35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27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11851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14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11858</v>
      </c>
      <c r="C11237" s="2">
        <v>26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11859</v>
      </c>
      <c r="C11238" s="2">
        <v>28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11860</v>
      </c>
      <c r="C11239" s="2">
        <v>25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11861</v>
      </c>
      <c r="C11240" s="2">
        <v>20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11862</v>
      </c>
      <c r="C11241" s="2">
        <v>22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25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11864</v>
      </c>
      <c r="C11243" s="2">
        <v>26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11866</v>
      </c>
      <c r="C11245" s="2">
        <v>23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17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18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20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11870</v>
      </c>
      <c r="C11249" s="2">
        <v>21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22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21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20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13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11880</v>
      </c>
      <c r="C11259" s="2">
        <v>13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25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11886</v>
      </c>
      <c r="C11265" s="2">
        <v>26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21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22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11889</v>
      </c>
      <c r="C11268" s="2">
        <v>22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11890</v>
      </c>
      <c r="C11269" s="2">
        <v>23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22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24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23</v>
      </c>
      <c r="D11272" s="2" t="s">
        <v>624</v>
      </c>
      <c r="E11272" s="2"/>
      <c r="F11272" s="2"/>
      <c r="G11272" s="2"/>
      <c r="H11272" s="2"/>
    </row>
    <row r="11273" spans="2:8">
      <c r="B11273" s="2" t="s">
        <v>11894</v>
      </c>
      <c r="C11273" s="2">
        <v>24</v>
      </c>
      <c r="D11273" s="2" t="s">
        <v>624</v>
      </c>
      <c r="E11273" s="2"/>
      <c r="F11273" s="2"/>
      <c r="G11273" s="2"/>
      <c r="H11273" s="2"/>
    </row>
    <row r="11274" spans="2:8">
      <c r="B11274" s="2" t="s">
        <v>11895</v>
      </c>
      <c r="C11274" s="2">
        <v>20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11896</v>
      </c>
      <c r="C11275" s="2">
        <v>17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11897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16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12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13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21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11934</v>
      </c>
      <c r="C11313" s="2">
        <v>23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11935</v>
      </c>
      <c r="C11314" s="2">
        <v>25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11936</v>
      </c>
      <c r="C11315" s="2">
        <v>25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11937</v>
      </c>
      <c r="C11316" s="2">
        <v>22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16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21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11943</v>
      </c>
      <c r="C11322" s="2">
        <v>27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27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26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21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12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26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11954</v>
      </c>
      <c r="C11333" s="2">
        <v>28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11955</v>
      </c>
      <c r="C11334" s="2">
        <v>26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23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11957</v>
      </c>
      <c r="C11336" s="2">
        <v>21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11958</v>
      </c>
      <c r="C11337" s="2">
        <v>17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11959</v>
      </c>
      <c r="C11338" s="2">
        <v>18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11960</v>
      </c>
      <c r="C11339" s="2">
        <v>17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11961</v>
      </c>
      <c r="C11340" s="2">
        <v>17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11962</v>
      </c>
      <c r="C11341" s="2">
        <v>19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11963</v>
      </c>
      <c r="C11342" s="2">
        <v>22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23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23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11966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12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18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22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11980</v>
      </c>
      <c r="C11359" s="2">
        <v>20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11981</v>
      </c>
      <c r="C11360" s="2">
        <v>23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11982</v>
      </c>
      <c r="C11361" s="2">
        <v>21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11983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31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30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29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25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25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11995</v>
      </c>
      <c r="C11374" s="2">
        <v>30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11996</v>
      </c>
      <c r="C11375" s="2">
        <v>29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11997</v>
      </c>
      <c r="C11376" s="2">
        <v>26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11998</v>
      </c>
      <c r="C11377" s="2">
        <v>22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16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20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18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17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16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16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16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16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11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11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29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12021</v>
      </c>
      <c r="C11400" s="2">
        <v>29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12022</v>
      </c>
      <c r="C11401" s="2">
        <v>25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12023</v>
      </c>
      <c r="C11402" s="2">
        <v>25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12024</v>
      </c>
      <c r="C11403" s="2">
        <v>26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12025</v>
      </c>
      <c r="C11404" s="2">
        <v>25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12026</v>
      </c>
      <c r="C11405" s="2">
        <v>20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12027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15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14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12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16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12040</v>
      </c>
      <c r="C11419" s="2">
        <v>13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12041</v>
      </c>
      <c r="C11420" s="2">
        <v>8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23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23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24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12045</v>
      </c>
      <c r="C11424" s="2">
        <v>22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12046</v>
      </c>
      <c r="C11425" s="2">
        <v>16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12047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23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12054</v>
      </c>
      <c r="C11433" s="2">
        <v>22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12055</v>
      </c>
      <c r="C11434" s="2">
        <v>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25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28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12063</v>
      </c>
      <c r="C11442" s="2">
        <v>28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12064</v>
      </c>
      <c r="C11443" s="2">
        <v>25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12066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17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18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28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12088</v>
      </c>
      <c r="C11467" s="2">
        <v>29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12089</v>
      </c>
      <c r="C11468" s="2">
        <v>28</v>
      </c>
      <c r="D11468" s="2" t="s">
        <v>624</v>
      </c>
      <c r="E11468" s="2"/>
      <c r="F11468" s="2"/>
      <c r="G11468" s="2"/>
      <c r="H11468" s="2"/>
    </row>
    <row r="11469" spans="2:8">
      <c r="B11469" s="2" t="s">
        <v>12090</v>
      </c>
      <c r="C11469" s="2">
        <v>26</v>
      </c>
      <c r="D11469" s="2" t="s">
        <v>624</v>
      </c>
      <c r="E11469" s="2"/>
      <c r="F11469" s="2"/>
      <c r="G11469" s="2"/>
      <c r="H11469" s="2"/>
    </row>
    <row r="11470" spans="2:8">
      <c r="B11470" s="2" t="s">
        <v>12091</v>
      </c>
      <c r="C11470" s="2">
        <v>18</v>
      </c>
      <c r="D11470" s="2" t="s">
        <v>624</v>
      </c>
      <c r="E11470" s="2"/>
      <c r="F11470" s="2"/>
      <c r="G11470" s="2"/>
      <c r="H11470" s="2"/>
    </row>
    <row r="11471" spans="2:8">
      <c r="B11471" s="2" t="s">
        <v>12092</v>
      </c>
      <c r="C11471" s="2">
        <v>19</v>
      </c>
      <c r="D11471" s="2" t="s">
        <v>624</v>
      </c>
      <c r="E11471" s="2"/>
      <c r="F11471" s="2"/>
      <c r="G11471" s="2"/>
      <c r="H11471" s="2"/>
    </row>
    <row r="11472" spans="2:8">
      <c r="B11472" s="2" t="s">
        <v>12093</v>
      </c>
      <c r="C11472" s="2">
        <v>17</v>
      </c>
      <c r="D11472" s="2" t="s">
        <v>624</v>
      </c>
      <c r="E11472" s="2"/>
      <c r="F11472" s="2"/>
      <c r="G11472" s="2"/>
      <c r="H11472" s="2"/>
    </row>
    <row r="11473" spans="2:8">
      <c r="B11473" s="2" t="s">
        <v>12094</v>
      </c>
      <c r="C11473" s="2">
        <v>17</v>
      </c>
      <c r="D11473" s="2" t="s">
        <v>624</v>
      </c>
      <c r="E11473" s="2"/>
      <c r="F11473" s="2"/>
      <c r="G11473" s="2"/>
      <c r="H11473" s="2"/>
    </row>
    <row r="11474" spans="2:8">
      <c r="B11474" s="2" t="s">
        <v>12095</v>
      </c>
      <c r="C11474" s="2">
        <v>16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12096</v>
      </c>
      <c r="C11475" s="2">
        <v>16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15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28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28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28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25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20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21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22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22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23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22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20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23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26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26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24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12122</v>
      </c>
      <c r="C11501" s="2">
        <v>22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12123</v>
      </c>
      <c r="C11502" s="2">
        <v>16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28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29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28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12127</v>
      </c>
      <c r="C11506" s="2">
        <v>25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12128</v>
      </c>
      <c r="C11507" s="2">
        <v>17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12129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23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26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27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26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18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12152</v>
      </c>
      <c r="C11531" s="2">
        <v>35</v>
      </c>
      <c r="D11531" s="2" t="s">
        <v>624</v>
      </c>
      <c r="E11531" s="2"/>
      <c r="F11531" s="2"/>
      <c r="G11531" s="2"/>
      <c r="H11531" s="2"/>
    </row>
    <row r="11532" spans="2:8">
      <c r="B11532" s="2" t="s">
        <v>12153</v>
      </c>
      <c r="C11532" s="2">
        <v>34</v>
      </c>
      <c r="D11532" s="2" t="s">
        <v>624</v>
      </c>
      <c r="E11532" s="2"/>
      <c r="F11532" s="2"/>
      <c r="G11532" s="2"/>
      <c r="H11532" s="2"/>
    </row>
    <row r="11533" spans="2:8">
      <c r="B11533" s="2" t="s">
        <v>12154</v>
      </c>
      <c r="C11533" s="2">
        <v>35</v>
      </c>
      <c r="D11533" s="2" t="s">
        <v>624</v>
      </c>
      <c r="E11533" s="2"/>
      <c r="F11533" s="2"/>
      <c r="G11533" s="2"/>
      <c r="H11533" s="2"/>
    </row>
    <row r="11534" spans="2:8">
      <c r="B11534" s="2" t="s">
        <v>12155</v>
      </c>
      <c r="C11534" s="2">
        <v>31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12156</v>
      </c>
      <c r="C11535" s="2">
        <v>23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12157</v>
      </c>
      <c r="C11536" s="2">
        <v>28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12158</v>
      </c>
      <c r="C11537" s="2">
        <v>32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31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26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21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25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12163</v>
      </c>
      <c r="C11542" s="2">
        <v>26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12164</v>
      </c>
      <c r="C11543" s="2">
        <v>27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25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12166</v>
      </c>
      <c r="C11545" s="2">
        <v>20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12167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11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14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11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16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27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12182</v>
      </c>
      <c r="C11561" s="2">
        <v>31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12183</v>
      </c>
      <c r="C11562" s="2">
        <v>29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12184</v>
      </c>
      <c r="C11563" s="2">
        <v>26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12185</v>
      </c>
      <c r="C11564" s="2">
        <v>27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12186</v>
      </c>
      <c r="C11565" s="2">
        <v>25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12187</v>
      </c>
      <c r="C11566" s="2">
        <v>19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12188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20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21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22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12206</v>
      </c>
      <c r="C11585" s="2">
        <v>21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12207</v>
      </c>
      <c r="C11586" s="2">
        <v>18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12208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42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40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31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13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13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20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20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21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20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18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18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19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12250</v>
      </c>
      <c r="C11629" s="2">
        <v>20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12251</v>
      </c>
      <c r="C11630" s="2">
        <v>20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12252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22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12276</v>
      </c>
      <c r="C11655" s="2">
        <v>23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23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22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17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10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13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17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26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12292</v>
      </c>
      <c r="C11671" s="2">
        <v>26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12293</v>
      </c>
      <c r="C11672" s="2">
        <v>27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12294</v>
      </c>
      <c r="C11673" s="2">
        <v>26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12295</v>
      </c>
      <c r="C11674" s="2">
        <v>21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25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12297</v>
      </c>
      <c r="C11676" s="2">
        <v>25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24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23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21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16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17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28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31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31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29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29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20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20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24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19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20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12349</v>
      </c>
      <c r="C11728" s="2">
        <v>22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12350</v>
      </c>
      <c r="C11729" s="2">
        <v>24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25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23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19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12354</v>
      </c>
      <c r="C11733" s="2">
        <v>25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12355</v>
      </c>
      <c r="C11734" s="2">
        <v>26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12356</v>
      </c>
      <c r="C11735" s="2">
        <v>26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12357</v>
      </c>
      <c r="C11736" s="2">
        <v>26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12358</v>
      </c>
      <c r="C11737" s="2">
        <v>20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42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23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18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12372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14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29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30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12385</v>
      </c>
      <c r="C11764" s="2">
        <v>28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25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21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22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12405</v>
      </c>
      <c r="C11784" s="2">
        <v>23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12406</v>
      </c>
      <c r="C11785" s="2">
        <v>22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12407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27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26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26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10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23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12420</v>
      </c>
      <c r="C11799" s="2">
        <v>22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12421</v>
      </c>
      <c r="C11800" s="2">
        <v>23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23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24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24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22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25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24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23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12429</v>
      </c>
      <c r="C11808" s="2">
        <v>22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12430</v>
      </c>
      <c r="C11809" s="2">
        <v>20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12431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28</v>
      </c>
      <c r="D11815" s="2" t="s">
        <v>624</v>
      </c>
      <c r="E11815" s="2"/>
      <c r="F11815" s="2"/>
      <c r="G11815" s="2"/>
      <c r="H11815" s="2"/>
    </row>
    <row r="11816" spans="2:8">
      <c r="B11816" s="2" t="s">
        <v>12437</v>
      </c>
      <c r="C11816" s="2">
        <v>28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12438</v>
      </c>
      <c r="C11817" s="2">
        <v>27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12439</v>
      </c>
      <c r="C11818" s="2">
        <v>23</v>
      </c>
      <c r="D11818" s="2" t="s">
        <v>624</v>
      </c>
      <c r="E11818" s="2"/>
      <c r="F11818" s="2"/>
      <c r="G11818" s="2"/>
      <c r="H11818" s="2"/>
    </row>
    <row r="11819" spans="2:8">
      <c r="B11819" s="2" t="s">
        <v>12440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21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18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12446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26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28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24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18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18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21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17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17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17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18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17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12476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29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12493</v>
      </c>
      <c r="C11872" s="2">
        <v>28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12494</v>
      </c>
      <c r="C11873" s="2">
        <v>25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15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17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27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12513</v>
      </c>
      <c r="C11892" s="2">
        <v>28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12514</v>
      </c>
      <c r="C11893" s="2">
        <v>30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12515</v>
      </c>
      <c r="C11894" s="2">
        <v>28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21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26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28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28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28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21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12528</v>
      </c>
      <c r="C11907" s="2">
        <v>16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31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35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33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29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29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27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29</v>
      </c>
      <c r="D11914" s="2" t="s">
        <v>624</v>
      </c>
      <c r="E11914" s="2"/>
      <c r="F11914" s="2"/>
      <c r="G11914" s="2"/>
      <c r="H11914" s="2"/>
    </row>
    <row r="11915" spans="2:8">
      <c r="B11915" s="2" t="s">
        <v>12536</v>
      </c>
      <c r="C11915" s="2">
        <v>31</v>
      </c>
      <c r="D11915" s="2" t="s">
        <v>624</v>
      </c>
      <c r="E11915" s="2"/>
      <c r="F11915" s="2"/>
      <c r="G11915" s="2"/>
      <c r="H11915" s="2"/>
    </row>
    <row r="11916" spans="2:8">
      <c r="B11916" s="2" t="s">
        <v>12537</v>
      </c>
      <c r="C11916" s="2">
        <v>29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12538</v>
      </c>
      <c r="C11917" s="2">
        <v>24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12539</v>
      </c>
      <c r="C11918" s="2">
        <v>26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12540</v>
      </c>
      <c r="C11919" s="2">
        <v>26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12541</v>
      </c>
      <c r="C11920" s="2">
        <v>26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12542</v>
      </c>
      <c r="C11921" s="2">
        <v>24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12543</v>
      </c>
      <c r="C11922" s="2">
        <v>21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12544</v>
      </c>
      <c r="C11923" s="2">
        <v>28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12545</v>
      </c>
      <c r="C11924" s="2">
        <v>29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12546</v>
      </c>
      <c r="C11925" s="2">
        <v>29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12547</v>
      </c>
      <c r="C11926" s="2">
        <v>25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12548</v>
      </c>
      <c r="C11927" s="2">
        <v>28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29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27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12551</v>
      </c>
      <c r="C11930" s="2">
        <v>25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21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28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30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27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28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12557</v>
      </c>
      <c r="C11936" s="2">
        <v>25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21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28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29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29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24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33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33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31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12566</v>
      </c>
      <c r="C11945" s="2">
        <v>23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12567</v>
      </c>
      <c r="C11946" s="2">
        <v>15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12568</v>
      </c>
      <c r="C11947" s="2">
        <v>19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19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20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20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15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21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23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25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26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25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19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14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16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20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21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22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12617</v>
      </c>
      <c r="C11996" s="2">
        <v>23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12618</v>
      </c>
      <c r="C11997" s="2">
        <v>24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12619</v>
      </c>
      <c r="C11998" s="2">
        <v>20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12620</v>
      </c>
      <c r="C11999" s="2">
        <v>22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12621</v>
      </c>
      <c r="C12000" s="2">
        <v>22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12622</v>
      </c>
      <c r="C12001" s="2">
        <v>23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12623</v>
      </c>
      <c r="C12002" s="2">
        <v>24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12624</v>
      </c>
      <c r="C12003" s="2">
        <v>23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12625</v>
      </c>
      <c r="C12004" s="2">
        <v>22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12626</v>
      </c>
      <c r="C12005" s="2">
        <v>29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12627</v>
      </c>
      <c r="C12006" s="2">
        <v>30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28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25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22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23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23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14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26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12639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36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34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28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25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12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13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23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12669</v>
      </c>
      <c r="C12048" s="2">
        <v>26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28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12671</v>
      </c>
      <c r="C12050" s="2">
        <v>23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12672</v>
      </c>
      <c r="C12051" s="2">
        <v>33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12673</v>
      </c>
      <c r="C12052" s="2">
        <v>33</v>
      </c>
      <c r="D12052" s="2" t="s">
        <v>624</v>
      </c>
      <c r="E12052" s="2"/>
      <c r="F12052" s="2"/>
      <c r="G12052" s="2"/>
      <c r="H12052" s="2"/>
    </row>
    <row r="12053" spans="2:8">
      <c r="B12053" s="2" t="s">
        <v>12674</v>
      </c>
      <c r="C12053" s="2">
        <v>31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12675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36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34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30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12692</v>
      </c>
      <c r="C12071" s="2">
        <v>29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27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24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19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27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12706</v>
      </c>
      <c r="C12085" s="2">
        <v>27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28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27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12709</v>
      </c>
      <c r="C12088" s="2">
        <v>23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12710</v>
      </c>
      <c r="C12089" s="2">
        <v>18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12711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23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12716</v>
      </c>
      <c r="C12095" s="2">
        <v>23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12717</v>
      </c>
      <c r="C12096" s="2">
        <v>23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12718</v>
      </c>
      <c r="C12097" s="2">
        <v>23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12719</v>
      </c>
      <c r="C12098" s="2">
        <v>21</v>
      </c>
      <c r="D12098" s="2" t="s">
        <v>624</v>
      </c>
      <c r="E12098" s="2"/>
      <c r="F12098" s="2"/>
      <c r="G12098" s="2"/>
      <c r="H12098" s="2"/>
    </row>
    <row r="12099" spans="2:8">
      <c r="B12099" s="2" t="s">
        <v>12720</v>
      </c>
      <c r="C12099" s="2">
        <v>21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12721</v>
      </c>
      <c r="C12100" s="2">
        <v>19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12722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30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31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32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27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28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12735</v>
      </c>
      <c r="C12114" s="2">
        <v>28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12736</v>
      </c>
      <c r="C12115" s="2">
        <v>23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12737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27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20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21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20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20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20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23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24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24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23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19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12758</v>
      </c>
      <c r="C12137" s="2">
        <v>22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23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12760</v>
      </c>
      <c r="C12139" s="2">
        <v>22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12761</v>
      </c>
      <c r="C12140" s="2">
        <v>24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624</v>
      </c>
      <c r="E12141" s="2"/>
      <c r="F12141" s="2"/>
      <c r="G12141" s="2"/>
      <c r="H12141" s="2"/>
    </row>
    <row r="12142" spans="2:8">
      <c r="B12142" s="2" t="s">
        <v>12763</v>
      </c>
      <c r="C12142" s="2">
        <v>26</v>
      </c>
      <c r="D12142" s="2" t="s">
        <v>624</v>
      </c>
      <c r="E12142" s="2"/>
      <c r="F12142" s="2"/>
      <c r="G12142" s="2"/>
      <c r="H12142" s="2"/>
    </row>
    <row r="12143" spans="2:8">
      <c r="B12143" s="2" t="s">
        <v>12764</v>
      </c>
      <c r="C12143" s="2">
        <v>18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28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28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27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23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23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24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22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20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18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15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20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20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21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20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22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22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23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22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12794</v>
      </c>
      <c r="C12173" s="2">
        <v>17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12795</v>
      </c>
      <c r="C12174" s="2">
        <v>24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12796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17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22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23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12813</v>
      </c>
      <c r="C12192" s="2">
        <v>24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12814</v>
      </c>
      <c r="C12193" s="2">
        <v>24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12815</v>
      </c>
      <c r="C12194" s="2">
        <v>23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12816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18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12825</v>
      </c>
      <c r="C12204" s="2">
        <v>22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12826</v>
      </c>
      <c r="C12205" s="2">
        <v>21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22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21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21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22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23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23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21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19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18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20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27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28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28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28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21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23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12873</v>
      </c>
      <c r="C12252" s="2">
        <v>23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12874</v>
      </c>
      <c r="C12253" s="2">
        <v>21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21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19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11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12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12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12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30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12897</v>
      </c>
      <c r="C12276" s="2">
        <v>30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12898</v>
      </c>
      <c r="C12277" s="2">
        <v>25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12899</v>
      </c>
      <c r="C12278" s="2">
        <v>18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12900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21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12905</v>
      </c>
      <c r="C12284" s="2">
        <v>22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22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21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12908</v>
      </c>
      <c r="C12287" s="2">
        <v>19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12909</v>
      </c>
      <c r="C12288" s="2">
        <v>15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12910</v>
      </c>
      <c r="C12289" s="2">
        <v>28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12911</v>
      </c>
      <c r="C12290" s="2">
        <v>28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12912</v>
      </c>
      <c r="C12291" s="2">
        <v>25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12913</v>
      </c>
      <c r="C12292" s="2">
        <v>20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12914</v>
      </c>
      <c r="C12293" s="2">
        <v>18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12915</v>
      </c>
      <c r="C12294" s="2">
        <v>27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12916</v>
      </c>
      <c r="C12295" s="2">
        <v>13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13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19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12920</v>
      </c>
      <c r="C12299" s="2">
        <v>19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22</v>
      </c>
      <c r="D12304" s="2" t="s">
        <v>624</v>
      </c>
      <c r="E12304" s="2"/>
      <c r="F12304" s="2"/>
      <c r="G12304" s="2"/>
      <c r="H12304" s="2"/>
    </row>
    <row r="12305" spans="2:8">
      <c r="B12305" s="2" t="s">
        <v>12926</v>
      </c>
      <c r="C12305" s="2">
        <v>22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20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24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31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12954</v>
      </c>
      <c r="C12333" s="2">
        <v>35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33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25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13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19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24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22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12961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38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12972</v>
      </c>
      <c r="C12351" s="2">
        <v>40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12973</v>
      </c>
      <c r="C12352" s="2">
        <v>11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22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12975</v>
      </c>
      <c r="C12354" s="2">
        <v>24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23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22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30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32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29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12981</v>
      </c>
      <c r="C12360" s="2">
        <v>19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12982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18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15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15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28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30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28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25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19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13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23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20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22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22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20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22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13028</v>
      </c>
      <c r="C12407" s="2">
        <v>26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13029</v>
      </c>
      <c r="C12408" s="2">
        <v>28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23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12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12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12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14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13038</v>
      </c>
      <c r="C12417" s="2">
        <v>19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13039</v>
      </c>
      <c r="C12418" s="2">
        <v>20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13040</v>
      </c>
      <c r="C12419" s="2">
        <v>19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19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17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13043</v>
      </c>
      <c r="C12422" s="2">
        <v>15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13044</v>
      </c>
      <c r="C12423" s="2">
        <v>14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13045</v>
      </c>
      <c r="C12424" s="2">
        <v>14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13046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11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11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10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10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11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10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28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13077</v>
      </c>
      <c r="C12456" s="2">
        <v>28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13078</v>
      </c>
      <c r="C12457" s="2">
        <v>25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13079</v>
      </c>
      <c r="C12458" s="2">
        <v>23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13080</v>
      </c>
      <c r="C12459" s="2">
        <v>10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19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13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16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19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9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13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13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16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21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25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27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25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24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13117</v>
      </c>
      <c r="C12496" s="2">
        <v>24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13118</v>
      </c>
      <c r="C12497" s="2">
        <v>27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13119</v>
      </c>
      <c r="C12498" s="2">
        <v>23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13120</v>
      </c>
      <c r="C12499" s="2">
        <v>17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13121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18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19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20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13130</v>
      </c>
      <c r="C12509" s="2">
        <v>19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13131</v>
      </c>
      <c r="C12510" s="2">
        <v>17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13132</v>
      </c>
      <c r="C12511" s="2">
        <v>14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13133</v>
      </c>
      <c r="C12512" s="2">
        <v>17</v>
      </c>
      <c r="D12512" s="2" t="s">
        <v>624</v>
      </c>
      <c r="E12512" s="2"/>
      <c r="F12512" s="2"/>
      <c r="G12512" s="2"/>
      <c r="H12512" s="2"/>
    </row>
    <row r="12513" spans="2:8">
      <c r="B12513" s="2" t="s">
        <v>13134</v>
      </c>
      <c r="C12513" s="2">
        <v>19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13135</v>
      </c>
      <c r="C12514" s="2">
        <v>17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13136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17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13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20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13165</v>
      </c>
      <c r="C12544" s="2">
        <v>18</v>
      </c>
      <c r="D12544" s="2" t="s">
        <v>624</v>
      </c>
      <c r="E12544" s="2"/>
      <c r="F12544" s="2"/>
      <c r="G12544" s="2"/>
      <c r="H12544" s="2"/>
    </row>
    <row r="12545" spans="2:8">
      <c r="B12545" s="2" t="s">
        <v>13166</v>
      </c>
      <c r="C12545" s="2">
        <v>26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28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27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24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17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27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29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28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13174</v>
      </c>
      <c r="C12553" s="2">
        <v>25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13175</v>
      </c>
      <c r="C12554" s="2">
        <v>19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13176</v>
      </c>
      <c r="C12555" s="2">
        <v>24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13177</v>
      </c>
      <c r="C12556" s="2">
        <v>27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27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25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25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13181</v>
      </c>
      <c r="C12560" s="2">
        <v>24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13183</v>
      </c>
      <c r="C12562" s="2">
        <v>18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22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13199</v>
      </c>
      <c r="C12578" s="2">
        <v>23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13200</v>
      </c>
      <c r="C12579" s="2">
        <v>22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13201</v>
      </c>
      <c r="C12580" s="2">
        <v>21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13202</v>
      </c>
      <c r="C12581" s="2">
        <v>19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16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27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27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13206</v>
      </c>
      <c r="C12585" s="2">
        <v>24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13207</v>
      </c>
      <c r="C12586" s="2">
        <v>21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13208</v>
      </c>
      <c r="C12587" s="2">
        <v>20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13209</v>
      </c>
      <c r="C12588" s="2">
        <v>21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19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13211</v>
      </c>
      <c r="C12590" s="2">
        <v>18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13212</v>
      </c>
      <c r="C12591" s="2">
        <v>15</v>
      </c>
      <c r="D12591" s="2" t="s">
        <v>624</v>
      </c>
      <c r="E12591" s="2"/>
      <c r="F12591" s="2"/>
      <c r="G12591" s="2"/>
      <c r="H12591" s="2"/>
    </row>
    <row r="12592" spans="2:8">
      <c r="B12592" s="2" t="s">
        <v>13213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12</v>
      </c>
      <c r="D12594" s="2" t="s">
        <v>624</v>
      </c>
      <c r="E12594" s="2"/>
      <c r="F12594" s="2"/>
      <c r="G12594" s="2"/>
      <c r="H12594" s="2"/>
    </row>
    <row r="12595" spans="2:8">
      <c r="B12595" s="2" t="s">
        <v>13216</v>
      </c>
      <c r="C12595" s="2">
        <v>23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24</v>
      </c>
      <c r="D12596" s="2" t="s">
        <v>624</v>
      </c>
      <c r="E12596" s="2"/>
      <c r="F12596" s="2"/>
      <c r="G12596" s="2"/>
      <c r="H12596" s="2"/>
    </row>
    <row r="12597" spans="2:8">
      <c r="B12597" s="2" t="s">
        <v>13218</v>
      </c>
      <c r="C12597" s="2">
        <v>24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23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20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13223</v>
      </c>
      <c r="C12602" s="2">
        <v>23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13224</v>
      </c>
      <c r="C12603" s="2">
        <v>22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13225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12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13229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12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16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15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13245</v>
      </c>
      <c r="C12624" s="2">
        <v>18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13246</v>
      </c>
      <c r="C12625" s="2">
        <v>18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13247</v>
      </c>
      <c r="C12626" s="2">
        <v>19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13248</v>
      </c>
      <c r="C12627" s="2">
        <v>17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13249</v>
      </c>
      <c r="C12628" s="2">
        <v>15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13250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11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24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13255</v>
      </c>
      <c r="C12634" s="2">
        <v>25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13256</v>
      </c>
      <c r="C12635" s="2">
        <v>12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10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24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13272</v>
      </c>
      <c r="C12651" s="2">
        <v>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12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22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13281</v>
      </c>
      <c r="C12660" s="2">
        <v>23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23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13283</v>
      </c>
      <c r="C12662" s="2">
        <v>22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13284</v>
      </c>
      <c r="C12663" s="2">
        <v>21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13285</v>
      </c>
      <c r="C12664" s="2">
        <v>17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13286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8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9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17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17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18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19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21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21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13310</v>
      </c>
      <c r="C12689" s="2">
        <v>16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13311</v>
      </c>
      <c r="C12690" s="2">
        <v>17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13312</v>
      </c>
      <c r="C12691" s="2">
        <v>19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19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19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16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5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13323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24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24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26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26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17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18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20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20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20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18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23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13348</v>
      </c>
      <c r="C12727" s="2">
        <v>25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13349</v>
      </c>
      <c r="C12728" s="2">
        <v>25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24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22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35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35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13354</v>
      </c>
      <c r="C12733" s="2">
        <v>29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13355</v>
      </c>
      <c r="C12734" s="2">
        <v>19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23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13364</v>
      </c>
      <c r="C12743" s="2">
        <v>24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13365</v>
      </c>
      <c r="C12744" s="2">
        <v>24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13366</v>
      </c>
      <c r="C12745" s="2">
        <v>22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13367</v>
      </c>
      <c r="C12746" s="2">
        <v>16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16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15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20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22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24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22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20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30</v>
      </c>
      <c r="D12778" s="2" t="s">
        <v>624</v>
      </c>
      <c r="E12778" s="2"/>
      <c r="F12778" s="2"/>
      <c r="G12778" s="2"/>
      <c r="H12778" s="2"/>
    </row>
    <row r="12779" spans="2:8">
      <c r="B12779" s="2" t="s">
        <v>13400</v>
      </c>
      <c r="C12779" s="2">
        <v>32</v>
      </c>
      <c r="D12779" s="2" t="s">
        <v>624</v>
      </c>
      <c r="E12779" s="2"/>
      <c r="F12779" s="2"/>
      <c r="G12779" s="2"/>
      <c r="H12779" s="2"/>
    </row>
    <row r="12780" spans="2:8">
      <c r="B12780" s="2" t="s">
        <v>13401</v>
      </c>
      <c r="C12780" s="2">
        <v>31</v>
      </c>
      <c r="D12780" s="2" t="s">
        <v>624</v>
      </c>
      <c r="E12780" s="2"/>
      <c r="F12780" s="2"/>
      <c r="G12780" s="2"/>
      <c r="H12780" s="2"/>
    </row>
    <row r="12781" spans="2:8">
      <c r="B12781" s="2" t="s">
        <v>13402</v>
      </c>
      <c r="C12781" s="2">
        <v>25</v>
      </c>
      <c r="D12781" s="2" t="s">
        <v>624</v>
      </c>
      <c r="E12781" s="2"/>
      <c r="F12781" s="2"/>
      <c r="G12781" s="2"/>
      <c r="H12781" s="2"/>
    </row>
    <row r="12782" spans="2:8">
      <c r="B12782" s="2" t="s">
        <v>13403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21</v>
      </c>
      <c r="D12787" s="2" t="s">
        <v>624</v>
      </c>
      <c r="E12787" s="2"/>
      <c r="F12787" s="2"/>
      <c r="G12787" s="2"/>
      <c r="H12787" s="2"/>
    </row>
    <row r="12788" spans="2:8">
      <c r="B12788" s="2" t="s">
        <v>13409</v>
      </c>
      <c r="C12788" s="2">
        <v>22</v>
      </c>
      <c r="D12788" s="2" t="s">
        <v>624</v>
      </c>
      <c r="E12788" s="2"/>
      <c r="F12788" s="2"/>
      <c r="G12788" s="2"/>
      <c r="H12788" s="2"/>
    </row>
    <row r="12789" spans="2:8">
      <c r="B12789" s="2" t="s">
        <v>13410</v>
      </c>
      <c r="C12789" s="2">
        <v>23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13411</v>
      </c>
      <c r="C12790" s="2">
        <v>18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13412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12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20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20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23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24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22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35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35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13441</v>
      </c>
      <c r="C12820" s="2">
        <v>35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13442</v>
      </c>
      <c r="C12821" s="2">
        <v>26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13443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23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25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13455</v>
      </c>
      <c r="C12834" s="2">
        <v>25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13456</v>
      </c>
      <c r="C12835" s="2">
        <v>24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13457</v>
      </c>
      <c r="C12836" s="2">
        <v>23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13458</v>
      </c>
      <c r="C12837" s="2">
        <v>14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14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8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13465</v>
      </c>
      <c r="C12844" s="2">
        <v>5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13466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17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12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17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14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19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25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26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24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19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13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15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13503</v>
      </c>
      <c r="C12882" s="2">
        <v>12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13504</v>
      </c>
      <c r="C12883" s="2">
        <v>15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13505</v>
      </c>
      <c r="C12884" s="2">
        <v>19</v>
      </c>
      <c r="D12884" s="2" t="s">
        <v>624</v>
      </c>
      <c r="E12884" s="2"/>
      <c r="F12884" s="2"/>
      <c r="G12884" s="2"/>
      <c r="H12884" s="2"/>
    </row>
    <row r="12885" spans="2:8">
      <c r="B12885" s="2" t="s">
        <v>13506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15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13515</v>
      </c>
      <c r="C12894" s="2">
        <v>16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14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14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14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13519</v>
      </c>
      <c r="C12898" s="2">
        <v>15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15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15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16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16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21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23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22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20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17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18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19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19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18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16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14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15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19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21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22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23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13551</v>
      </c>
      <c r="C12930" s="2">
        <v>22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30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31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27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20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30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13589</v>
      </c>
      <c r="C12968" s="2">
        <v>31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13590</v>
      </c>
      <c r="C12969" s="2">
        <v>31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27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13592</v>
      </c>
      <c r="C12971" s="2">
        <v>28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13593</v>
      </c>
      <c r="C12972" s="2">
        <v>27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13594</v>
      </c>
      <c r="C12973" s="2">
        <v>27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13595</v>
      </c>
      <c r="C12974" s="2">
        <v>26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13596</v>
      </c>
      <c r="C12975" s="2">
        <v>24</v>
      </c>
      <c r="D12975" s="2" t="s">
        <v>624</v>
      </c>
      <c r="E12975" s="2"/>
      <c r="F12975" s="2"/>
      <c r="G12975" s="2"/>
      <c r="H12975" s="2"/>
    </row>
    <row r="12976" spans="2:8">
      <c r="B12976" s="2" t="s">
        <v>13597</v>
      </c>
      <c r="C12976" s="2">
        <v>25</v>
      </c>
      <c r="D12976" s="2" t="s">
        <v>624</v>
      </c>
      <c r="E12976" s="2"/>
      <c r="F12976" s="2"/>
      <c r="G12976" s="2"/>
      <c r="H12976" s="2"/>
    </row>
    <row r="12977" spans="2:8">
      <c r="B12977" s="2" t="s">
        <v>13598</v>
      </c>
      <c r="C12977" s="2">
        <v>26</v>
      </c>
      <c r="D12977" s="2" t="s">
        <v>624</v>
      </c>
      <c r="E12977" s="2"/>
      <c r="F12977" s="2"/>
      <c r="G12977" s="2"/>
      <c r="H12977" s="2"/>
    </row>
    <row r="12978" spans="2:8">
      <c r="B12978" s="2" t="s">
        <v>13599</v>
      </c>
      <c r="C12978" s="2">
        <v>27</v>
      </c>
      <c r="D12978" s="2" t="s">
        <v>624</v>
      </c>
      <c r="E12978" s="2"/>
      <c r="F12978" s="2"/>
      <c r="G12978" s="2"/>
      <c r="H12978" s="2"/>
    </row>
    <row r="12979" spans="2:8">
      <c r="B12979" s="2" t="s">
        <v>13600</v>
      </c>
      <c r="C12979" s="2">
        <v>22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13601</v>
      </c>
      <c r="C12980" s="2">
        <v>20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13602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22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23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22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22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20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19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18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18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14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12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12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12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11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25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13645</v>
      </c>
      <c r="C13024" s="2">
        <v>30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31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15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17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23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13659</v>
      </c>
      <c r="C13038" s="2">
        <v>26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13660</v>
      </c>
      <c r="C13039" s="2">
        <v>27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13661</v>
      </c>
      <c r="C13040" s="2">
        <v>24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13662</v>
      </c>
      <c r="C13041" s="2">
        <v>18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13663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27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29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13670</v>
      </c>
      <c r="C13049" s="2">
        <v>30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13671</v>
      </c>
      <c r="C13050" s="2">
        <v>28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15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12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15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13682</v>
      </c>
      <c r="C13061" s="2">
        <v>19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19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17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13690</v>
      </c>
      <c r="C13069" s="2">
        <v>18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17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16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17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32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13707</v>
      </c>
      <c r="C13086" s="2">
        <v>29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13708</v>
      </c>
      <c r="C13087" s="2">
        <v>25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13709</v>
      </c>
      <c r="C13088" s="2">
        <v>22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13710</v>
      </c>
      <c r="C13089" s="2">
        <v>14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13711</v>
      </c>
      <c r="C13090" s="2">
        <v>21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13712</v>
      </c>
      <c r="C13091" s="2">
        <v>21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13713</v>
      </c>
      <c r="C13092" s="2">
        <v>22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13714</v>
      </c>
      <c r="C13093" s="2">
        <v>20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13715</v>
      </c>
      <c r="C13094" s="2">
        <v>18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13716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18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19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20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13724</v>
      </c>
      <c r="C13103" s="2">
        <v>20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13725</v>
      </c>
      <c r="C13104" s="2">
        <v>18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13726</v>
      </c>
      <c r="C13105" s="2">
        <v>18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13727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17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17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13740</v>
      </c>
      <c r="C13119" s="2">
        <v>17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13741</v>
      </c>
      <c r="C13120" s="2">
        <v>18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13742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20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21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13748</v>
      </c>
      <c r="C13127" s="2">
        <v>23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13749</v>
      </c>
      <c r="C13128" s="2">
        <v>21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13750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34</v>
      </c>
      <c r="D13143" s="2" t="s">
        <v>624</v>
      </c>
      <c r="E13143" s="2"/>
      <c r="F13143" s="2"/>
      <c r="G13143" s="2"/>
      <c r="H13143" s="2"/>
    </row>
    <row r="13144" spans="2:8">
      <c r="B13144" s="2" t="s">
        <v>13765</v>
      </c>
      <c r="C13144" s="2">
        <v>38</v>
      </c>
      <c r="D13144" s="2" t="s">
        <v>624</v>
      </c>
      <c r="E13144" s="2"/>
      <c r="F13144" s="2"/>
      <c r="G13144" s="2"/>
      <c r="H13144" s="2"/>
    </row>
    <row r="13145" spans="2:8">
      <c r="B13145" s="2" t="s">
        <v>13766</v>
      </c>
      <c r="C13145" s="2">
        <v>38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13767</v>
      </c>
      <c r="C13146" s="2">
        <v>30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13768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14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13774</v>
      </c>
      <c r="C13153" s="2">
        <v>12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13775</v>
      </c>
      <c r="C13154" s="2">
        <v>10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13776</v>
      </c>
      <c r="C13155" s="2">
        <v>7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13777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26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24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16</v>
      </c>
      <c r="D13163" s="2" t="s">
        <v>624</v>
      </c>
      <c r="E13163" s="2"/>
      <c r="F13163" s="2"/>
      <c r="G13163" s="2"/>
      <c r="H13163" s="2"/>
    </row>
    <row r="13164" spans="2:8">
      <c r="B13164" s="2" t="s">
        <v>13785</v>
      </c>
      <c r="C13164" s="2">
        <v>16</v>
      </c>
      <c r="D13164" s="2" t="s">
        <v>624</v>
      </c>
      <c r="E13164" s="2"/>
      <c r="F13164" s="2"/>
      <c r="G13164" s="2"/>
      <c r="H13164" s="2"/>
    </row>
    <row r="13165" spans="2:8">
      <c r="B13165" s="2" t="s">
        <v>13786</v>
      </c>
      <c r="C13165" s="2">
        <v>15</v>
      </c>
      <c r="D13165" s="2" t="s">
        <v>624</v>
      </c>
      <c r="E13165" s="2"/>
      <c r="F13165" s="2"/>
      <c r="G13165" s="2"/>
      <c r="H13165" s="2"/>
    </row>
    <row r="13166" spans="2:8">
      <c r="B13166" s="2" t="s">
        <v>13787</v>
      </c>
      <c r="C13166" s="2">
        <v>24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13788</v>
      </c>
      <c r="C13167" s="2">
        <v>26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13789</v>
      </c>
      <c r="C13168" s="2">
        <v>26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25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24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19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19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20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18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16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14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29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26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24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21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15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16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34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13811</v>
      </c>
      <c r="C13190" s="2">
        <v>36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13812</v>
      </c>
      <c r="C13191" s="2">
        <v>35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29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29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13815</v>
      </c>
      <c r="C13194" s="2">
        <v>27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13816</v>
      </c>
      <c r="C13195" s="2">
        <v>25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13817</v>
      </c>
      <c r="C13196" s="2">
        <v>18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13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13829</v>
      </c>
      <c r="C13208" s="2">
        <v>14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13830</v>
      </c>
      <c r="C13209" s="2">
        <v>18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19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20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19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13834</v>
      </c>
      <c r="C13213" s="2">
        <v>16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13835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22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13848</v>
      </c>
      <c r="C13227" s="2">
        <v>26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13849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16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16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16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13855</v>
      </c>
      <c r="C13234" s="2">
        <v>17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13856</v>
      </c>
      <c r="C13235" s="2">
        <v>21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22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21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21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20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21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15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13863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16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15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15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33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34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30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30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27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18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13902</v>
      </c>
      <c r="C13281" s="2">
        <v>18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18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17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17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13914</v>
      </c>
      <c r="C13293" s="2">
        <v>18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13915</v>
      </c>
      <c r="C13294" s="2">
        <v>19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13916</v>
      </c>
      <c r="C13295" s="2">
        <v>19</v>
      </c>
      <c r="D13295" s="2" t="s">
        <v>624</v>
      </c>
      <c r="E13295" s="2"/>
      <c r="F13295" s="2"/>
      <c r="G13295" s="2"/>
      <c r="H13295" s="2"/>
    </row>
    <row r="13296" spans="2:8">
      <c r="B13296" s="2" t="s">
        <v>13917</v>
      </c>
      <c r="C13296" s="2">
        <v>17</v>
      </c>
      <c r="D13296" s="2" t="s">
        <v>624</v>
      </c>
      <c r="E13296" s="2"/>
      <c r="F13296" s="2"/>
      <c r="G13296" s="2"/>
      <c r="H13296" s="2"/>
    </row>
    <row r="13297" spans="2:8">
      <c r="B13297" s="2" t="s">
        <v>13918</v>
      </c>
      <c r="C13297" s="2">
        <v>15</v>
      </c>
      <c r="D13297" s="2" t="s">
        <v>624</v>
      </c>
      <c r="E13297" s="2"/>
      <c r="F13297" s="2"/>
      <c r="G13297" s="2"/>
      <c r="H13297" s="2"/>
    </row>
    <row r="13298" spans="2:8">
      <c r="B13298" s="2" t="s">
        <v>13919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12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12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21</v>
      </c>
      <c r="D13305" s="2" t="s">
        <v>624</v>
      </c>
      <c r="E13305" s="2"/>
      <c r="F13305" s="2"/>
      <c r="G13305" s="2"/>
      <c r="H13305" s="2"/>
    </row>
    <row r="13306" spans="2:8">
      <c r="B13306" s="2" t="s">
        <v>13927</v>
      </c>
      <c r="C13306" s="2">
        <v>27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13928</v>
      </c>
      <c r="C13307" s="2">
        <v>27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13929</v>
      </c>
      <c r="C13308" s="2">
        <v>24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13930</v>
      </c>
      <c r="C13309" s="2">
        <v>20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13931</v>
      </c>
      <c r="C13310" s="2">
        <v>22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13932</v>
      </c>
      <c r="C13311" s="2">
        <v>24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13933</v>
      </c>
      <c r="C13312" s="2">
        <v>24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13934</v>
      </c>
      <c r="C13313" s="2">
        <v>22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22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9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13937</v>
      </c>
      <c r="C13316" s="2">
        <v>11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15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16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15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13941</v>
      </c>
      <c r="C13320" s="2">
        <v>12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10</v>
      </c>
      <c r="D13327" s="2" t="s">
        <v>624</v>
      </c>
      <c r="E13327" s="2"/>
      <c r="F13327" s="2"/>
      <c r="G13327" s="2"/>
      <c r="H13327" s="2"/>
    </row>
    <row r="13328" spans="2:8">
      <c r="B13328" s="2" t="s">
        <v>13949</v>
      </c>
      <c r="C13328" s="2">
        <v>12</v>
      </c>
      <c r="D13328" s="2" t="s">
        <v>624</v>
      </c>
      <c r="E13328" s="2"/>
      <c r="F13328" s="2"/>
      <c r="G13328" s="2"/>
      <c r="H13328" s="2"/>
    </row>
    <row r="13329" spans="2:8">
      <c r="B13329" s="2" t="s">
        <v>13950</v>
      </c>
      <c r="C13329" s="2">
        <v>14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13951</v>
      </c>
      <c r="C13330" s="2">
        <v>31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13952</v>
      </c>
      <c r="C13331" s="2">
        <v>30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28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21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17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22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13977</v>
      </c>
      <c r="C13356" s="2">
        <v>24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25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13979</v>
      </c>
      <c r="C13358" s="2">
        <v>24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15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13985</v>
      </c>
      <c r="C13364" s="2">
        <v>15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13986</v>
      </c>
      <c r="C13365" s="2">
        <v>14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11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13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22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24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13991</v>
      </c>
      <c r="C13370" s="2">
        <v>24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13992</v>
      </c>
      <c r="C13371" s="2">
        <v>23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13993</v>
      </c>
      <c r="C13372" s="2">
        <v>20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13994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12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13998</v>
      </c>
      <c r="C13377" s="2">
        <v>12</v>
      </c>
      <c r="D13377" s="2" t="s">
        <v>624</v>
      </c>
      <c r="E13377" s="2"/>
      <c r="F13377" s="2"/>
      <c r="G13377" s="2"/>
      <c r="H13377" s="2"/>
    </row>
    <row r="13378" spans="2:8">
      <c r="B13378" s="2" t="s">
        <v>13999</v>
      </c>
      <c r="C13378" s="2">
        <v>20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14000</v>
      </c>
      <c r="C13379" s="2">
        <v>21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14001</v>
      </c>
      <c r="C13380" s="2">
        <v>21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19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17</v>
      </c>
      <c r="D13382" s="2" t="s">
        <v>624</v>
      </c>
      <c r="E13382" s="2"/>
      <c r="F13382" s="2"/>
      <c r="G13382" s="2"/>
      <c r="H13382" s="2"/>
    </row>
    <row r="13383" spans="2:8">
      <c r="B13383" s="2" t="s">
        <v>14004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22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21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28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29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14021</v>
      </c>
      <c r="C13400" s="2">
        <v>29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14022</v>
      </c>
      <c r="C13401" s="2">
        <v>26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21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24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14034</v>
      </c>
      <c r="C13413" s="2">
        <v>23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14035</v>
      </c>
      <c r="C13414" s="2">
        <v>22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14036</v>
      </c>
      <c r="C13415" s="2">
        <v>19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17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15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28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27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14041</v>
      </c>
      <c r="C13420" s="2">
        <v>24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22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14043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33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33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32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28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28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14053</v>
      </c>
      <c r="C13432" s="2">
        <v>29</v>
      </c>
      <c r="D13432" s="2" t="s">
        <v>624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14055</v>
      </c>
      <c r="C13434" s="2">
        <v>24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14056</v>
      </c>
      <c r="C13435" s="2">
        <v>17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14057</v>
      </c>
      <c r="C13436" s="2">
        <v>28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14058</v>
      </c>
      <c r="C13437" s="2">
        <v>29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27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14060</v>
      </c>
      <c r="C13439" s="2">
        <v>25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14061</v>
      </c>
      <c r="C13440" s="2">
        <v>19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14062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22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5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35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14084</v>
      </c>
      <c r="C13463" s="2">
        <v>35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14085</v>
      </c>
      <c r="C13464" s="2">
        <v>30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14086</v>
      </c>
      <c r="C13465" s="2">
        <v>21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24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14100</v>
      </c>
      <c r="C13479" s="2">
        <v>26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25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14102</v>
      </c>
      <c r="C13481" s="2">
        <v>23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21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16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34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33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14107</v>
      </c>
      <c r="C13486" s="2">
        <v>29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14108</v>
      </c>
      <c r="C13487" s="2">
        <v>24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14109</v>
      </c>
      <c r="C13488" s="2">
        <v>27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14110</v>
      </c>
      <c r="C13489" s="2">
        <v>26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24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14112</v>
      </c>
      <c r="C13491" s="2">
        <v>23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14113</v>
      </c>
      <c r="C13492" s="2">
        <v>33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14114</v>
      </c>
      <c r="C13493" s="2">
        <v>33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14115</v>
      </c>
      <c r="C13494" s="2">
        <v>32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14116</v>
      </c>
      <c r="C13495" s="2">
        <v>29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14117</v>
      </c>
      <c r="C13496" s="2">
        <v>32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14118</v>
      </c>
      <c r="C13497" s="2">
        <v>32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14119</v>
      </c>
      <c r="C13498" s="2">
        <v>29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14120</v>
      </c>
      <c r="C13499" s="2">
        <v>26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14121</v>
      </c>
      <c r="C13500" s="2">
        <v>28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14122</v>
      </c>
      <c r="C13501" s="2">
        <v>29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14123</v>
      </c>
      <c r="C13502" s="2">
        <v>29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14124</v>
      </c>
      <c r="C13503" s="2">
        <v>27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14125</v>
      </c>
      <c r="C13504" s="2">
        <v>32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14126</v>
      </c>
      <c r="C13505" s="2">
        <v>31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14127</v>
      </c>
      <c r="C13506" s="2">
        <v>29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22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14129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14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16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17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25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14139</v>
      </c>
      <c r="C13518" s="2">
        <v>25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25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24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20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14143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32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32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27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20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27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14155</v>
      </c>
      <c r="C13534" s="2">
        <v>29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30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14157</v>
      </c>
      <c r="C13536" s="2">
        <v>26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14158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21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14163</v>
      </c>
      <c r="C13542" s="2">
        <v>19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14164</v>
      </c>
      <c r="C13543" s="2">
        <v>22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14165</v>
      </c>
      <c r="C13544" s="2">
        <v>22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14166</v>
      </c>
      <c r="C13545" s="2">
        <v>21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14167</v>
      </c>
      <c r="C13546" s="2">
        <v>33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14168</v>
      </c>
      <c r="C13547" s="2">
        <v>31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14169</v>
      </c>
      <c r="C13548" s="2">
        <v>26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14170</v>
      </c>
      <c r="C13549" s="2">
        <v>27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28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24</v>
      </c>
      <c r="D13551" s="2" t="s">
        <v>624</v>
      </c>
      <c r="E13551" s="2"/>
      <c r="F13551" s="2"/>
      <c r="G13551" s="2"/>
      <c r="H13551" s="2"/>
    </row>
    <row r="13552" spans="2:8">
      <c r="B13552" s="2" t="s">
        <v>14173</v>
      </c>
      <c r="C13552" s="2">
        <v>20</v>
      </c>
      <c r="D13552" s="2" t="s">
        <v>624</v>
      </c>
      <c r="E13552" s="2"/>
      <c r="F13552" s="2"/>
      <c r="G13552" s="2"/>
      <c r="H13552" s="2"/>
    </row>
    <row r="13553" spans="2:8">
      <c r="B13553" s="2" t="s">
        <v>14174</v>
      </c>
      <c r="C13553" s="2">
        <v>22</v>
      </c>
      <c r="D13553" s="2" t="s">
        <v>624</v>
      </c>
      <c r="E13553" s="2"/>
      <c r="F13553" s="2"/>
      <c r="G13553" s="2"/>
      <c r="H13553" s="2"/>
    </row>
    <row r="13554" spans="2:8">
      <c r="B13554" s="2" t="s">
        <v>14175</v>
      </c>
      <c r="C13554" s="2">
        <v>24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14176</v>
      </c>
      <c r="C13555" s="2">
        <v>25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14177</v>
      </c>
      <c r="C13556" s="2">
        <v>24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14178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25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14185</v>
      </c>
      <c r="C13564" s="2">
        <v>32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14186</v>
      </c>
      <c r="C13565" s="2">
        <v>34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14187</v>
      </c>
      <c r="C13566" s="2">
        <v>31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14188</v>
      </c>
      <c r="C13567" s="2">
        <v>25</v>
      </c>
      <c r="D13567" s="2" t="s">
        <v>624</v>
      </c>
      <c r="E13567" s="2"/>
      <c r="F13567" s="2"/>
      <c r="G13567" s="2"/>
      <c r="H13567" s="2"/>
    </row>
    <row r="13568" spans="2:8">
      <c r="B13568" s="2" t="s">
        <v>14189</v>
      </c>
      <c r="C13568" s="2">
        <v>25</v>
      </c>
      <c r="D13568" s="2" t="s">
        <v>624</v>
      </c>
      <c r="E13568" s="2"/>
      <c r="F13568" s="2"/>
      <c r="G13568" s="2"/>
      <c r="H13568" s="2"/>
    </row>
    <row r="13569" spans="2:8">
      <c r="B13569" s="2" t="s">
        <v>14190</v>
      </c>
      <c r="C13569" s="2">
        <v>25</v>
      </c>
      <c r="D13569" s="2" t="s">
        <v>624</v>
      </c>
      <c r="E13569" s="2"/>
      <c r="F13569" s="2"/>
      <c r="G13569" s="2"/>
      <c r="H13569" s="2"/>
    </row>
    <row r="13570" spans="2:8">
      <c r="B13570" s="2" t="s">
        <v>14191</v>
      </c>
      <c r="C13570" s="2">
        <v>20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14192</v>
      </c>
      <c r="C13571" s="2">
        <v>18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14193</v>
      </c>
      <c r="C13572" s="2">
        <v>17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14194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28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14204</v>
      </c>
      <c r="C13583" s="2">
        <v>29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26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22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29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14215</v>
      </c>
      <c r="C13594" s="2">
        <v>31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14216</v>
      </c>
      <c r="C13595" s="2">
        <v>29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30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31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27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21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24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25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24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21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26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28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28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26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14240</v>
      </c>
      <c r="C13619" s="2">
        <v>25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14241</v>
      </c>
      <c r="C13620" s="2">
        <v>25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14242</v>
      </c>
      <c r="C13621" s="2">
        <v>23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23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22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14245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23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24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22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21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20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17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18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14269</v>
      </c>
      <c r="C13648" s="2">
        <v>18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14270</v>
      </c>
      <c r="C13649" s="2">
        <v>18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14271</v>
      </c>
      <c r="C13650" s="2">
        <v>19</v>
      </c>
      <c r="D13650" s="2" t="s">
        <v>624</v>
      </c>
      <c r="E13650" s="2"/>
      <c r="F13650" s="2"/>
      <c r="G13650" s="2"/>
      <c r="H13650" s="2"/>
    </row>
    <row r="13651" spans="2:8">
      <c r="B13651" s="2" t="s">
        <v>14272</v>
      </c>
      <c r="C13651" s="2">
        <v>18</v>
      </c>
      <c r="D13651" s="2" t="s">
        <v>624</v>
      </c>
      <c r="E13651" s="2"/>
      <c r="F13651" s="2"/>
      <c r="G13651" s="2"/>
      <c r="H13651" s="2"/>
    </row>
    <row r="13652" spans="2:8">
      <c r="B13652" s="2" t="s">
        <v>14273</v>
      </c>
      <c r="C13652" s="2">
        <v>15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14274</v>
      </c>
      <c r="C13653" s="2">
        <v>13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28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26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24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23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21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24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25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25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20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21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18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25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14288</v>
      </c>
      <c r="C13667" s="2">
        <v>25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14289</v>
      </c>
      <c r="C13668" s="2">
        <v>23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14290</v>
      </c>
      <c r="C13669" s="2">
        <v>39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14291</v>
      </c>
      <c r="C13670" s="2">
        <v>36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29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14293</v>
      </c>
      <c r="C13672" s="2">
        <v>28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14294</v>
      </c>
      <c r="C13673" s="2">
        <v>31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29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27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35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35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32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20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21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20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20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14304</v>
      </c>
      <c r="C13683" s="2">
        <v>20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18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14306</v>
      </c>
      <c r="C13685" s="2">
        <v>29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14307</v>
      </c>
      <c r="C13686" s="2">
        <v>31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14308</v>
      </c>
      <c r="C13687" s="2">
        <v>32</v>
      </c>
      <c r="D13687" s="2" t="s">
        <v>624</v>
      </c>
      <c r="E13687" s="2"/>
      <c r="F13687" s="2"/>
      <c r="G13687" s="2"/>
      <c r="H13687" s="2"/>
    </row>
    <row r="13688" spans="2:8">
      <c r="B13688" s="2" t="s">
        <v>14309</v>
      </c>
      <c r="C13688" s="2">
        <v>30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14310</v>
      </c>
      <c r="C13689" s="2">
        <v>24</v>
      </c>
      <c r="D13689" s="2" t="s">
        <v>624</v>
      </c>
      <c r="E13689" s="2"/>
      <c r="F13689" s="2"/>
      <c r="G13689" s="2"/>
      <c r="H13689" s="2"/>
    </row>
    <row r="13690" spans="2:8">
      <c r="B13690" s="2" t="s">
        <v>14311</v>
      </c>
      <c r="C13690" s="2">
        <v>25</v>
      </c>
      <c r="D13690" s="2" t="s">
        <v>624</v>
      </c>
      <c r="E13690" s="2"/>
      <c r="F13690" s="2"/>
      <c r="G13690" s="2"/>
      <c r="H13690" s="2"/>
    </row>
    <row r="13691" spans="2:8">
      <c r="B13691" s="2" t="s">
        <v>14312</v>
      </c>
      <c r="C13691" s="2">
        <v>25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14313</v>
      </c>
      <c r="C13692" s="2">
        <v>31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14314</v>
      </c>
      <c r="C13693" s="2">
        <v>30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14315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27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27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24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18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30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14331</v>
      </c>
      <c r="C13710" s="2">
        <v>32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14332</v>
      </c>
      <c r="C13711" s="2">
        <v>30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25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24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25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24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23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14338</v>
      </c>
      <c r="C13717" s="2">
        <v>21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14339</v>
      </c>
      <c r="C13718" s="2">
        <v>17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14340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29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30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25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26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27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28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14358</v>
      </c>
      <c r="C13737" s="2">
        <v>29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14359</v>
      </c>
      <c r="C13738" s="2">
        <v>31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14360</v>
      </c>
      <c r="C13739" s="2">
        <v>29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23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14362</v>
      </c>
      <c r="C13741" s="2">
        <v>25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14363</v>
      </c>
      <c r="C13742" s="2">
        <v>25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27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18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19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18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43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42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23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24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25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24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21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13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14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13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14379</v>
      </c>
      <c r="C13758" s="2">
        <v>20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14380</v>
      </c>
      <c r="C13759" s="2">
        <v>19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14381</v>
      </c>
      <c r="C13760" s="2">
        <v>19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19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18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14384</v>
      </c>
      <c r="C13763" s="2">
        <v>19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14385</v>
      </c>
      <c r="C13764" s="2">
        <v>21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14386</v>
      </c>
      <c r="C13765" s="2">
        <v>23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14387</v>
      </c>
      <c r="C13766" s="2">
        <v>23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22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26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27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26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26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26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27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27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22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14397</v>
      </c>
      <c r="C13776" s="2">
        <v>26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25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22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21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20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14411</v>
      </c>
      <c r="C13790" s="2">
        <v>19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14412</v>
      </c>
      <c r="C13791" s="2">
        <v>19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14413</v>
      </c>
      <c r="C13792" s="2">
        <v>19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14414</v>
      </c>
      <c r="C13793" s="2">
        <v>18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14415</v>
      </c>
      <c r="C13794" s="2">
        <v>16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25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14417</v>
      </c>
      <c r="C13796" s="2">
        <v>25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14418</v>
      </c>
      <c r="C13797" s="2">
        <v>25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14419</v>
      </c>
      <c r="C13798" s="2">
        <v>22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14420</v>
      </c>
      <c r="C13799" s="2">
        <v>21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14421</v>
      </c>
      <c r="C13800" s="2">
        <v>20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14422</v>
      </c>
      <c r="C13801" s="2">
        <v>19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14424</v>
      </c>
      <c r="C13803" s="2">
        <v>29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29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27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19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32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33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31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27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14432</v>
      </c>
      <c r="C13811" s="2">
        <v>26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25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14434</v>
      </c>
      <c r="C13813" s="2">
        <v>23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20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14436</v>
      </c>
      <c r="C13815" s="2">
        <v>15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23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25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23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22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21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28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27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26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14445</v>
      </c>
      <c r="C13824" s="2">
        <v>24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14446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20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14459</v>
      </c>
      <c r="C13838" s="2">
        <v>21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21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21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22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19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25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25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14466</v>
      </c>
      <c r="C13845" s="2">
        <v>25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22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18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14469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25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25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14487</v>
      </c>
      <c r="C13866" s="2">
        <v>25</v>
      </c>
      <c r="D13866" s="2" t="s">
        <v>624</v>
      </c>
      <c r="E13866" s="2"/>
      <c r="F13866" s="2"/>
      <c r="G13866" s="2"/>
      <c r="H13866" s="2"/>
    </row>
    <row r="13867" spans="2:8">
      <c r="B13867" s="2" t="s">
        <v>14488</v>
      </c>
      <c r="C13867" s="2">
        <v>24</v>
      </c>
      <c r="D13867" s="2" t="s">
        <v>624</v>
      </c>
      <c r="E13867" s="2"/>
      <c r="F13867" s="2"/>
      <c r="G13867" s="2"/>
      <c r="H13867" s="2"/>
    </row>
    <row r="13868" spans="2:8">
      <c r="B13868" s="2" t="s">
        <v>14489</v>
      </c>
      <c r="C13868" s="2">
        <v>23</v>
      </c>
      <c r="D13868" s="2" t="s">
        <v>624</v>
      </c>
      <c r="E13868" s="2"/>
      <c r="F13868" s="2"/>
      <c r="G13868" s="2"/>
      <c r="H13868" s="2"/>
    </row>
    <row r="13869" spans="2:8">
      <c r="B13869" s="2" t="s">
        <v>14490</v>
      </c>
      <c r="C13869" s="2">
        <v>23</v>
      </c>
      <c r="D13869" s="2" t="s">
        <v>624</v>
      </c>
      <c r="E13869" s="2"/>
      <c r="F13869" s="2"/>
      <c r="G13869" s="2"/>
      <c r="H13869" s="2"/>
    </row>
    <row r="13870" spans="2:8">
      <c r="B13870" s="2" t="s">
        <v>14491</v>
      </c>
      <c r="C13870" s="2">
        <v>22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14492</v>
      </c>
      <c r="C13871" s="2">
        <v>23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14493</v>
      </c>
      <c r="C13872" s="2">
        <v>19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14494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29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28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22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14510</v>
      </c>
      <c r="C13889" s="2">
        <v>30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14511</v>
      </c>
      <c r="C13890" s="2">
        <v>31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14512</v>
      </c>
      <c r="C13891" s="2">
        <v>21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14513</v>
      </c>
      <c r="C13892" s="2">
        <v>16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33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33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32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27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38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40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14520</v>
      </c>
      <c r="C13899" s="2">
        <v>39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14521</v>
      </c>
      <c r="C13900" s="2">
        <v>36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34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29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20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24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14539</v>
      </c>
      <c r="C13918" s="2">
        <v>24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14540</v>
      </c>
      <c r="C13919" s="2">
        <v>23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14541</v>
      </c>
      <c r="C13920" s="2">
        <v>22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14542</v>
      </c>
      <c r="C13921" s="2">
        <v>13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11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12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13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14551</v>
      </c>
      <c r="C13930" s="2">
        <v>23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24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25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25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14555</v>
      </c>
      <c r="C13934" s="2">
        <v>23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14556</v>
      </c>
      <c r="C13935" s="2">
        <v>19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14557</v>
      </c>
      <c r="C13936" s="2">
        <v>33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14558</v>
      </c>
      <c r="C13937" s="2">
        <v>33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14559</v>
      </c>
      <c r="C13938" s="2">
        <v>29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14560</v>
      </c>
      <c r="C13939" s="2">
        <v>21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14561</v>
      </c>
      <c r="C13940" s="2">
        <v>24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14562</v>
      </c>
      <c r="C13941" s="2">
        <v>26</v>
      </c>
      <c r="D13941" s="2" t="s">
        <v>624</v>
      </c>
      <c r="E13941" s="2"/>
      <c r="F13941" s="2"/>
      <c r="G13941" s="2"/>
      <c r="H13941" s="2"/>
    </row>
    <row r="13942" spans="2:8">
      <c r="B13942" s="2" t="s">
        <v>14563</v>
      </c>
      <c r="C13942" s="2">
        <v>25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14564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13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14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16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17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19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14572</v>
      </c>
      <c r="C13951" s="2">
        <v>18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14573</v>
      </c>
      <c r="C13952" s="2">
        <v>15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14574</v>
      </c>
      <c r="C13953" s="2">
        <v>11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14575</v>
      </c>
      <c r="C13954" s="2">
        <v>16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17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18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18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16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10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10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10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26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27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14604</v>
      </c>
      <c r="C13983" s="2">
        <v>27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24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20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13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27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14623</v>
      </c>
      <c r="C14002" s="2">
        <v>29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25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14625</v>
      </c>
      <c r="C14004" s="2">
        <v>20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14626</v>
      </c>
      <c r="C14005" s="2">
        <v>20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14627</v>
      </c>
      <c r="C14006" s="2">
        <v>20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19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19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17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29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29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14642</v>
      </c>
      <c r="C14021" s="2">
        <v>22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14643</v>
      </c>
      <c r="C14022" s="2">
        <v>17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6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14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28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27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24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22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14656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20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22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22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21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18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30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31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29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24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17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18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17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13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21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14684</v>
      </c>
      <c r="C14063" s="2">
        <v>21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20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19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14687</v>
      </c>
      <c r="C14066" s="2">
        <v>21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14688</v>
      </c>
      <c r="C14067" s="2">
        <v>22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14689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6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12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14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16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14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17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15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20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14706</v>
      </c>
      <c r="C14085" s="2">
        <v>21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22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14708</v>
      </c>
      <c r="C14087" s="2">
        <v>22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14709</v>
      </c>
      <c r="C14088" s="2">
        <v>22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14710</v>
      </c>
      <c r="C14089" s="2">
        <v>18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14711</v>
      </c>
      <c r="C14090" s="2">
        <v>24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14712</v>
      </c>
      <c r="C14091" s="2">
        <v>24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14713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33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31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30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23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14722</v>
      </c>
      <c r="C14101" s="2">
        <v>31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14723</v>
      </c>
      <c r="C14102" s="2">
        <v>29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14724</v>
      </c>
      <c r="C14103" s="2">
        <v>21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14725</v>
      </c>
      <c r="C14104" s="2">
        <v>17</v>
      </c>
      <c r="D14104" s="2" t="s">
        <v>624</v>
      </c>
      <c r="E14104" s="2"/>
      <c r="F14104" s="2"/>
      <c r="G14104" s="2"/>
      <c r="H14104" s="2"/>
    </row>
    <row r="14105" spans="2:8">
      <c r="B14105" s="2" t="s">
        <v>14726</v>
      </c>
      <c r="C14105" s="2">
        <v>22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14727</v>
      </c>
      <c r="C14106" s="2">
        <v>22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14728</v>
      </c>
      <c r="C14107" s="2">
        <v>22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14729</v>
      </c>
      <c r="C14108" s="2">
        <v>7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14730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14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7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14740</v>
      </c>
      <c r="C14119" s="2">
        <v>13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17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17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14743</v>
      </c>
      <c r="C14122" s="2">
        <v>17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18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17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14746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18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28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14762</v>
      </c>
      <c r="C14141" s="2">
        <v>28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14763</v>
      </c>
      <c r="C14142" s="2">
        <v>26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14764</v>
      </c>
      <c r="C14143" s="2">
        <v>20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14765</v>
      </c>
      <c r="C14144" s="2">
        <v>22</v>
      </c>
      <c r="D14144" s="2" t="s">
        <v>624</v>
      </c>
      <c r="E14144" s="2"/>
      <c r="F14144" s="2"/>
      <c r="G14144" s="2"/>
      <c r="H14144" s="2"/>
    </row>
    <row r="14145" spans="2:8">
      <c r="B14145" s="2" t="s">
        <v>14766</v>
      </c>
      <c r="C14145" s="2">
        <v>21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14767</v>
      </c>
      <c r="C14146" s="2">
        <v>21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14768</v>
      </c>
      <c r="C14147" s="2">
        <v>21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14769</v>
      </c>
      <c r="C14148" s="2">
        <v>19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14770</v>
      </c>
      <c r="C14149" s="2">
        <v>16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14771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19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22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22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22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21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19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16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25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29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28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14815</v>
      </c>
      <c r="C14194" s="2">
        <v>25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14816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18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23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14823</v>
      </c>
      <c r="C14202" s="2">
        <v>24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14824</v>
      </c>
      <c r="C14203" s="2">
        <v>25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14825</v>
      </c>
      <c r="C14204" s="2">
        <v>24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14826</v>
      </c>
      <c r="C14205" s="2">
        <v>19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14827</v>
      </c>
      <c r="C14206" s="2">
        <v>16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14828</v>
      </c>
      <c r="C14207" s="2">
        <v>18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14829</v>
      </c>
      <c r="C14208" s="2">
        <v>19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19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18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14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24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22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14837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15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26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25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14847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23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14852</v>
      </c>
      <c r="C14231" s="2">
        <v>22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14853</v>
      </c>
      <c r="C14232" s="2">
        <v>11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14854</v>
      </c>
      <c r="C14233" s="2">
        <v>8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14855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24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26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14862</v>
      </c>
      <c r="C14241" s="2">
        <v>26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14863</v>
      </c>
      <c r="C14242" s="2">
        <v>25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23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14865</v>
      </c>
      <c r="C14244" s="2">
        <v>20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20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14867</v>
      </c>
      <c r="C14246" s="2">
        <v>20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14868</v>
      </c>
      <c r="C14247" s="2">
        <v>20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14869</v>
      </c>
      <c r="C14248" s="2">
        <v>20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14870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17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15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14890</v>
      </c>
      <c r="C14269" s="2">
        <v>18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14891</v>
      </c>
      <c r="C14270" s="2">
        <v>25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14892</v>
      </c>
      <c r="C14271" s="2">
        <v>25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24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22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14895</v>
      </c>
      <c r="C14274" s="2">
        <v>20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14896</v>
      </c>
      <c r="C14275" s="2">
        <v>14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14897</v>
      </c>
      <c r="C14276" s="2">
        <v>16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25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25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26</v>
      </c>
      <c r="D14287" s="2" t="s">
        <v>624</v>
      </c>
      <c r="E14287" s="2"/>
      <c r="F14287" s="2"/>
      <c r="G14287" s="2"/>
      <c r="H14287" s="2"/>
    </row>
    <row r="14288" spans="2:8">
      <c r="B14288" s="2" t="s">
        <v>14909</v>
      </c>
      <c r="C14288" s="2">
        <v>24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14910</v>
      </c>
      <c r="C14289" s="2">
        <v>20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27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27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26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25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14915</v>
      </c>
      <c r="C14294" s="2">
        <v>22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14916</v>
      </c>
      <c r="C14295" s="2">
        <v>29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14917</v>
      </c>
      <c r="C14296" s="2">
        <v>28</v>
      </c>
      <c r="D14296" s="2" t="s">
        <v>624</v>
      </c>
      <c r="E14296" s="2"/>
      <c r="F14296" s="2"/>
      <c r="G14296" s="2"/>
      <c r="H14296" s="2"/>
    </row>
    <row r="14297" spans="2:8">
      <c r="B14297" s="2" t="s">
        <v>14918</v>
      </c>
      <c r="C14297" s="2">
        <v>28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14919</v>
      </c>
      <c r="C14298" s="2">
        <v>27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14920</v>
      </c>
      <c r="C14299" s="2">
        <v>34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14921</v>
      </c>
      <c r="C14300" s="2">
        <v>33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14922</v>
      </c>
      <c r="C14301" s="2">
        <v>30</v>
      </c>
      <c r="D14301" s="2" t="s">
        <v>624</v>
      </c>
      <c r="E14301" s="2"/>
      <c r="F14301" s="2"/>
      <c r="G14301" s="2"/>
      <c r="H14301" s="2"/>
    </row>
    <row r="14302" spans="2:8">
      <c r="B14302" s="2" t="s">
        <v>14923</v>
      </c>
      <c r="C14302" s="2">
        <v>21</v>
      </c>
      <c r="D14302" s="2" t="s">
        <v>624</v>
      </c>
      <c r="E14302" s="2"/>
      <c r="F14302" s="2"/>
      <c r="G14302" s="2"/>
      <c r="H14302" s="2"/>
    </row>
    <row r="14303" spans="2:8">
      <c r="B14303" s="2" t="s">
        <v>14924</v>
      </c>
      <c r="C14303" s="2">
        <v>16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20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23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25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21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16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14938</v>
      </c>
      <c r="C14317" s="2">
        <v>16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14939</v>
      </c>
      <c r="C14318" s="2">
        <v>17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14940</v>
      </c>
      <c r="C14319" s="2">
        <v>19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19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14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30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26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14950</v>
      </c>
      <c r="C14329" s="2">
        <v>10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18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18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20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16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26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27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21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17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19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21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22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21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18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16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14983</v>
      </c>
      <c r="C14362" s="2">
        <v>13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14984</v>
      </c>
      <c r="C14363" s="2">
        <v>30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14985</v>
      </c>
      <c r="C14364" s="2">
        <v>28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14986</v>
      </c>
      <c r="C14365" s="2">
        <v>24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14987</v>
      </c>
      <c r="C14366" s="2">
        <v>24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14988</v>
      </c>
      <c r="C14367" s="2">
        <v>24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14989</v>
      </c>
      <c r="C14368" s="2">
        <v>25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14990</v>
      </c>
      <c r="C14369" s="2">
        <v>23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14991</v>
      </c>
      <c r="C14370" s="2">
        <v>22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21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14993</v>
      </c>
      <c r="C14372" s="2">
        <v>17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14994</v>
      </c>
      <c r="C14373" s="2">
        <v>34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14995</v>
      </c>
      <c r="C14374" s="2">
        <v>33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14996</v>
      </c>
      <c r="C14375" s="2">
        <v>29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14997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5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24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15012</v>
      </c>
      <c r="C14391" s="2">
        <v>25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15013</v>
      </c>
      <c r="C14392" s="2">
        <v>24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15014</v>
      </c>
      <c r="C14393" s="2">
        <v>19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15015</v>
      </c>
      <c r="C14394" s="2">
        <v>27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15016</v>
      </c>
      <c r="C14395" s="2">
        <v>28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27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24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32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15020</v>
      </c>
      <c r="C14399" s="2">
        <v>31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15021</v>
      </c>
      <c r="C14400" s="2">
        <v>31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15022</v>
      </c>
      <c r="C14401" s="2">
        <v>28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15023</v>
      </c>
      <c r="C14402" s="2">
        <v>21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15024</v>
      </c>
      <c r="C14403" s="2">
        <v>22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15025</v>
      </c>
      <c r="C14404" s="2">
        <v>22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21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20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19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30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27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24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15032</v>
      </c>
      <c r="C14411" s="2">
        <v>22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12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14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15035</v>
      </c>
      <c r="C14414" s="2">
        <v>14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15036</v>
      </c>
      <c r="C14415" s="2">
        <v>16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15037</v>
      </c>
      <c r="C14416" s="2">
        <v>17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15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13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15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13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10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11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12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20</v>
      </c>
      <c r="D14435" s="2" t="s">
        <v>624</v>
      </c>
      <c r="E14435" s="2"/>
      <c r="F14435" s="2"/>
      <c r="G14435" s="2"/>
      <c r="H14435" s="2"/>
    </row>
    <row r="14436" spans="2:8">
      <c r="B14436" s="2" t="s">
        <v>15057</v>
      </c>
      <c r="C14436" s="2">
        <v>21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15058</v>
      </c>
      <c r="C14437" s="2">
        <v>22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15059</v>
      </c>
      <c r="C14438" s="2">
        <v>21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15060</v>
      </c>
      <c r="C14439" s="2">
        <v>18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29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15062</v>
      </c>
      <c r="C14441" s="2">
        <v>29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28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25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15065</v>
      </c>
      <c r="C14444" s="2">
        <v>20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21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21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21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20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19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18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19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18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17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16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25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23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23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24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29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15094</v>
      </c>
      <c r="C14473" s="2">
        <v>27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15095</v>
      </c>
      <c r="C14474" s="2">
        <v>23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19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15097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25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15103</v>
      </c>
      <c r="C14482" s="2">
        <v>25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15104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22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23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17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19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15141</v>
      </c>
      <c r="C14520" s="2">
        <v>20</v>
      </c>
      <c r="D14520" s="2" t="s">
        <v>624</v>
      </c>
      <c r="E14520" s="2"/>
      <c r="F14520" s="2"/>
      <c r="G14520" s="2"/>
      <c r="H14520" s="2"/>
    </row>
    <row r="14521" spans="2:8">
      <c r="B14521" s="2" t="s">
        <v>15142</v>
      </c>
      <c r="C14521" s="2">
        <v>20</v>
      </c>
      <c r="D14521" s="2" t="s">
        <v>624</v>
      </c>
      <c r="E14521" s="2"/>
      <c r="F14521" s="2"/>
      <c r="G14521" s="2"/>
      <c r="H14521" s="2"/>
    </row>
    <row r="14522" spans="2:8">
      <c r="B14522" s="2" t="s">
        <v>15143</v>
      </c>
      <c r="C14522" s="2">
        <v>11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14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15147</v>
      </c>
      <c r="C14526" s="2">
        <v>24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23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15149</v>
      </c>
      <c r="C14528" s="2">
        <v>25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15150</v>
      </c>
      <c r="C14529" s="2">
        <v>23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15151</v>
      </c>
      <c r="C14530" s="2">
        <v>36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15152</v>
      </c>
      <c r="C14531" s="2">
        <v>34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27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17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24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15169</v>
      </c>
      <c r="C14548" s="2">
        <v>24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15170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22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15172</v>
      </c>
      <c r="C14551" s="2">
        <v>27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15173</v>
      </c>
      <c r="C14552" s="2">
        <v>26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15174</v>
      </c>
      <c r="C14553" s="2">
        <v>25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15175</v>
      </c>
      <c r="C14554" s="2">
        <v>23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15176</v>
      </c>
      <c r="C14555" s="2">
        <v>19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15177</v>
      </c>
      <c r="C14556" s="2">
        <v>17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15178</v>
      </c>
      <c r="C14557" s="2">
        <v>15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15179</v>
      </c>
      <c r="C14558" s="2">
        <v>14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13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15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17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15183</v>
      </c>
      <c r="C14562" s="2">
        <v>18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15184</v>
      </c>
      <c r="C14563" s="2">
        <v>16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15185</v>
      </c>
      <c r="C14564" s="2">
        <v>31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15186</v>
      </c>
      <c r="C14565" s="2">
        <v>32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30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27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23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24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24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26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26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26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24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12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16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15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12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17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15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21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21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18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17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15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15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15220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20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13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14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15229</v>
      </c>
      <c r="C14608" s="2">
        <v>14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15230</v>
      </c>
      <c r="C14609" s="2">
        <v>14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15231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21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15239</v>
      </c>
      <c r="C14618" s="2">
        <v>22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18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13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15243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24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25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25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22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13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16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21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21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15277</v>
      </c>
      <c r="C14656" s="2">
        <v>22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15278</v>
      </c>
      <c r="C14657" s="2">
        <v>21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15279</v>
      </c>
      <c r="C14658" s="2">
        <v>20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15280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31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30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28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20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15294</v>
      </c>
      <c r="C14673" s="2">
        <v>13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19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15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13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14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16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15311</v>
      </c>
      <c r="C14690" s="2">
        <v>16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15312</v>
      </c>
      <c r="C14691" s="2">
        <v>16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12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15314</v>
      </c>
      <c r="C14693" s="2">
        <v>14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23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23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21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20</v>
      </c>
      <c r="D14697" s="2" t="s">
        <v>624</v>
      </c>
      <c r="E14697" s="2"/>
      <c r="F14697" s="2"/>
      <c r="G14697" s="2"/>
      <c r="H14697" s="2"/>
    </row>
    <row r="14698" spans="2:8">
      <c r="B14698" s="2" t="s">
        <v>15319</v>
      </c>
      <c r="C14698" s="2">
        <v>18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15320</v>
      </c>
      <c r="C14699" s="2">
        <v>29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15321</v>
      </c>
      <c r="C14700" s="2">
        <v>31</v>
      </c>
      <c r="D14700" s="2" t="s">
        <v>624</v>
      </c>
      <c r="E14700" s="2"/>
      <c r="F14700" s="2"/>
      <c r="G14700" s="2"/>
      <c r="H14700" s="2"/>
    </row>
    <row r="14701" spans="2:8">
      <c r="B14701" s="2" t="s">
        <v>15322</v>
      </c>
      <c r="C14701" s="2">
        <v>29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15323</v>
      </c>
      <c r="C14702" s="2">
        <v>27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15324</v>
      </c>
      <c r="C14703" s="2">
        <v>20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15325</v>
      </c>
      <c r="C14704" s="2">
        <v>32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15326</v>
      </c>
      <c r="C14705" s="2">
        <v>33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15327</v>
      </c>
      <c r="C14706" s="2">
        <v>32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15328</v>
      </c>
      <c r="C14707" s="2">
        <v>20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15329</v>
      </c>
      <c r="C14708" s="2">
        <v>27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19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17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19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18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15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17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19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23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23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25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25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10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25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26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25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15358</v>
      </c>
      <c r="C14737" s="2">
        <v>23</v>
      </c>
      <c r="D14737" s="2" t="s">
        <v>624</v>
      </c>
      <c r="E14737" s="2"/>
      <c r="F14737" s="2"/>
      <c r="G14737" s="2"/>
      <c r="H14737" s="2"/>
    </row>
    <row r="14738" spans="2:8">
      <c r="B14738" s="2" t="s">
        <v>15359</v>
      </c>
      <c r="C14738" s="2">
        <v>26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15360</v>
      </c>
      <c r="C14739" s="2">
        <v>27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15361</v>
      </c>
      <c r="C14740" s="2">
        <v>26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15362</v>
      </c>
      <c r="C14741" s="2">
        <v>25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15363</v>
      </c>
      <c r="C14742" s="2">
        <v>23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26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15375</v>
      </c>
      <c r="C14754" s="2">
        <v>27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15376</v>
      </c>
      <c r="C14755" s="2">
        <v>25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15377</v>
      </c>
      <c r="C14756" s="2">
        <v>22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15378</v>
      </c>
      <c r="C14757" s="2">
        <v>16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15379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29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28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28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25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20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15389</v>
      </c>
      <c r="C14768" s="2">
        <v>13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15390</v>
      </c>
      <c r="C14769" s="2">
        <v>16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20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20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21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20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17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13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15397</v>
      </c>
      <c r="C14776" s="2">
        <v>7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13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17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15400</v>
      </c>
      <c r="C14779" s="2">
        <v>19</v>
      </c>
      <c r="D14779" s="2" t="s">
        <v>624</v>
      </c>
      <c r="E14779" s="2"/>
      <c r="F14779" s="2"/>
      <c r="G14779" s="2"/>
      <c r="H14779" s="2"/>
    </row>
    <row r="14780" spans="2:8">
      <c r="B14780" s="2" t="s">
        <v>15401</v>
      </c>
      <c r="C14780" s="2">
        <v>17</v>
      </c>
      <c r="D14780" s="2" t="s">
        <v>624</v>
      </c>
      <c r="E14780" s="2"/>
      <c r="F14780" s="2"/>
      <c r="G14780" s="2"/>
      <c r="H14780" s="2"/>
    </row>
    <row r="14781" spans="2:8">
      <c r="B14781" s="2" t="s">
        <v>15402</v>
      </c>
      <c r="C14781" s="2">
        <v>16</v>
      </c>
      <c r="D14781" s="2" t="s">
        <v>624</v>
      </c>
      <c r="E14781" s="2"/>
      <c r="F14781" s="2"/>
      <c r="G14781" s="2"/>
      <c r="H14781" s="2"/>
    </row>
    <row r="14782" spans="2:8">
      <c r="B14782" s="2" t="s">
        <v>15403</v>
      </c>
      <c r="C14782" s="2">
        <v>20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15404</v>
      </c>
      <c r="C14783" s="2">
        <v>15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15405</v>
      </c>
      <c r="C14784" s="2">
        <v>9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27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26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27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15409</v>
      </c>
      <c r="C14788" s="2">
        <v>25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15410</v>
      </c>
      <c r="C14789" s="2">
        <v>22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15411</v>
      </c>
      <c r="C14790" s="2">
        <v>20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15412</v>
      </c>
      <c r="C14791" s="2">
        <v>18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23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26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24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23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21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20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22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17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24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15427</v>
      </c>
      <c r="C14806" s="2">
        <v>20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20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21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12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17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18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18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14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15444</v>
      </c>
      <c r="C14823" s="2">
        <v>13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15445</v>
      </c>
      <c r="C14824" s="2">
        <v>30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28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15447</v>
      </c>
      <c r="C14826" s="2">
        <v>24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15448</v>
      </c>
      <c r="C14827" s="2">
        <v>22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15449</v>
      </c>
      <c r="C14828" s="2">
        <v>19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15450</v>
      </c>
      <c r="C14829" s="2">
        <v>20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20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21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20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15454</v>
      </c>
      <c r="C14833" s="2">
        <v>16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15455</v>
      </c>
      <c r="C14834" s="2">
        <v>26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15456</v>
      </c>
      <c r="C14835" s="2">
        <v>29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15457</v>
      </c>
      <c r="C14836" s="2">
        <v>28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15458</v>
      </c>
      <c r="C14837" s="2">
        <v>25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15459</v>
      </c>
      <c r="C14838" s="2">
        <v>19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15460</v>
      </c>
      <c r="C14839" s="2">
        <v>20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20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20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20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17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17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22</v>
      </c>
      <c r="D14865" s="2" t="s">
        <v>624</v>
      </c>
      <c r="E14865" s="2"/>
      <c r="F14865" s="2"/>
      <c r="G14865" s="2"/>
      <c r="H14865" s="2"/>
    </row>
    <row r="14866" spans="2:8">
      <c r="B14866" s="2" t="s">
        <v>15487</v>
      </c>
      <c r="C14866" s="2">
        <v>23</v>
      </c>
      <c r="D14866" s="2" t="s">
        <v>624</v>
      </c>
      <c r="E14866" s="2"/>
      <c r="F14866" s="2"/>
      <c r="G14866" s="2"/>
      <c r="H14866" s="2"/>
    </row>
    <row r="14867" spans="2:8">
      <c r="B14867" s="2" t="s">
        <v>15488</v>
      </c>
      <c r="C14867" s="2">
        <v>23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15489</v>
      </c>
      <c r="C14868" s="2">
        <v>24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15490</v>
      </c>
      <c r="C14869" s="2">
        <v>25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15491</v>
      </c>
      <c r="C14870" s="2">
        <v>24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15492</v>
      </c>
      <c r="C14871" s="2">
        <v>22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15493</v>
      </c>
      <c r="C14872" s="2">
        <v>22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15494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23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24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24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23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20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23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22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21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15513</v>
      </c>
      <c r="C14892" s="2">
        <v>21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15514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19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18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19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15534</v>
      </c>
      <c r="C14913" s="2">
        <v>19</v>
      </c>
      <c r="D14913" s="2" t="s">
        <v>624</v>
      </c>
      <c r="E14913" s="2"/>
      <c r="F14913" s="2"/>
      <c r="G14913" s="2"/>
      <c r="H14913" s="2"/>
    </row>
    <row r="14914" spans="2:8">
      <c r="B14914" s="2" t="s">
        <v>15535</v>
      </c>
      <c r="C14914" s="2">
        <v>19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15536</v>
      </c>
      <c r="C14915" s="2">
        <v>16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15537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10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14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14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14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13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15552</v>
      </c>
      <c r="C14931" s="2">
        <v>17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15553</v>
      </c>
      <c r="C14932" s="2">
        <v>17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17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15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14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13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15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17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15560</v>
      </c>
      <c r="C14939" s="2">
        <v>14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15561</v>
      </c>
      <c r="C14940" s="2">
        <v>17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15562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27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15574</v>
      </c>
      <c r="C14953" s="2">
        <v>25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25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15576</v>
      </c>
      <c r="C14955" s="2">
        <v>24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15577</v>
      </c>
      <c r="C14956" s="2">
        <v>19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24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23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22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21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15582</v>
      </c>
      <c r="C14961" s="2">
        <v>21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15583</v>
      </c>
      <c r="C14962" s="2">
        <v>17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19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20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20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15587</v>
      </c>
      <c r="C14966" s="2">
        <v>17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15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13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12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11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14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16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15597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17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15606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18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15610</v>
      </c>
      <c r="C14989" s="2">
        <v>16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15611</v>
      </c>
      <c r="C14990" s="2">
        <v>14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15612</v>
      </c>
      <c r="C14991" s="2">
        <v>18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15613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19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20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15616</v>
      </c>
      <c r="C14995" s="2">
        <v>22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15617</v>
      </c>
      <c r="C14996" s="2">
        <v>23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15618</v>
      </c>
      <c r="C14997" s="2">
        <v>22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14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14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14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22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15627</v>
      </c>
      <c r="C15006" s="2">
        <v>23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15628</v>
      </c>
      <c r="C15007" s="2">
        <v>22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24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19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15635</v>
      </c>
      <c r="C15014" s="2">
        <v>20</v>
      </c>
      <c r="D15014" s="2" t="s">
        <v>624</v>
      </c>
      <c r="E15014" s="2"/>
      <c r="F15014" s="2"/>
      <c r="G15014" s="2"/>
      <c r="H15014" s="2"/>
    </row>
    <row r="15015" spans="2:8">
      <c r="B15015" s="2" t="s">
        <v>15636</v>
      </c>
      <c r="C15015" s="2">
        <v>22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15637</v>
      </c>
      <c r="C15016" s="2">
        <v>22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15638</v>
      </c>
      <c r="C15017" s="2">
        <v>18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15639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15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13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13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14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27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29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29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27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19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19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19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18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9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14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15684</v>
      </c>
      <c r="C15063" s="2">
        <v>16</v>
      </c>
      <c r="D15063" s="2" t="s">
        <v>624</v>
      </c>
      <c r="E15063" s="2"/>
      <c r="F15063" s="2"/>
      <c r="G15063" s="2"/>
      <c r="H15063" s="2"/>
    </row>
    <row r="15064" spans="2:8">
      <c r="B15064" s="2" t="s">
        <v>15685</v>
      </c>
      <c r="C15064" s="2">
        <v>15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15686</v>
      </c>
      <c r="C15065" s="2">
        <v>15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15687</v>
      </c>
      <c r="C15066" s="2">
        <v>16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15688</v>
      </c>
      <c r="C15067" s="2">
        <v>15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12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9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26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27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23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24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25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23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20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15719</v>
      </c>
      <c r="C15098" s="2">
        <v>32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32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15721</v>
      </c>
      <c r="C15100" s="2">
        <v>29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19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20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15724</v>
      </c>
      <c r="C15103" s="2">
        <v>24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15725</v>
      </c>
      <c r="C15104" s="2">
        <v>25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15726</v>
      </c>
      <c r="C15105" s="2">
        <v>24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15727</v>
      </c>
      <c r="C15106" s="2">
        <v>33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15728</v>
      </c>
      <c r="C15107" s="2">
        <v>32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15729</v>
      </c>
      <c r="C15108" s="2">
        <v>29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15730</v>
      </c>
      <c r="C15109" s="2">
        <v>25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15731</v>
      </c>
      <c r="C15110" s="2">
        <v>27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15732</v>
      </c>
      <c r="C15111" s="2">
        <v>29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15733</v>
      </c>
      <c r="C15112" s="2">
        <v>30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15735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13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18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25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24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15752</v>
      </c>
      <c r="C15131" s="2">
        <v>24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15753</v>
      </c>
      <c r="C15132" s="2">
        <v>22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20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24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25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25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15758</v>
      </c>
      <c r="C15137" s="2">
        <v>23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19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15760</v>
      </c>
      <c r="C15139" s="2">
        <v>15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11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12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15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17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17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11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13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11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11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15796</v>
      </c>
      <c r="C15175" s="2">
        <v>11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10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15798</v>
      </c>
      <c r="C15177" s="2">
        <v>10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10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24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15807</v>
      </c>
      <c r="C15186" s="2">
        <v>26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15808</v>
      </c>
      <c r="C15187" s="2">
        <v>27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15809</v>
      </c>
      <c r="C15188" s="2">
        <v>24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15810</v>
      </c>
      <c r="C15189" s="2">
        <v>17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15811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26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26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15827</v>
      </c>
      <c r="C15206" s="2">
        <v>25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22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15829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12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24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15834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21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15836</v>
      </c>
      <c r="C15215" s="2">
        <v>18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15837</v>
      </c>
      <c r="C15216" s="2">
        <v>14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15838</v>
      </c>
      <c r="C15217" s="2">
        <v>28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15839</v>
      </c>
      <c r="C15218" s="2">
        <v>28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26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15841</v>
      </c>
      <c r="C15220" s="2">
        <v>25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17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11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36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19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21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22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15860</v>
      </c>
      <c r="C15239" s="2">
        <v>13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15861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38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37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33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31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31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29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15872</v>
      </c>
      <c r="C15251" s="2">
        <v>25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15873</v>
      </c>
      <c r="C15252" s="2">
        <v>26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27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15875</v>
      </c>
      <c r="C15254" s="2">
        <v>27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15876</v>
      </c>
      <c r="C15255" s="2">
        <v>26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24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36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15883</v>
      </c>
      <c r="C15262" s="2">
        <v>34</v>
      </c>
      <c r="D15262" s="2" t="s">
        <v>624</v>
      </c>
      <c r="E15262" s="2"/>
      <c r="F15262" s="2"/>
      <c r="G15262" s="2"/>
      <c r="H15262" s="2"/>
    </row>
    <row r="15263" spans="2:8">
      <c r="B15263" s="2" t="s">
        <v>15884</v>
      </c>
      <c r="C15263" s="2">
        <v>26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15885</v>
      </c>
      <c r="C15264" s="2">
        <v>20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15886</v>
      </c>
      <c r="C15265" s="2">
        <v>13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15887</v>
      </c>
      <c r="C15266" s="2">
        <v>25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15888</v>
      </c>
      <c r="C15267" s="2">
        <v>26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15889</v>
      </c>
      <c r="C15268" s="2">
        <v>25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22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18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15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15893</v>
      </c>
      <c r="C15272" s="2">
        <v>17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15894</v>
      </c>
      <c r="C15273" s="2">
        <v>18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15895</v>
      </c>
      <c r="C15274" s="2">
        <v>19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15896</v>
      </c>
      <c r="C15275" s="2">
        <v>15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15897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32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30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27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25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19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15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16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15928</v>
      </c>
      <c r="C15307" s="2">
        <v>20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20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20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20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14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15933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16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11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25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24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15942</v>
      </c>
      <c r="C15321" s="2">
        <v>25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15943</v>
      </c>
      <c r="C15322" s="2">
        <v>24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15944</v>
      </c>
      <c r="C15323" s="2">
        <v>30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29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25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20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20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34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15956</v>
      </c>
      <c r="C15335" s="2">
        <v>32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29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15958</v>
      </c>
      <c r="C15337" s="2">
        <v>21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15959</v>
      </c>
      <c r="C15338" s="2">
        <v>11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15960</v>
      </c>
      <c r="C15339" s="2">
        <v>20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15961</v>
      </c>
      <c r="C15340" s="2">
        <v>22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15962</v>
      </c>
      <c r="C15341" s="2">
        <v>21</v>
      </c>
      <c r="D15341" s="2" t="s">
        <v>624</v>
      </c>
      <c r="E15341" s="2"/>
      <c r="F15341" s="2"/>
      <c r="G15341" s="2"/>
      <c r="H15341" s="2"/>
    </row>
    <row r="15342" spans="2:8">
      <c r="B15342" s="2" t="s">
        <v>15963</v>
      </c>
      <c r="C15342" s="2">
        <v>20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15964</v>
      </c>
      <c r="C15343" s="2">
        <v>18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15965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27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15972</v>
      </c>
      <c r="C15351" s="2">
        <v>29</v>
      </c>
      <c r="D15351" s="2" t="s">
        <v>624</v>
      </c>
      <c r="E15351" s="2"/>
      <c r="F15351" s="2"/>
      <c r="G15351" s="2"/>
      <c r="H15351" s="2"/>
    </row>
    <row r="15352" spans="2:8">
      <c r="B15352" s="2" t="s">
        <v>15973</v>
      </c>
      <c r="C15352" s="2">
        <v>28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15974</v>
      </c>
      <c r="C15353" s="2">
        <v>23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15975</v>
      </c>
      <c r="C15354" s="2">
        <v>27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32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29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15978</v>
      </c>
      <c r="C15357" s="2">
        <v>28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15979</v>
      </c>
      <c r="C15358" s="2">
        <v>20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15980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26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15982</v>
      </c>
      <c r="C15361" s="2">
        <v>26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15983</v>
      </c>
      <c r="C15362" s="2">
        <v>24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15984</v>
      </c>
      <c r="C15363" s="2">
        <v>20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15985</v>
      </c>
      <c r="C15364" s="2">
        <v>18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15986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16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16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17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18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18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17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15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25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25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16005</v>
      </c>
      <c r="C15384" s="2">
        <v>24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16007</v>
      </c>
      <c r="C15386" s="2">
        <v>17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16008</v>
      </c>
      <c r="C15387" s="2">
        <v>13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16009</v>
      </c>
      <c r="C15388" s="2">
        <v>28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16010</v>
      </c>
      <c r="C15389" s="2">
        <v>27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16011</v>
      </c>
      <c r="C15390" s="2">
        <v>25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16012</v>
      </c>
      <c r="C15391" s="2">
        <v>23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29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30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16019</v>
      </c>
      <c r="C15398" s="2">
        <v>28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16020</v>
      </c>
      <c r="C15399" s="2">
        <v>26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19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27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28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27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16025</v>
      </c>
      <c r="C15404" s="2">
        <v>25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21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16027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28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30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30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27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19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20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30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16059</v>
      </c>
      <c r="C15438" s="2">
        <v>28</v>
      </c>
      <c r="D15438" s="2" t="s">
        <v>624</v>
      </c>
      <c r="E15438" s="2"/>
      <c r="F15438" s="2"/>
      <c r="G15438" s="2"/>
      <c r="H15438" s="2"/>
    </row>
    <row r="15439" spans="2:8">
      <c r="B15439" s="2" t="s">
        <v>16060</v>
      </c>
      <c r="C15439" s="2">
        <v>25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31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30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29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24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24</v>
      </c>
      <c r="D15467" s="2" t="s">
        <v>624</v>
      </c>
      <c r="E15467" s="2"/>
      <c r="F15467" s="2"/>
      <c r="G15467" s="2"/>
      <c r="H15467" s="2"/>
    </row>
    <row r="15468" spans="2:8">
      <c r="B15468" s="2" t="s">
        <v>16089</v>
      </c>
      <c r="C15468" s="2">
        <v>29</v>
      </c>
      <c r="D15468" s="2" t="s">
        <v>624</v>
      </c>
      <c r="E15468" s="2"/>
      <c r="F15468" s="2"/>
      <c r="G15468" s="2"/>
      <c r="H15468" s="2"/>
    </row>
    <row r="15469" spans="2:8">
      <c r="B15469" s="2" t="s">
        <v>16090</v>
      </c>
      <c r="C15469" s="2">
        <v>28</v>
      </c>
      <c r="D15469" s="2" t="s">
        <v>624</v>
      </c>
      <c r="E15469" s="2"/>
      <c r="F15469" s="2"/>
      <c r="G15469" s="2"/>
      <c r="H15469" s="2"/>
    </row>
    <row r="15470" spans="2:8">
      <c r="B15470" s="2" t="s">
        <v>16091</v>
      </c>
      <c r="C15470" s="2">
        <v>26</v>
      </c>
      <c r="D15470" s="2" t="s">
        <v>624</v>
      </c>
      <c r="E15470" s="2"/>
      <c r="F15470" s="2"/>
      <c r="G15470" s="2"/>
      <c r="H15470" s="2"/>
    </row>
    <row r="15471" spans="2:8">
      <c r="B15471" s="2" t="s">
        <v>16092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17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16097</v>
      </c>
      <c r="C15476" s="2">
        <v>18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16098</v>
      </c>
      <c r="C15477" s="2">
        <v>18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16099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37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16104</v>
      </c>
      <c r="C15483" s="2">
        <v>32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16105</v>
      </c>
      <c r="C15484" s="2">
        <v>28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30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16131</v>
      </c>
      <c r="C15510" s="2">
        <v>33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16132</v>
      </c>
      <c r="C15511" s="2">
        <v>32</v>
      </c>
      <c r="D15511" s="2" t="s">
        <v>624</v>
      </c>
      <c r="E15511" s="2"/>
      <c r="F15511" s="2"/>
      <c r="G15511" s="2"/>
      <c r="H15511" s="2"/>
    </row>
    <row r="15512" spans="2:8">
      <c r="B15512" s="2" t="s">
        <v>16133</v>
      </c>
      <c r="C15512" s="2">
        <v>30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16134</v>
      </c>
      <c r="C15513" s="2">
        <v>29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16135</v>
      </c>
      <c r="C15514" s="2">
        <v>28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16136</v>
      </c>
      <c r="C15515" s="2">
        <v>26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16137</v>
      </c>
      <c r="C15516" s="2">
        <v>24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16138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22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22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21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21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18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10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10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11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12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28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29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16168</v>
      </c>
      <c r="C15547" s="2">
        <v>30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27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16170</v>
      </c>
      <c r="C15549" s="2">
        <v>18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16171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15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15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25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27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28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25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20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17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18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22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22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20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17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16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14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20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21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21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16231</v>
      </c>
      <c r="C15610" s="2">
        <v>20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16232</v>
      </c>
      <c r="C15611" s="2">
        <v>16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16233</v>
      </c>
      <c r="C15612" s="2">
        <v>31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16234</v>
      </c>
      <c r="C15613" s="2">
        <v>28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16235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17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28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32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16251</v>
      </c>
      <c r="C15630" s="2">
        <v>32</v>
      </c>
      <c r="D15630" s="2" t="s">
        <v>624</v>
      </c>
      <c r="E15630" s="2"/>
      <c r="F15630" s="2"/>
      <c r="G15630" s="2"/>
      <c r="H15630" s="2"/>
    </row>
    <row r="15631" spans="2:8">
      <c r="B15631" s="2" t="s">
        <v>16252</v>
      </c>
      <c r="C15631" s="2">
        <v>28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19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25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16267</v>
      </c>
      <c r="C15646" s="2">
        <v>25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16268</v>
      </c>
      <c r="C15647" s="2">
        <v>25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16269</v>
      </c>
      <c r="C15648" s="2">
        <v>23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16270</v>
      </c>
      <c r="C15649" s="2">
        <v>20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16271</v>
      </c>
      <c r="C15650" s="2">
        <v>16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17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16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19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19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21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20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19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22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22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16290</v>
      </c>
      <c r="C15669" s="2">
        <v>24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16291</v>
      </c>
      <c r="C15670" s="2">
        <v>23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16292</v>
      </c>
      <c r="C15671" s="2">
        <v>19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16293</v>
      </c>
      <c r="C15672" s="2">
        <v>20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16294</v>
      </c>
      <c r="C15673" s="2">
        <v>20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20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19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17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27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26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23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21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19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16303</v>
      </c>
      <c r="C15682" s="2">
        <v>16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16304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31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34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33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28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18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27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16315</v>
      </c>
      <c r="C15694" s="2">
        <v>28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16316</v>
      </c>
      <c r="C15695" s="2">
        <v>26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16317</v>
      </c>
      <c r="C15696" s="2">
        <v>23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16318</v>
      </c>
      <c r="C15697" s="2">
        <v>12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13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23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16338</v>
      </c>
      <c r="C15717" s="2">
        <v>23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16339</v>
      </c>
      <c r="C15718" s="2">
        <v>21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16340</v>
      </c>
      <c r="C15719" s="2">
        <v>16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16341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22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16344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11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21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23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23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22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16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29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29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16375</v>
      </c>
      <c r="C15754" s="2">
        <v>28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24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29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16378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30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16384</v>
      </c>
      <c r="C15763" s="2">
        <v>31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16385</v>
      </c>
      <c r="C15764" s="2">
        <v>29</v>
      </c>
      <c r="D15764" s="2" t="s">
        <v>624</v>
      </c>
      <c r="E15764" s="2"/>
      <c r="F15764" s="2"/>
      <c r="G15764" s="2"/>
      <c r="H15764" s="2"/>
    </row>
    <row r="15765" spans="2:8">
      <c r="B15765" s="2" t="s">
        <v>16386</v>
      </c>
      <c r="C15765" s="2">
        <v>24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16387</v>
      </c>
      <c r="C15766" s="2">
        <v>25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16388</v>
      </c>
      <c r="C15767" s="2">
        <v>26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16389</v>
      </c>
      <c r="C15768" s="2">
        <v>27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16390</v>
      </c>
      <c r="C15769" s="2">
        <v>23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16391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20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25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27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20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19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20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20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16411</v>
      </c>
      <c r="C15790" s="2">
        <v>19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14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17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16414</v>
      </c>
      <c r="C15793" s="2">
        <v>17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16415</v>
      </c>
      <c r="C15794" s="2">
        <v>17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18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8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16429</v>
      </c>
      <c r="C15808" s="2">
        <v>13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16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18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18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29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16434</v>
      </c>
      <c r="C15813" s="2">
        <v>30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29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26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16437</v>
      </c>
      <c r="C15816" s="2">
        <v>26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28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25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20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5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12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15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26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26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25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24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19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23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25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25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16465</v>
      </c>
      <c r="C15844" s="2">
        <v>24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21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17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17</v>
      </c>
      <c r="D15862" s="2" t="s">
        <v>624</v>
      </c>
      <c r="E15862" s="2"/>
      <c r="F15862" s="2"/>
      <c r="G15862" s="2"/>
      <c r="H15862" s="2"/>
    </row>
    <row r="15863" spans="2:8">
      <c r="B15863" s="2" t="s">
        <v>16484</v>
      </c>
      <c r="C15863" s="2">
        <v>12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16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15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25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16499</v>
      </c>
      <c r="C15878" s="2">
        <v>26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16500</v>
      </c>
      <c r="C15879" s="2">
        <v>25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22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19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18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19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20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20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17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32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31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25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22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35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36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34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25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17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31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16539</v>
      </c>
      <c r="C15918" s="2">
        <v>32</v>
      </c>
      <c r="D15918" s="2" t="s">
        <v>624</v>
      </c>
      <c r="E15918" s="2"/>
      <c r="F15918" s="2"/>
      <c r="G15918" s="2"/>
      <c r="H15918" s="2"/>
    </row>
    <row r="15919" spans="2:8">
      <c r="B15919" s="2" t="s">
        <v>16540</v>
      </c>
      <c r="C15919" s="2">
        <v>31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27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16542</v>
      </c>
      <c r="C15921" s="2">
        <v>27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24</v>
      </c>
      <c r="D15922" s="2" t="s">
        <v>624</v>
      </c>
      <c r="E15922" s="2"/>
      <c r="F15922" s="2"/>
      <c r="G15922" s="2"/>
      <c r="H15922" s="2"/>
    </row>
    <row r="15923" spans="2:8">
      <c r="B15923" s="2" t="s">
        <v>16544</v>
      </c>
      <c r="C15923" s="2">
        <v>22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16545</v>
      </c>
      <c r="C15924" s="2">
        <v>20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16546</v>
      </c>
      <c r="C15925" s="2">
        <v>18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16547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22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24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22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16556</v>
      </c>
      <c r="C15935" s="2">
        <v>20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16557</v>
      </c>
      <c r="C15936" s="2">
        <v>19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34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36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10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9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20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28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30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29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25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12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6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16591</v>
      </c>
      <c r="C15970" s="2">
        <v>30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16592</v>
      </c>
      <c r="C15971" s="2">
        <v>30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16593</v>
      </c>
      <c r="C15972" s="2">
        <v>27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16594</v>
      </c>
      <c r="C15973" s="2">
        <v>22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16595</v>
      </c>
      <c r="C15974" s="2">
        <v>18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16596</v>
      </c>
      <c r="C15975" s="2">
        <v>23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16597</v>
      </c>
      <c r="C15976" s="2">
        <v>23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16598</v>
      </c>
      <c r="C15977" s="2">
        <v>23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16599</v>
      </c>
      <c r="C15978" s="2">
        <v>37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16600</v>
      </c>
      <c r="C15979" s="2">
        <v>34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16601</v>
      </c>
      <c r="C15980" s="2">
        <v>30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16602</v>
      </c>
      <c r="C15981" s="2">
        <v>20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16603</v>
      </c>
      <c r="C15982" s="2">
        <v>39</v>
      </c>
      <c r="D15982" s="2" t="s">
        <v>624</v>
      </c>
      <c r="E15982" s="2"/>
      <c r="F15982" s="2"/>
      <c r="G15982" s="2"/>
      <c r="H15982" s="2"/>
    </row>
    <row r="15983" spans="2:8">
      <c r="B15983" s="2" t="s">
        <v>16604</v>
      </c>
      <c r="C15983" s="2">
        <v>38</v>
      </c>
      <c r="D15983" s="2" t="s">
        <v>624</v>
      </c>
      <c r="E15983" s="2"/>
      <c r="F15983" s="2"/>
      <c r="G15983" s="2"/>
      <c r="H15983" s="2"/>
    </row>
    <row r="15984" spans="2:8">
      <c r="B15984" s="2" t="s">
        <v>16605</v>
      </c>
      <c r="C15984" s="2">
        <v>31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16606</v>
      </c>
      <c r="C15985" s="2">
        <v>21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29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31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28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24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19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23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24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22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21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22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21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21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20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18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16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18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23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25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24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21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16664</v>
      </c>
      <c r="C16043" s="2">
        <v>15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23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26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28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25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17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16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19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18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18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20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21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22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22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27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26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25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20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13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22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21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20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18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16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16711</v>
      </c>
      <c r="C16090" s="2">
        <v>16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16712</v>
      </c>
      <c r="C16091" s="2">
        <v>13</v>
      </c>
      <c r="D16091" s="2" t="s">
        <v>624</v>
      </c>
      <c r="E16091" s="2"/>
      <c r="F16091" s="2"/>
      <c r="G16091" s="2"/>
      <c r="H16091" s="2"/>
    </row>
    <row r="16092" spans="2:8">
      <c r="B16092" s="2" t="s">
        <v>16713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16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15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16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16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15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14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24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16730</v>
      </c>
      <c r="C16109" s="2">
        <v>24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24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16732</v>
      </c>
      <c r="C16111" s="2">
        <v>25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16733</v>
      </c>
      <c r="C16112" s="2">
        <v>20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16734</v>
      </c>
      <c r="C16113" s="2">
        <v>21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16735</v>
      </c>
      <c r="C16114" s="2">
        <v>20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16736</v>
      </c>
      <c r="C16115" s="2">
        <v>18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16737</v>
      </c>
      <c r="C16116" s="2">
        <v>17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24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24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23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16741</v>
      </c>
      <c r="C16120" s="2">
        <v>22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16742</v>
      </c>
      <c r="C16121" s="2">
        <v>20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16743</v>
      </c>
      <c r="C16122" s="2">
        <v>16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16744</v>
      </c>
      <c r="C16123" s="2">
        <v>11</v>
      </c>
      <c r="D16123" s="2" t="s">
        <v>624</v>
      </c>
      <c r="E16123" s="2"/>
      <c r="F16123" s="2"/>
      <c r="G16123" s="2"/>
      <c r="H16123" s="2"/>
    </row>
    <row r="16124" spans="2:8">
      <c r="B16124" s="2" t="s">
        <v>16745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34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34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32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24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18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16756</v>
      </c>
      <c r="C16135" s="2">
        <v>20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16757</v>
      </c>
      <c r="C16136" s="2">
        <v>20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16758</v>
      </c>
      <c r="C16137" s="2">
        <v>20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16759</v>
      </c>
      <c r="C16138" s="2">
        <v>20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21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18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27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16766</v>
      </c>
      <c r="C16145" s="2">
        <v>29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16767</v>
      </c>
      <c r="C16146" s="2">
        <v>27</v>
      </c>
      <c r="D16146" s="2" t="s">
        <v>624</v>
      </c>
      <c r="E16146" s="2"/>
      <c r="F16146" s="2"/>
      <c r="G16146" s="2"/>
      <c r="H16146" s="2"/>
    </row>
    <row r="16147" spans="2:8">
      <c r="B16147" s="2" t="s">
        <v>16768</v>
      </c>
      <c r="C16147" s="2">
        <v>24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16769</v>
      </c>
      <c r="C16148" s="2">
        <v>16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16770</v>
      </c>
      <c r="C16149" s="2">
        <v>32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16771</v>
      </c>
      <c r="C16150" s="2">
        <v>32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31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24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26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16775</v>
      </c>
      <c r="C16154" s="2">
        <v>27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26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25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16779</v>
      </c>
      <c r="C16158" s="2">
        <v>20</v>
      </c>
      <c r="D16158" s="2" t="s">
        <v>624</v>
      </c>
      <c r="E16158" s="2"/>
      <c r="F16158" s="2"/>
      <c r="G16158" s="2"/>
      <c r="H16158" s="2"/>
    </row>
    <row r="16159" spans="2:8">
      <c r="B16159" s="2" t="s">
        <v>16780</v>
      </c>
      <c r="C16159" s="2">
        <v>21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16781</v>
      </c>
      <c r="C16160" s="2">
        <v>22</v>
      </c>
      <c r="D16160" s="2" t="s">
        <v>624</v>
      </c>
      <c r="E16160" s="2"/>
      <c r="F16160" s="2"/>
      <c r="G16160" s="2"/>
      <c r="H16160" s="2"/>
    </row>
    <row r="16161" spans="2:8">
      <c r="B16161" s="2" t="s">
        <v>16782</v>
      </c>
      <c r="C16161" s="2">
        <v>21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16783</v>
      </c>
      <c r="C16162" s="2">
        <v>19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16784</v>
      </c>
      <c r="C16163" s="2">
        <v>16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16785</v>
      </c>
      <c r="C16164" s="2">
        <v>16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16786</v>
      </c>
      <c r="C16165" s="2">
        <v>19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16787</v>
      </c>
      <c r="C16166" s="2">
        <v>21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16788</v>
      </c>
      <c r="C16167" s="2">
        <v>19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16789</v>
      </c>
      <c r="C16168" s="2">
        <v>22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21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20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20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17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16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16798</v>
      </c>
      <c r="C16177" s="2">
        <v>9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16799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12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12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17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27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29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28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26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28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26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13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16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19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19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22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19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16831</v>
      </c>
      <c r="C16210" s="2">
        <v>18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16832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22</v>
      </c>
      <c r="D16216" s="2" t="s">
        <v>624</v>
      </c>
      <c r="E16216" s="2"/>
      <c r="F16216" s="2"/>
      <c r="G16216" s="2"/>
      <c r="H16216" s="2"/>
    </row>
    <row r="16217" spans="2:8">
      <c r="B16217" s="2" t="s">
        <v>16838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11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12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19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20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16861</v>
      </c>
      <c r="C16240" s="2">
        <v>20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16862</v>
      </c>
      <c r="C16241" s="2">
        <v>20</v>
      </c>
      <c r="D16241" s="2" t="s">
        <v>624</v>
      </c>
      <c r="E16241" s="2"/>
      <c r="F16241" s="2"/>
      <c r="G16241" s="2"/>
      <c r="H16241" s="2"/>
    </row>
    <row r="16242" spans="2:8">
      <c r="B16242" s="2" t="s">
        <v>16863</v>
      </c>
      <c r="C16242" s="2">
        <v>19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16864</v>
      </c>
      <c r="C16243" s="2">
        <v>18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16865</v>
      </c>
      <c r="C16244" s="2">
        <v>15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24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25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23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20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17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28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28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26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24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20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13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27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27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16888</v>
      </c>
      <c r="C16267" s="2">
        <v>25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24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22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14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16892</v>
      </c>
      <c r="C16271" s="2">
        <v>28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29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28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26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21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25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24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22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21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20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28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29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27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23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20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29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29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23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28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29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16925</v>
      </c>
      <c r="C16304" s="2">
        <v>26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16926</v>
      </c>
      <c r="C16305" s="2">
        <v>22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16927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29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16931</v>
      </c>
      <c r="C16310" s="2">
        <v>28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16932</v>
      </c>
      <c r="C16311" s="2">
        <v>25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16933</v>
      </c>
      <c r="C16312" s="2">
        <v>22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16934</v>
      </c>
      <c r="C16313" s="2">
        <v>16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16935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20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22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16943</v>
      </c>
      <c r="C16322" s="2">
        <v>25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16944</v>
      </c>
      <c r="C16323" s="2">
        <v>24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16945</v>
      </c>
      <c r="C16324" s="2">
        <v>19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16946</v>
      </c>
      <c r="C16325" s="2">
        <v>14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38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16958</v>
      </c>
      <c r="C16337" s="2">
        <v>37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16959</v>
      </c>
      <c r="C16338" s="2">
        <v>28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20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35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16962</v>
      </c>
      <c r="C16341" s="2">
        <v>34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28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22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15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27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16972</v>
      </c>
      <c r="C16351" s="2">
        <v>30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28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24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20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32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33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30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24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32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31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21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21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24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25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23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21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19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16993</v>
      </c>
      <c r="C16372" s="2">
        <v>15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16994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18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10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17001</v>
      </c>
      <c r="C16380" s="2">
        <v>14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17002</v>
      </c>
      <c r="C16381" s="2">
        <v>15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17003</v>
      </c>
      <c r="C16382" s="2">
        <v>15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17004</v>
      </c>
      <c r="C16383" s="2">
        <v>16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17005</v>
      </c>
      <c r="C16384" s="2">
        <v>15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17006</v>
      </c>
      <c r="C16385" s="2">
        <v>17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17007</v>
      </c>
      <c r="C16386" s="2">
        <v>17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17008</v>
      </c>
      <c r="C16387" s="2">
        <v>17</v>
      </c>
      <c r="D16387" s="2" t="s">
        <v>624</v>
      </c>
      <c r="E16387" s="2"/>
      <c r="F16387" s="2"/>
      <c r="G16387" s="2"/>
      <c r="H16387" s="2"/>
    </row>
    <row r="16388" spans="2:8">
      <c r="B16388" s="2" t="s">
        <v>17009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26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27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26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23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15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18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21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20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18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17028</v>
      </c>
      <c r="C16407" s="2">
        <v>23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17029</v>
      </c>
      <c r="C16408" s="2">
        <v>21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22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25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17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12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10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18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19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18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15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15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17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13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18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15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14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27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27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17089</v>
      </c>
      <c r="C16468" s="2">
        <v>25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22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19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17092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11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10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10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16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31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17117</v>
      </c>
      <c r="C16496" s="2">
        <v>33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17118</v>
      </c>
      <c r="C16497" s="2">
        <v>31</v>
      </c>
      <c r="D16497" s="2" t="s">
        <v>624</v>
      </c>
      <c r="E16497" s="2"/>
      <c r="F16497" s="2"/>
      <c r="G16497" s="2"/>
      <c r="H16497" s="2"/>
    </row>
    <row r="16498" spans="2:8">
      <c r="B16498" s="2" t="s">
        <v>17119</v>
      </c>
      <c r="C16498" s="2">
        <v>26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17120</v>
      </c>
      <c r="C16499" s="2">
        <v>18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17121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18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17131</v>
      </c>
      <c r="C16510" s="2">
        <v>16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17132</v>
      </c>
      <c r="C16511" s="2">
        <v>14</v>
      </c>
      <c r="D16511" s="2" t="s">
        <v>624</v>
      </c>
      <c r="E16511" s="2"/>
      <c r="F16511" s="2"/>
      <c r="G16511" s="2"/>
      <c r="H16511" s="2"/>
    </row>
    <row r="16512" spans="2:8">
      <c r="B16512" s="2" t="s">
        <v>17133</v>
      </c>
      <c r="C16512" s="2">
        <v>14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30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17149</v>
      </c>
      <c r="C16528" s="2">
        <v>30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17150</v>
      </c>
      <c r="C16529" s="2">
        <v>28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17151</v>
      </c>
      <c r="C16530" s="2">
        <v>24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14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23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24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24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23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17166</v>
      </c>
      <c r="C16545" s="2">
        <v>20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31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31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29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17170</v>
      </c>
      <c r="C16549" s="2">
        <v>25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18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22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22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16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11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11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16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18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17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24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23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17185</v>
      </c>
      <c r="C16564" s="2">
        <v>20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17186</v>
      </c>
      <c r="C16565" s="2">
        <v>18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17187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20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21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17195</v>
      </c>
      <c r="C16574" s="2">
        <v>22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17196</v>
      </c>
      <c r="C16575" s="2">
        <v>23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17197</v>
      </c>
      <c r="C16576" s="2">
        <v>21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17198</v>
      </c>
      <c r="C16577" s="2">
        <v>19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17199</v>
      </c>
      <c r="C16578" s="2">
        <v>14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17200</v>
      </c>
      <c r="C16579" s="2">
        <v>25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25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23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21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13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24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17221</v>
      </c>
      <c r="C16600" s="2">
        <v>28</v>
      </c>
      <c r="D16600" s="2" t="s">
        <v>624</v>
      </c>
      <c r="E16600" s="2"/>
      <c r="F16600" s="2"/>
      <c r="G16600" s="2"/>
      <c r="H16600" s="2"/>
    </row>
    <row r="16601" spans="2:8">
      <c r="B16601" s="2" t="s">
        <v>17222</v>
      </c>
      <c r="C16601" s="2">
        <v>28</v>
      </c>
      <c r="D16601" s="2" t="s">
        <v>624</v>
      </c>
      <c r="E16601" s="2"/>
      <c r="F16601" s="2"/>
      <c r="G16601" s="2"/>
      <c r="H16601" s="2"/>
    </row>
    <row r="16602" spans="2:8">
      <c r="B16602" s="2" t="s">
        <v>17223</v>
      </c>
      <c r="C16602" s="2">
        <v>26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17224</v>
      </c>
      <c r="C16603" s="2">
        <v>23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15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23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24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17228</v>
      </c>
      <c r="C16607" s="2">
        <v>25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17229</v>
      </c>
      <c r="C16608" s="2">
        <v>25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18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24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17237</v>
      </c>
      <c r="C16616" s="2">
        <v>25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17238</v>
      </c>
      <c r="C16617" s="2">
        <v>25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25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17240</v>
      </c>
      <c r="C16619" s="2">
        <v>21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17241</v>
      </c>
      <c r="C16620" s="2">
        <v>21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17242</v>
      </c>
      <c r="C16621" s="2">
        <v>20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17243</v>
      </c>
      <c r="C16622" s="2">
        <v>20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17244</v>
      </c>
      <c r="C16623" s="2">
        <v>16</v>
      </c>
      <c r="D16623" s="2" t="s">
        <v>624</v>
      </c>
      <c r="E16623" s="2"/>
      <c r="F16623" s="2"/>
      <c r="G16623" s="2"/>
      <c r="H16623" s="2"/>
    </row>
    <row r="16624" spans="2:8">
      <c r="B16624" s="2" t="s">
        <v>17245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25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17267</v>
      </c>
      <c r="C16646" s="2">
        <v>29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17268</v>
      </c>
      <c r="C16647" s="2">
        <v>29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17269</v>
      </c>
      <c r="C16648" s="2">
        <v>25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17270</v>
      </c>
      <c r="C16649" s="2">
        <v>22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17271</v>
      </c>
      <c r="C16650" s="2">
        <v>15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30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33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32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26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20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12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12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23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17293</v>
      </c>
      <c r="C16672" s="2">
        <v>23</v>
      </c>
      <c r="D16672" s="2" t="s">
        <v>624</v>
      </c>
      <c r="E16672" s="2"/>
      <c r="F16672" s="2"/>
      <c r="G16672" s="2"/>
      <c r="H16672" s="2"/>
    </row>
    <row r="16673" spans="2:8">
      <c r="B16673" s="2" t="s">
        <v>17294</v>
      </c>
      <c r="C16673" s="2">
        <v>22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17295</v>
      </c>
      <c r="C16674" s="2">
        <v>22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17296</v>
      </c>
      <c r="C16675" s="2">
        <v>17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8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10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14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21</v>
      </c>
      <c r="D16694" s="2" t="s">
        <v>624</v>
      </c>
      <c r="E16694" s="2"/>
      <c r="F16694" s="2"/>
      <c r="G16694" s="2"/>
      <c r="H16694" s="2"/>
    </row>
    <row r="16695" spans="2:8">
      <c r="B16695" s="2" t="s">
        <v>17316</v>
      </c>
      <c r="C16695" s="2">
        <v>13</v>
      </c>
      <c r="D16695" s="2" t="s">
        <v>624</v>
      </c>
      <c r="E16695" s="2"/>
      <c r="F16695" s="2"/>
      <c r="G16695" s="2"/>
      <c r="H16695" s="2"/>
    </row>
    <row r="16696" spans="2:8">
      <c r="B16696" s="2" t="s">
        <v>17317</v>
      </c>
      <c r="C16696" s="2">
        <v>16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17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17320</v>
      </c>
      <c r="C16699" s="2">
        <v>15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17321</v>
      </c>
      <c r="C16700" s="2">
        <v>24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25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25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24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21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17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19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17332</v>
      </c>
      <c r="C16711" s="2">
        <v>20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20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25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26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17336</v>
      </c>
      <c r="C16715" s="2">
        <v>24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17337</v>
      </c>
      <c r="C16716" s="2">
        <v>21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17338</v>
      </c>
      <c r="C16717" s="2">
        <v>14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26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17340</v>
      </c>
      <c r="C16719" s="2">
        <v>23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17341</v>
      </c>
      <c r="C16720" s="2">
        <v>18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17342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31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17347</v>
      </c>
      <c r="C16726" s="2">
        <v>31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28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24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21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27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17352</v>
      </c>
      <c r="C16731" s="2">
        <v>30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17353</v>
      </c>
      <c r="C16732" s="2">
        <v>30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17354</v>
      </c>
      <c r="C16733" s="2">
        <v>28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22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17356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6</v>
      </c>
      <c r="D16762" s="2" t="s">
        <v>624</v>
      </c>
      <c r="E16762" s="2"/>
      <c r="F16762" s="2"/>
      <c r="G16762" s="2"/>
      <c r="H16762" s="2"/>
    </row>
    <row r="16763" spans="2:8">
      <c r="B16763" s="2" t="s">
        <v>17384</v>
      </c>
      <c r="C16763" s="2">
        <v>6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17385</v>
      </c>
      <c r="C16764" s="2">
        <v>6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17386</v>
      </c>
      <c r="C16765" s="2">
        <v>6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17387</v>
      </c>
      <c r="C16766" s="2">
        <v>6</v>
      </c>
      <c r="D16766" s="2" t="s">
        <v>624</v>
      </c>
      <c r="E16766" s="2"/>
      <c r="F16766" s="2"/>
      <c r="G16766" s="2"/>
      <c r="H16766" s="2"/>
    </row>
    <row r="16767" spans="2:8">
      <c r="B16767" s="2" t="s">
        <v>17388</v>
      </c>
      <c r="C16767" s="2">
        <v>6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17389</v>
      </c>
      <c r="C16768" s="2">
        <v>6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17390</v>
      </c>
      <c r="C16769" s="2">
        <v>7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17391</v>
      </c>
      <c r="C16770" s="2">
        <v>7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17392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20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20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21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20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18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17402</v>
      </c>
      <c r="C16781" s="2">
        <v>16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17403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28</v>
      </c>
      <c r="D16793" s="2" t="s">
        <v>624</v>
      </c>
      <c r="E16793" s="2"/>
      <c r="F16793" s="2"/>
      <c r="G16793" s="2"/>
      <c r="H16793" s="2"/>
    </row>
    <row r="16794" spans="2:8">
      <c r="B16794" s="2" t="s">
        <v>17415</v>
      </c>
      <c r="C16794" s="2">
        <v>27</v>
      </c>
      <c r="D16794" s="2" t="s">
        <v>624</v>
      </c>
      <c r="E16794" s="2"/>
      <c r="F16794" s="2"/>
      <c r="G16794" s="2"/>
      <c r="H16794" s="2"/>
    </row>
    <row r="16795" spans="2:8">
      <c r="B16795" s="2" t="s">
        <v>17416</v>
      </c>
      <c r="C16795" s="2">
        <v>25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17417</v>
      </c>
      <c r="C16796" s="2">
        <v>25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17418</v>
      </c>
      <c r="C16797" s="2">
        <v>27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17419</v>
      </c>
      <c r="C16798" s="2">
        <v>26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17420</v>
      </c>
      <c r="C16799" s="2">
        <v>22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27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28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17423</v>
      </c>
      <c r="C16802" s="2">
        <v>26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17424</v>
      </c>
      <c r="C16803" s="2">
        <v>18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28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28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26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23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17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17430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9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23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26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21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21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24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23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17459</v>
      </c>
      <c r="C16838" s="2">
        <v>24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17460</v>
      </c>
      <c r="C16839" s="2">
        <v>26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26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25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18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17464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16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19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26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17472</v>
      </c>
      <c r="C16851" s="2">
        <v>29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17473</v>
      </c>
      <c r="C16852" s="2">
        <v>28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26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22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14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15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14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15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17480</v>
      </c>
      <c r="C16859" s="2">
        <v>15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17481</v>
      </c>
      <c r="C16860" s="2">
        <v>16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17482</v>
      </c>
      <c r="C16861" s="2">
        <v>15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17483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32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33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34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28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17490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19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17496</v>
      </c>
      <c r="C16875" s="2">
        <v>20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20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18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14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32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31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27</v>
      </c>
      <c r="D16881" s="2" t="s">
        <v>624</v>
      </c>
      <c r="E16881" s="2"/>
      <c r="F16881" s="2"/>
      <c r="G16881" s="2"/>
      <c r="H16881" s="2"/>
    </row>
    <row r="16882" spans="2:8">
      <c r="B16882" s="2" t="s">
        <v>17503</v>
      </c>
      <c r="C16882" s="2">
        <v>22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17504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30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33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32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27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17528</v>
      </c>
      <c r="C16907" s="2">
        <v>17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17529</v>
      </c>
      <c r="C16908" s="2">
        <v>11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17530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35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37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33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17545</v>
      </c>
      <c r="C16924" s="2">
        <v>24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17546</v>
      </c>
      <c r="C16925" s="2">
        <v>13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17547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17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21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22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22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22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20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17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11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23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23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16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13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10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33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34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31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24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17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30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17594</v>
      </c>
      <c r="C16973" s="2">
        <v>31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17595</v>
      </c>
      <c r="C16974" s="2">
        <v>29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17596</v>
      </c>
      <c r="C16975" s="2">
        <v>25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20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29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28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17623</v>
      </c>
      <c r="C17002" s="2">
        <v>26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17624</v>
      </c>
      <c r="C17003" s="2">
        <v>23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16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18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19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20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21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17632</v>
      </c>
      <c r="C17011" s="2">
        <v>22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17633</v>
      </c>
      <c r="C17012" s="2">
        <v>21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17634</v>
      </c>
      <c r="C17013" s="2">
        <v>19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17635</v>
      </c>
      <c r="C17014" s="2">
        <v>16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17636</v>
      </c>
      <c r="C17015" s="2">
        <v>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31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32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30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17640</v>
      </c>
      <c r="C17019" s="2">
        <v>24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17641</v>
      </c>
      <c r="C17020" s="2">
        <v>25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17642</v>
      </c>
      <c r="C17021" s="2">
        <v>27</v>
      </c>
      <c r="D17021" s="2" t="s">
        <v>624</v>
      </c>
      <c r="E17021" s="2"/>
      <c r="F17021" s="2"/>
      <c r="G17021" s="2"/>
      <c r="H17021" s="2"/>
    </row>
    <row r="17022" spans="2:8">
      <c r="B17022" s="2" t="s">
        <v>17643</v>
      </c>
      <c r="C17022" s="2">
        <v>25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17644</v>
      </c>
      <c r="C17023" s="2">
        <v>25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17645</v>
      </c>
      <c r="C17024" s="2">
        <v>24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17646</v>
      </c>
      <c r="C17025" s="2">
        <v>19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17647</v>
      </c>
      <c r="C17026" s="2">
        <v>32</v>
      </c>
      <c r="D17026" s="2" t="s">
        <v>624</v>
      </c>
      <c r="E17026" s="2"/>
      <c r="F17026" s="2"/>
      <c r="G17026" s="2"/>
      <c r="H17026" s="2"/>
    </row>
    <row r="17027" spans="2:8">
      <c r="B17027" s="2" t="s">
        <v>17648</v>
      </c>
      <c r="C17027" s="2">
        <v>34</v>
      </c>
      <c r="D17027" s="2" t="s">
        <v>624</v>
      </c>
      <c r="E17027" s="2"/>
      <c r="F17027" s="2"/>
      <c r="G17027" s="2"/>
      <c r="H17027" s="2"/>
    </row>
    <row r="17028" spans="2:8">
      <c r="B17028" s="2" t="s">
        <v>17649</v>
      </c>
      <c r="C17028" s="2">
        <v>30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17650</v>
      </c>
      <c r="C17029" s="2">
        <v>24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17651</v>
      </c>
      <c r="C17030" s="2">
        <v>23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23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17653</v>
      </c>
      <c r="C17032" s="2">
        <v>22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18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15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31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31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29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26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23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17661</v>
      </c>
      <c r="C17040" s="2">
        <v>24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17662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18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29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17670</v>
      </c>
      <c r="C17049" s="2">
        <v>29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17671</v>
      </c>
      <c r="C17050" s="2">
        <v>27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17672</v>
      </c>
      <c r="C17051" s="2">
        <v>23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17673</v>
      </c>
      <c r="C17052" s="2">
        <v>20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17674</v>
      </c>
      <c r="C17053" s="2">
        <v>21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11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10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11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14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34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35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32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25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25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17687</v>
      </c>
      <c r="C17066" s="2">
        <v>22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17688</v>
      </c>
      <c r="C17067" s="2">
        <v>21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17689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22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17698</v>
      </c>
      <c r="C17077" s="2">
        <v>23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17699</v>
      </c>
      <c r="C17078" s="2">
        <v>23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17700</v>
      </c>
      <c r="C17079" s="2">
        <v>23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17701</v>
      </c>
      <c r="C17080" s="2">
        <v>20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27</v>
      </c>
      <c r="D17086" s="2" t="s">
        <v>624</v>
      </c>
      <c r="E17086" s="2"/>
      <c r="F17086" s="2"/>
      <c r="G17086" s="2"/>
      <c r="H17086" s="2"/>
    </row>
    <row r="17087" spans="2:8">
      <c r="B17087" s="2" t="s">
        <v>17708</v>
      </c>
      <c r="C17087" s="2">
        <v>28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17709</v>
      </c>
      <c r="C17088" s="2">
        <v>26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17710</v>
      </c>
      <c r="C17089" s="2">
        <v>26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20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13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34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17714</v>
      </c>
      <c r="C17093" s="2">
        <v>32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17715</v>
      </c>
      <c r="C17094" s="2">
        <v>33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31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27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11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17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30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29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27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23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29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29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17749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19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20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21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17759</v>
      </c>
      <c r="C17138" s="2">
        <v>30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17760</v>
      </c>
      <c r="C17139" s="2">
        <v>36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17761</v>
      </c>
      <c r="C17140" s="2">
        <v>35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26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16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18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21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17768</v>
      </c>
      <c r="C17147" s="2">
        <v>23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25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25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24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27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26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17774</v>
      </c>
      <c r="C17153" s="2">
        <v>27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18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31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17813</v>
      </c>
      <c r="C17192" s="2">
        <v>29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17814</v>
      </c>
      <c r="C17193" s="2">
        <v>24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22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6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12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12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12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12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13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30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17850</v>
      </c>
      <c r="C17229" s="2">
        <v>32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17851</v>
      </c>
      <c r="C17230" s="2">
        <v>31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27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26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27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27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17856</v>
      </c>
      <c r="C17235" s="2">
        <v>23</v>
      </c>
      <c r="D17235" s="2" t="s">
        <v>624</v>
      </c>
      <c r="E17235" s="2"/>
      <c r="F17235" s="2"/>
      <c r="G17235" s="2"/>
      <c r="H17235" s="2"/>
    </row>
    <row r="17236" spans="2:8">
      <c r="B17236" s="2" t="s">
        <v>17857</v>
      </c>
      <c r="C17236" s="2">
        <v>38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17858</v>
      </c>
      <c r="C17237" s="2">
        <v>41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17859</v>
      </c>
      <c r="C17238" s="2">
        <v>39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17860</v>
      </c>
      <c r="C17239" s="2">
        <v>28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17861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29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29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17874</v>
      </c>
      <c r="C17253" s="2">
        <v>29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17875</v>
      </c>
      <c r="C17254" s="2">
        <v>26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17876</v>
      </c>
      <c r="C17255" s="2">
        <v>28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17877</v>
      </c>
      <c r="C17256" s="2">
        <v>28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17878</v>
      </c>
      <c r="C17257" s="2">
        <v>25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17879</v>
      </c>
      <c r="C17258" s="2">
        <v>19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23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17881</v>
      </c>
      <c r="C17260" s="2">
        <v>23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17882</v>
      </c>
      <c r="C17261" s="2">
        <v>20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17883</v>
      </c>
      <c r="C17262" s="2">
        <v>22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17884</v>
      </c>
      <c r="C17263" s="2">
        <v>21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19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17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14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17888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30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17890</v>
      </c>
      <c r="C17269" s="2">
        <v>23</v>
      </c>
      <c r="D17269" s="2" t="s">
        <v>624</v>
      </c>
      <c r="E17269" s="2"/>
      <c r="F17269" s="2"/>
      <c r="G17269" s="2"/>
      <c r="H17269" s="2"/>
    </row>
    <row r="17270" spans="2:8">
      <c r="B17270" s="2" t="s">
        <v>17891</v>
      </c>
      <c r="C17270" s="2">
        <v>19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17892</v>
      </c>
      <c r="C17271" s="2">
        <v>19</v>
      </c>
      <c r="D17271" s="2" t="s">
        <v>624</v>
      </c>
      <c r="E17271" s="2"/>
      <c r="F17271" s="2"/>
      <c r="G17271" s="2"/>
      <c r="H17271" s="2"/>
    </row>
    <row r="17272" spans="2:8">
      <c r="B17272" s="2" t="s">
        <v>17893</v>
      </c>
      <c r="C17272" s="2">
        <v>18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17894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30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17905</v>
      </c>
      <c r="C17284" s="2">
        <v>30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17906</v>
      </c>
      <c r="C17285" s="2">
        <v>29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17907</v>
      </c>
      <c r="C17286" s="2">
        <v>26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16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23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23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17911</v>
      </c>
      <c r="C17290" s="2">
        <v>21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17912</v>
      </c>
      <c r="C17291" s="2">
        <v>21</v>
      </c>
      <c r="D17291" s="2" t="s">
        <v>624</v>
      </c>
      <c r="E17291" s="2"/>
      <c r="F17291" s="2"/>
      <c r="G17291" s="2"/>
      <c r="H17291" s="2"/>
    </row>
    <row r="17292" spans="2:8">
      <c r="B17292" s="2" t="s">
        <v>17913</v>
      </c>
      <c r="C17292" s="2">
        <v>19</v>
      </c>
      <c r="D17292" s="2" t="s">
        <v>624</v>
      </c>
      <c r="E17292" s="2"/>
      <c r="F17292" s="2"/>
      <c r="G17292" s="2"/>
      <c r="H17292" s="2"/>
    </row>
    <row r="17293" spans="2:8">
      <c r="B17293" s="2" t="s">
        <v>17914</v>
      </c>
      <c r="C17293" s="2">
        <v>20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17915</v>
      </c>
      <c r="C17294" s="2">
        <v>19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17916</v>
      </c>
      <c r="C17295" s="2">
        <v>19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17917</v>
      </c>
      <c r="C17296" s="2">
        <v>18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18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25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26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25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27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25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27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17959</v>
      </c>
      <c r="C17338" s="2">
        <v>26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17960</v>
      </c>
      <c r="C17339" s="2">
        <v>24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22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18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16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16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17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17966</v>
      </c>
      <c r="C17345" s="2">
        <v>17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17967</v>
      </c>
      <c r="C17346" s="2">
        <v>16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16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17969</v>
      </c>
      <c r="C17348" s="2">
        <v>15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17970</v>
      </c>
      <c r="C17349" s="2">
        <v>16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17971</v>
      </c>
      <c r="C17350" s="2">
        <v>17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17972</v>
      </c>
      <c r="C17351" s="2">
        <v>17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17973</v>
      </c>
      <c r="C17352" s="2">
        <v>19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20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17975</v>
      </c>
      <c r="C17354" s="2">
        <v>29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17976</v>
      </c>
      <c r="C17355" s="2">
        <v>26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17977</v>
      </c>
      <c r="C17356" s="2">
        <v>20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17978</v>
      </c>
      <c r="C17357" s="2">
        <v>18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17979</v>
      </c>
      <c r="C17358" s="2">
        <v>15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17980</v>
      </c>
      <c r="C17359" s="2">
        <v>8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17981</v>
      </c>
      <c r="C17360" s="2">
        <v>8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17982</v>
      </c>
      <c r="C17361" s="2">
        <v>8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8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17984</v>
      </c>
      <c r="C17363" s="2">
        <v>10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10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12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12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11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22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23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22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26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17997</v>
      </c>
      <c r="C17376" s="2">
        <v>28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17998</v>
      </c>
      <c r="C17377" s="2">
        <v>26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17999</v>
      </c>
      <c r="C17378" s="2">
        <v>25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18000</v>
      </c>
      <c r="C17379" s="2">
        <v>25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18001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28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18014</v>
      </c>
      <c r="C17393" s="2">
        <v>29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27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23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24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18024</v>
      </c>
      <c r="C17403" s="2">
        <v>19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18025</v>
      </c>
      <c r="C17404" s="2">
        <v>16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23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27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27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24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18033</v>
      </c>
      <c r="C17412" s="2">
        <v>20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18034</v>
      </c>
      <c r="C17413" s="2">
        <v>10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15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15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14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35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18043</v>
      </c>
      <c r="C17422" s="2">
        <v>33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18044</v>
      </c>
      <c r="C17423" s="2">
        <v>26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18045</v>
      </c>
      <c r="C17424" s="2">
        <v>18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21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23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19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22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18074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22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18077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18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16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18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32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18091</v>
      </c>
      <c r="C17470" s="2">
        <v>33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31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25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19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19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20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21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18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15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18106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15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13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12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16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26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18124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28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17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17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18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18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17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16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15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12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18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16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17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19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18170</v>
      </c>
      <c r="C17549" s="2">
        <v>21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18171</v>
      </c>
      <c r="C17550" s="2">
        <v>19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18172</v>
      </c>
      <c r="C17551" s="2">
        <v>22</v>
      </c>
      <c r="D17551" s="2" t="s">
        <v>624</v>
      </c>
      <c r="E17551" s="2"/>
      <c r="F17551" s="2"/>
      <c r="G17551" s="2"/>
      <c r="H17551" s="2"/>
    </row>
    <row r="17552" spans="2:8">
      <c r="B17552" s="2" t="s">
        <v>18173</v>
      </c>
      <c r="C17552" s="2">
        <v>25</v>
      </c>
      <c r="D17552" s="2" t="s">
        <v>624</v>
      </c>
      <c r="E17552" s="2"/>
      <c r="F17552" s="2"/>
      <c r="G17552" s="2"/>
      <c r="H17552" s="2"/>
    </row>
    <row r="17553" spans="2:8">
      <c r="B17553" s="2" t="s">
        <v>18174</v>
      </c>
      <c r="C17553" s="2">
        <v>26</v>
      </c>
      <c r="D17553" s="2" t="s">
        <v>624</v>
      </c>
      <c r="E17553" s="2"/>
      <c r="F17553" s="2"/>
      <c r="G17553" s="2"/>
      <c r="H17553" s="2"/>
    </row>
    <row r="17554" spans="2:8">
      <c r="B17554" s="2" t="s">
        <v>18175</v>
      </c>
      <c r="C17554" s="2">
        <v>23</v>
      </c>
      <c r="D17554" s="2" t="s">
        <v>624</v>
      </c>
      <c r="E17554" s="2"/>
      <c r="F17554" s="2"/>
      <c r="G17554" s="2"/>
      <c r="H17554" s="2"/>
    </row>
    <row r="17555" spans="2:8">
      <c r="B17555" s="2" t="s">
        <v>18176</v>
      </c>
      <c r="C17555" s="2">
        <v>17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10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10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10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15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14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25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18192</v>
      </c>
      <c r="C17571" s="2">
        <v>27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28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25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22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13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11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12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17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20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21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22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21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14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15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12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7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18214</v>
      </c>
      <c r="C17593" s="2">
        <v>10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18215</v>
      </c>
      <c r="C17594" s="2">
        <v>15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18216</v>
      </c>
      <c r="C17595" s="2">
        <v>11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30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18224</v>
      </c>
      <c r="C17603" s="2">
        <v>29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27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24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15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15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15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19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19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19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19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19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16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24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18245</v>
      </c>
      <c r="C17624" s="2">
        <v>26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18246</v>
      </c>
      <c r="C17625" s="2">
        <v>26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18247</v>
      </c>
      <c r="C17626" s="2">
        <v>25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18248</v>
      </c>
      <c r="C17627" s="2">
        <v>22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18249</v>
      </c>
      <c r="C17628" s="2">
        <v>16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18250</v>
      </c>
      <c r="C17629" s="2">
        <v>17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18251</v>
      </c>
      <c r="C17630" s="2">
        <v>19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17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19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18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16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11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18268</v>
      </c>
      <c r="C17647" s="2">
        <v>13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18269</v>
      </c>
      <c r="C17648" s="2">
        <v>13</v>
      </c>
      <c r="D17648" s="2" t="s">
        <v>624</v>
      </c>
      <c r="E17648" s="2"/>
      <c r="F17648" s="2"/>
      <c r="G17648" s="2"/>
      <c r="H17648" s="2"/>
    </row>
    <row r="17649" spans="2:8">
      <c r="B17649" s="2" t="s">
        <v>18270</v>
      </c>
      <c r="C17649" s="2">
        <v>14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18271</v>
      </c>
      <c r="C17650" s="2">
        <v>18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18272</v>
      </c>
      <c r="C17651" s="2">
        <v>17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18273</v>
      </c>
      <c r="C17652" s="2">
        <v>20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18274</v>
      </c>
      <c r="C17653" s="2">
        <v>20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18275</v>
      </c>
      <c r="C17654" s="2">
        <v>18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18276</v>
      </c>
      <c r="C17655" s="2">
        <v>17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18277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28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18287</v>
      </c>
      <c r="C17666" s="2">
        <v>28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18288</v>
      </c>
      <c r="C17667" s="2">
        <v>27</v>
      </c>
      <c r="D17667" s="2" t="s">
        <v>624</v>
      </c>
      <c r="E17667" s="2"/>
      <c r="F17667" s="2"/>
      <c r="G17667" s="2"/>
      <c r="H17667" s="2"/>
    </row>
    <row r="17668" spans="2:8">
      <c r="B17668" s="2" t="s">
        <v>18289</v>
      </c>
      <c r="C17668" s="2">
        <v>25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18290</v>
      </c>
      <c r="C17669" s="2">
        <v>23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18291</v>
      </c>
      <c r="C17670" s="2">
        <v>25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18292</v>
      </c>
      <c r="C17671" s="2">
        <v>15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18293</v>
      </c>
      <c r="C17672" s="2">
        <v>18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17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17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16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14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18298</v>
      </c>
      <c r="C17677" s="2">
        <v>13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19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18300</v>
      </c>
      <c r="C17679" s="2">
        <v>17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16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18302</v>
      </c>
      <c r="C17681" s="2">
        <v>17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18303</v>
      </c>
      <c r="C17682" s="2">
        <v>18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18304</v>
      </c>
      <c r="C17683" s="2">
        <v>15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25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18311</v>
      </c>
      <c r="C17690" s="2">
        <v>25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18312</v>
      </c>
      <c r="C17691" s="2">
        <v>24</v>
      </c>
      <c r="D17691" s="2" t="s">
        <v>624</v>
      </c>
      <c r="E17691" s="2"/>
      <c r="F17691" s="2"/>
      <c r="G17691" s="2"/>
      <c r="H17691" s="2"/>
    </row>
    <row r="17692" spans="2:8">
      <c r="B17692" s="2" t="s">
        <v>18313</v>
      </c>
      <c r="C17692" s="2">
        <v>25</v>
      </c>
      <c r="D17692" s="2" t="s">
        <v>624</v>
      </c>
      <c r="E17692" s="2"/>
      <c r="F17692" s="2"/>
      <c r="G17692" s="2"/>
      <c r="H17692" s="2"/>
    </row>
    <row r="17693" spans="2:8">
      <c r="B17693" s="2" t="s">
        <v>18314</v>
      </c>
      <c r="C17693" s="2">
        <v>23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20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19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40</v>
      </c>
      <c r="D17696" s="2" t="s">
        <v>624</v>
      </c>
      <c r="E17696" s="2"/>
      <c r="F17696" s="2"/>
      <c r="G17696" s="2"/>
      <c r="H17696" s="2"/>
    </row>
    <row r="17697" spans="2:8">
      <c r="B17697" s="2" t="s">
        <v>18318</v>
      </c>
      <c r="C17697" s="2">
        <v>41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18319</v>
      </c>
      <c r="C17698" s="2">
        <v>33</v>
      </c>
      <c r="D17698" s="2" t="s">
        <v>624</v>
      </c>
      <c r="E17698" s="2"/>
      <c r="F17698" s="2"/>
      <c r="G17698" s="2"/>
      <c r="H17698" s="2"/>
    </row>
    <row r="17699" spans="2:8">
      <c r="B17699" s="2" t="s">
        <v>18320</v>
      </c>
      <c r="C17699" s="2">
        <v>20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18321</v>
      </c>
      <c r="C17700" s="2">
        <v>18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20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22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21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18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16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16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15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15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12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16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16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16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18367</v>
      </c>
      <c r="C17746" s="2">
        <v>19</v>
      </c>
      <c r="D17746" s="2" t="s">
        <v>624</v>
      </c>
      <c r="E17746" s="2"/>
      <c r="F17746" s="2"/>
      <c r="G17746" s="2"/>
      <c r="H17746" s="2"/>
    </row>
    <row r="17747" spans="2:8">
      <c r="B17747" s="2" t="s">
        <v>18368</v>
      </c>
      <c r="C17747" s="2">
        <v>21</v>
      </c>
      <c r="D17747" s="2" t="s">
        <v>624</v>
      </c>
      <c r="E17747" s="2"/>
      <c r="F17747" s="2"/>
      <c r="G17747" s="2"/>
      <c r="H17747" s="2"/>
    </row>
    <row r="17748" spans="2:8">
      <c r="B17748" s="2" t="s">
        <v>18369</v>
      </c>
      <c r="C17748" s="2">
        <v>18</v>
      </c>
      <c r="D17748" s="2" t="s">
        <v>624</v>
      </c>
      <c r="E17748" s="2"/>
      <c r="F17748" s="2"/>
      <c r="G17748" s="2"/>
      <c r="H17748" s="2"/>
    </row>
    <row r="17749" spans="2:8">
      <c r="B17749" s="2" t="s">
        <v>18370</v>
      </c>
      <c r="C17749" s="2">
        <v>18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18371</v>
      </c>
      <c r="C17750" s="2">
        <v>19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18372</v>
      </c>
      <c r="C17751" s="2">
        <v>19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18373</v>
      </c>
      <c r="C17752" s="2">
        <v>20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18374</v>
      </c>
      <c r="C17753" s="2">
        <v>19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18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14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11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18378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36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18384</v>
      </c>
      <c r="C17763" s="2">
        <v>37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18385</v>
      </c>
      <c r="C17764" s="2">
        <v>36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18386</v>
      </c>
      <c r="C17765" s="2">
        <v>28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18387</v>
      </c>
      <c r="C17766" s="2">
        <v>27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18388</v>
      </c>
      <c r="C17767" s="2">
        <v>28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18389</v>
      </c>
      <c r="C17768" s="2">
        <v>27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18390</v>
      </c>
      <c r="C17769" s="2">
        <v>24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20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20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22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22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18401</v>
      </c>
      <c r="C17780" s="2">
        <v>21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20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11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19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21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18416</v>
      </c>
      <c r="C17795" s="2">
        <v>22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18417</v>
      </c>
      <c r="C17796" s="2">
        <v>22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18418</v>
      </c>
      <c r="C17797" s="2">
        <v>22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18419</v>
      </c>
      <c r="C17798" s="2">
        <v>20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18420</v>
      </c>
      <c r="C17799" s="2">
        <v>15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18421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12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11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11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11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12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17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15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18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18459</v>
      </c>
      <c r="C17838" s="2">
        <v>16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18460</v>
      </c>
      <c r="C17839" s="2">
        <v>14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18461</v>
      </c>
      <c r="C17840" s="2">
        <v>16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18462</v>
      </c>
      <c r="C17841" s="2">
        <v>15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14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25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18469</v>
      </c>
      <c r="C17848" s="2">
        <v>25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24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22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19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18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19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18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18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18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17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31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30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28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18488</v>
      </c>
      <c r="C17867" s="2">
        <v>24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18489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28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33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33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18507</v>
      </c>
      <c r="C17886" s="2">
        <v>31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18508</v>
      </c>
      <c r="C17887" s="2">
        <v>24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18509</v>
      </c>
      <c r="C17888" s="2">
        <v>21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19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20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20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18513</v>
      </c>
      <c r="C17892" s="2">
        <v>15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18514</v>
      </c>
      <c r="C17893" s="2">
        <v>22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23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22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24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24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24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18520</v>
      </c>
      <c r="C17899" s="2">
        <v>24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18521</v>
      </c>
      <c r="C17900" s="2">
        <v>23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18522</v>
      </c>
      <c r="C17901" s="2">
        <v>16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18523</v>
      </c>
      <c r="C17902" s="2">
        <v>31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18524</v>
      </c>
      <c r="C17903" s="2">
        <v>33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18525</v>
      </c>
      <c r="C17904" s="2">
        <v>31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18526</v>
      </c>
      <c r="C17905" s="2">
        <v>27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19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25</v>
      </c>
      <c r="D17912" s="2" t="s">
        <v>624</v>
      </c>
      <c r="E17912" s="2"/>
      <c r="F17912" s="2"/>
      <c r="G17912" s="2"/>
      <c r="H17912" s="2"/>
    </row>
    <row r="17913" spans="2:8">
      <c r="B17913" s="2" t="s">
        <v>18534</v>
      </c>
      <c r="C17913" s="2">
        <v>25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18535</v>
      </c>
      <c r="C17914" s="2">
        <v>26</v>
      </c>
      <c r="D17914" s="2" t="s">
        <v>624</v>
      </c>
      <c r="E17914" s="2"/>
      <c r="F17914" s="2"/>
      <c r="G17914" s="2"/>
      <c r="H17914" s="2"/>
    </row>
    <row r="17915" spans="2:8">
      <c r="B17915" s="2" t="s">
        <v>18536</v>
      </c>
      <c r="C17915" s="2">
        <v>24</v>
      </c>
      <c r="D17915" s="2" t="s">
        <v>624</v>
      </c>
      <c r="E17915" s="2"/>
      <c r="F17915" s="2"/>
      <c r="G17915" s="2"/>
      <c r="H17915" s="2"/>
    </row>
    <row r="17916" spans="2:8">
      <c r="B17916" s="2" t="s">
        <v>18537</v>
      </c>
      <c r="C17916" s="2">
        <v>19</v>
      </c>
      <c r="D17916" s="2" t="s">
        <v>624</v>
      </c>
      <c r="E17916" s="2"/>
      <c r="F17916" s="2"/>
      <c r="G17916" s="2"/>
      <c r="H17916" s="2"/>
    </row>
    <row r="17917" spans="2:8">
      <c r="B17917" s="2" t="s">
        <v>18538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16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16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17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16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19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14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14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14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14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14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14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27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28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26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22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15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16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18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18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18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18591</v>
      </c>
      <c r="C17970" s="2">
        <v>18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18592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17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18619</v>
      </c>
      <c r="C17998" s="2">
        <v>20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18620</v>
      </c>
      <c r="C17999" s="2">
        <v>21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21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20</v>
      </c>
      <c r="D18001" s="2" t="s">
        <v>624</v>
      </c>
      <c r="E18001" s="2"/>
      <c r="F18001" s="2"/>
      <c r="G18001" s="2"/>
      <c r="H18001" s="2"/>
    </row>
    <row r="18002" spans="2:8">
      <c r="B18002" s="2" t="s">
        <v>18623</v>
      </c>
      <c r="C18002" s="2">
        <v>19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18624</v>
      </c>
      <c r="C18003" s="2">
        <v>19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18625</v>
      </c>
      <c r="C18004" s="2">
        <v>17</v>
      </c>
      <c r="D18004" s="2" t="s">
        <v>624</v>
      </c>
      <c r="E18004" s="2"/>
      <c r="F18004" s="2"/>
      <c r="G18004" s="2"/>
      <c r="H18004" s="2"/>
    </row>
    <row r="18005" spans="2:8">
      <c r="B18005" s="2" t="s">
        <v>18626</v>
      </c>
      <c r="C18005" s="2">
        <v>14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18627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22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18633</v>
      </c>
      <c r="C18012" s="2">
        <v>23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18634</v>
      </c>
      <c r="C18013" s="2">
        <v>23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22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15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40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27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18647</v>
      </c>
      <c r="C18026" s="2">
        <v>28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18648</v>
      </c>
      <c r="C18027" s="2">
        <v>27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18649</v>
      </c>
      <c r="C18028" s="2">
        <v>24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20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16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33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32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18660</v>
      </c>
      <c r="C18039" s="2">
        <v>26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18661</v>
      </c>
      <c r="C18040" s="2">
        <v>20</v>
      </c>
      <c r="D18040" s="2" t="s">
        <v>624</v>
      </c>
      <c r="E18040" s="2"/>
      <c r="F18040" s="2"/>
      <c r="G18040" s="2"/>
      <c r="H18040" s="2"/>
    </row>
    <row r="18041" spans="2:8">
      <c r="B18041" s="2" t="s">
        <v>18662</v>
      </c>
      <c r="C18041" s="2">
        <v>15</v>
      </c>
      <c r="D18041" s="2" t="s">
        <v>624</v>
      </c>
      <c r="E18041" s="2"/>
      <c r="F18041" s="2"/>
      <c r="G18041" s="2"/>
      <c r="H18041" s="2"/>
    </row>
    <row r="18042" spans="2:8">
      <c r="B18042" s="2" t="s">
        <v>18663</v>
      </c>
      <c r="C18042" s="2">
        <v>18</v>
      </c>
      <c r="D18042" s="2" t="s">
        <v>624</v>
      </c>
      <c r="E18042" s="2"/>
      <c r="F18042" s="2"/>
      <c r="G18042" s="2"/>
      <c r="H18042" s="2"/>
    </row>
    <row r="18043" spans="2:8">
      <c r="B18043" s="2" t="s">
        <v>18664</v>
      </c>
      <c r="C18043" s="2">
        <v>17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18665</v>
      </c>
      <c r="C18044" s="2">
        <v>15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18666</v>
      </c>
      <c r="C18045" s="2">
        <v>16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15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18686</v>
      </c>
      <c r="C18065" s="2">
        <v>16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18687</v>
      </c>
      <c r="C18066" s="2">
        <v>17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18688</v>
      </c>
      <c r="C18067" s="2">
        <v>18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18689</v>
      </c>
      <c r="C18068" s="2">
        <v>16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18690</v>
      </c>
      <c r="C18069" s="2">
        <v>14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18691</v>
      </c>
      <c r="C18070" s="2">
        <v>11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25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18703</v>
      </c>
      <c r="C18082" s="2">
        <v>27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18704</v>
      </c>
      <c r="C18083" s="2">
        <v>27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18705</v>
      </c>
      <c r="C18084" s="2">
        <v>26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18706</v>
      </c>
      <c r="C18085" s="2">
        <v>22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18707</v>
      </c>
      <c r="C18086" s="2">
        <v>14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17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17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14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16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16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18733</v>
      </c>
      <c r="C18112" s="2">
        <v>17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18734</v>
      </c>
      <c r="C18113" s="2">
        <v>18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16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18736</v>
      </c>
      <c r="C18115" s="2">
        <v>14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14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21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23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25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25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24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19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28</v>
      </c>
      <c r="D18128" s="2" t="s">
        <v>624</v>
      </c>
      <c r="E18128" s="2"/>
      <c r="F18128" s="2"/>
      <c r="G18128" s="2"/>
      <c r="H18128" s="2"/>
    </row>
    <row r="18129" spans="2:8">
      <c r="B18129" s="2" t="s">
        <v>18750</v>
      </c>
      <c r="C18129" s="2">
        <v>29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18751</v>
      </c>
      <c r="C18130" s="2">
        <v>25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18752</v>
      </c>
      <c r="C18131" s="2">
        <v>25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18753</v>
      </c>
      <c r="C18132" s="2">
        <v>25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18754</v>
      </c>
      <c r="C18133" s="2">
        <v>24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22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17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24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23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18759</v>
      </c>
      <c r="C18138" s="2">
        <v>24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18760</v>
      </c>
      <c r="C18139" s="2">
        <v>18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18761</v>
      </c>
      <c r="C18140" s="2">
        <v>14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17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33</v>
      </c>
      <c r="D18153" s="2" t="s">
        <v>624</v>
      </c>
      <c r="E18153" s="2"/>
      <c r="F18153" s="2"/>
      <c r="G18153" s="2"/>
      <c r="H18153" s="2"/>
    </row>
    <row r="18154" spans="2:8">
      <c r="B18154" s="2" t="s">
        <v>18775</v>
      </c>
      <c r="C18154" s="2">
        <v>30</v>
      </c>
      <c r="D18154" s="2" t="s">
        <v>624</v>
      </c>
      <c r="E18154" s="2"/>
      <c r="F18154" s="2"/>
      <c r="G18154" s="2"/>
      <c r="H18154" s="2"/>
    </row>
    <row r="18155" spans="2:8">
      <c r="B18155" s="2" t="s">
        <v>18776</v>
      </c>
      <c r="C18155" s="2">
        <v>26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18777</v>
      </c>
      <c r="C18156" s="2">
        <v>22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18778</v>
      </c>
      <c r="C18157" s="2">
        <v>23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18779</v>
      </c>
      <c r="C18158" s="2">
        <v>25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18780</v>
      </c>
      <c r="C18159" s="2">
        <v>26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18781</v>
      </c>
      <c r="C18160" s="2">
        <v>25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18782</v>
      </c>
      <c r="C18161" s="2">
        <v>23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18783</v>
      </c>
      <c r="C18162" s="2">
        <v>13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16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18785</v>
      </c>
      <c r="C18164" s="2">
        <v>15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18786</v>
      </c>
      <c r="C18165" s="2">
        <v>14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16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21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18793</v>
      </c>
      <c r="C18172" s="2">
        <v>23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18794</v>
      </c>
      <c r="C18173" s="2">
        <v>23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18795</v>
      </c>
      <c r="C18174" s="2">
        <v>17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18796</v>
      </c>
      <c r="C18175" s="2">
        <v>13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18797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31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32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18808</v>
      </c>
      <c r="C18187" s="2">
        <v>28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23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18810</v>
      </c>
      <c r="C18189" s="2">
        <v>18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18811</v>
      </c>
      <c r="C18190" s="2">
        <v>18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17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27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28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26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18830</v>
      </c>
      <c r="C18209" s="2">
        <v>24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18831</v>
      </c>
      <c r="C18210" s="2">
        <v>22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17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34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34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33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18836</v>
      </c>
      <c r="C18215" s="2">
        <v>26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16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18843</v>
      </c>
      <c r="C18222" s="2">
        <v>17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18844</v>
      </c>
      <c r="C18223" s="2">
        <v>18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19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19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18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14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17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20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22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21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18853</v>
      </c>
      <c r="C18232" s="2">
        <v>20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18854</v>
      </c>
      <c r="C18233" s="2">
        <v>19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18855</v>
      </c>
      <c r="C18234" s="2">
        <v>17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16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15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15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15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28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18873</v>
      </c>
      <c r="C18252" s="2">
        <v>27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18874</v>
      </c>
      <c r="C18253" s="2">
        <v>24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18875</v>
      </c>
      <c r="C18254" s="2">
        <v>21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16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15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10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5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6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25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26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25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25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23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18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30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29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28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24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19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14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18897</v>
      </c>
      <c r="C18276" s="2">
        <v>25</v>
      </c>
      <c r="D18276" s="2" t="s">
        <v>624</v>
      </c>
      <c r="E18276" s="2"/>
      <c r="F18276" s="2"/>
      <c r="G18276" s="2"/>
      <c r="H18276" s="2"/>
    </row>
    <row r="18277" spans="2:8">
      <c r="B18277" s="2" t="s">
        <v>18898</v>
      </c>
      <c r="C18277" s="2">
        <v>25</v>
      </c>
      <c r="D18277" s="2" t="s">
        <v>624</v>
      </c>
      <c r="E18277" s="2"/>
      <c r="F18277" s="2"/>
      <c r="G18277" s="2"/>
      <c r="H18277" s="2"/>
    </row>
    <row r="18278" spans="2:8">
      <c r="B18278" s="2" t="s">
        <v>18899</v>
      </c>
      <c r="C18278" s="2">
        <v>25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18900</v>
      </c>
      <c r="C18279" s="2">
        <v>25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18901</v>
      </c>
      <c r="C18280" s="2">
        <v>22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17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18903</v>
      </c>
      <c r="C18282" s="2">
        <v>23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18904</v>
      </c>
      <c r="C18283" s="2">
        <v>25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18905</v>
      </c>
      <c r="C18284" s="2">
        <v>24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18906</v>
      </c>
      <c r="C18285" s="2">
        <v>23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18907</v>
      </c>
      <c r="C18286" s="2">
        <v>20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18908</v>
      </c>
      <c r="C18287" s="2">
        <v>15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18909</v>
      </c>
      <c r="C18288" s="2">
        <v>21</v>
      </c>
      <c r="D18288" s="2" t="s">
        <v>624</v>
      </c>
      <c r="E18288" s="2"/>
      <c r="F18288" s="2"/>
      <c r="G18288" s="2"/>
      <c r="H18288" s="2"/>
    </row>
    <row r="18289" spans="2:8">
      <c r="B18289" s="2" t="s">
        <v>18910</v>
      </c>
      <c r="C18289" s="2">
        <v>21</v>
      </c>
      <c r="D18289" s="2" t="s">
        <v>624</v>
      </c>
      <c r="E18289" s="2"/>
      <c r="F18289" s="2"/>
      <c r="G18289" s="2"/>
      <c r="H18289" s="2"/>
    </row>
    <row r="18290" spans="2:8">
      <c r="B18290" s="2" t="s">
        <v>18911</v>
      </c>
      <c r="C18290" s="2">
        <v>18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15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16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14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12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14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19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25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18921</v>
      </c>
      <c r="C18300" s="2">
        <v>26</v>
      </c>
      <c r="D18300" s="2" t="s">
        <v>624</v>
      </c>
      <c r="E18300" s="2"/>
      <c r="F18300" s="2"/>
      <c r="G18300" s="2"/>
      <c r="H18300" s="2"/>
    </row>
    <row r="18301" spans="2:8">
      <c r="B18301" s="2" t="s">
        <v>18922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25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18924</v>
      </c>
      <c r="C18303" s="2">
        <v>20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18925</v>
      </c>
      <c r="C18304" s="2">
        <v>13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31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33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32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18929</v>
      </c>
      <c r="C18308" s="2">
        <v>27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18930</v>
      </c>
      <c r="C18309" s="2">
        <v>19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18931</v>
      </c>
      <c r="C18310" s="2">
        <v>20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18932</v>
      </c>
      <c r="C18311" s="2">
        <v>21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18933</v>
      </c>
      <c r="C18312" s="2">
        <v>21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21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18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15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21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18938</v>
      </c>
      <c r="C18317" s="2">
        <v>22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18939</v>
      </c>
      <c r="C18318" s="2">
        <v>21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18940</v>
      </c>
      <c r="C18319" s="2">
        <v>23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18941</v>
      </c>
      <c r="C18320" s="2">
        <v>23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18942</v>
      </c>
      <c r="C18321" s="2">
        <v>29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18943</v>
      </c>
      <c r="C18322" s="2">
        <v>29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28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24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18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18947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31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30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27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23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18955</v>
      </c>
      <c r="C18334" s="2">
        <v>15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28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18957</v>
      </c>
      <c r="C18336" s="2">
        <v>28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18958</v>
      </c>
      <c r="C18337" s="2">
        <v>24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18959</v>
      </c>
      <c r="C18338" s="2">
        <v>21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18960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18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18966</v>
      </c>
      <c r="C18345" s="2">
        <v>18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25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21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15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12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15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16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15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30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29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28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19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13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18979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23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18985</v>
      </c>
      <c r="C18364" s="2">
        <v>24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23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22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19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28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28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18991</v>
      </c>
      <c r="C18370" s="2">
        <v>27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18992</v>
      </c>
      <c r="C18371" s="2">
        <v>22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16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17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5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19000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18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25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25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27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26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23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30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30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19017</v>
      </c>
      <c r="C18396" s="2">
        <v>29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19018</v>
      </c>
      <c r="C18397" s="2">
        <v>23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19019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23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22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19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17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17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17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18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19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19042</v>
      </c>
      <c r="C18421" s="2">
        <v>20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19043</v>
      </c>
      <c r="C18422" s="2">
        <v>18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19044</v>
      </c>
      <c r="C18423" s="2">
        <v>16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14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19046</v>
      </c>
      <c r="C18425" s="2">
        <v>12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19047</v>
      </c>
      <c r="C18426" s="2">
        <v>24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19048</v>
      </c>
      <c r="C18427" s="2">
        <v>25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19049</v>
      </c>
      <c r="C18428" s="2">
        <v>26</v>
      </c>
      <c r="D18428" s="2" t="s">
        <v>624</v>
      </c>
      <c r="E18428" s="2"/>
      <c r="F18428" s="2"/>
      <c r="G18428" s="2"/>
      <c r="H18428" s="2"/>
    </row>
    <row r="18429" spans="2:8">
      <c r="B18429" s="2" t="s">
        <v>19050</v>
      </c>
      <c r="C18429" s="2">
        <v>26</v>
      </c>
      <c r="D18429" s="2" t="s">
        <v>624</v>
      </c>
      <c r="E18429" s="2"/>
      <c r="F18429" s="2"/>
      <c r="G18429" s="2"/>
      <c r="H18429" s="2"/>
    </row>
    <row r="18430" spans="2:8">
      <c r="B18430" s="2" t="s">
        <v>19051</v>
      </c>
      <c r="C18430" s="2">
        <v>19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20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20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20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19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19062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17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16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14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19069</v>
      </c>
      <c r="C18448" s="2">
        <v>13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19070</v>
      </c>
      <c r="C18449" s="2">
        <v>30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19071</v>
      </c>
      <c r="C18450" s="2">
        <v>30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19072</v>
      </c>
      <c r="C18451" s="2">
        <v>30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19073</v>
      </c>
      <c r="C18452" s="2">
        <v>27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19074</v>
      </c>
      <c r="C18453" s="2">
        <v>23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19075</v>
      </c>
      <c r="C18454" s="2">
        <v>26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19076</v>
      </c>
      <c r="C18455" s="2">
        <v>27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19077</v>
      </c>
      <c r="C18456" s="2">
        <v>29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19078</v>
      </c>
      <c r="C18457" s="2">
        <v>26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19079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24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29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31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28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21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18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21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13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23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23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23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19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15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19110</v>
      </c>
      <c r="C18489" s="2">
        <v>21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20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21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21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19114</v>
      </c>
      <c r="C18493" s="2">
        <v>21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19115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28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19121</v>
      </c>
      <c r="C18500" s="2">
        <v>28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27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19123</v>
      </c>
      <c r="C18502" s="2">
        <v>25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19124</v>
      </c>
      <c r="C18503" s="2">
        <v>19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22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19131</v>
      </c>
      <c r="C18510" s="2">
        <v>24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19132</v>
      </c>
      <c r="C18511" s="2">
        <v>24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19133</v>
      </c>
      <c r="C18512" s="2">
        <v>22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20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19135</v>
      </c>
      <c r="C18514" s="2">
        <v>14</v>
      </c>
      <c r="D18514" s="2" t="s">
        <v>624</v>
      </c>
      <c r="E18514" s="2"/>
      <c r="F18514" s="2"/>
      <c r="G18514" s="2"/>
      <c r="H18514" s="2"/>
    </row>
    <row r="18515" spans="2:8">
      <c r="B18515" s="2" t="s">
        <v>19136</v>
      </c>
      <c r="C18515" s="2">
        <v>18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19137</v>
      </c>
      <c r="C18516" s="2">
        <v>21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19138</v>
      </c>
      <c r="C18517" s="2">
        <v>20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19139</v>
      </c>
      <c r="C18518" s="2">
        <v>19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17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19141</v>
      </c>
      <c r="C18520" s="2">
        <v>30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30</v>
      </c>
      <c r="D18521" s="2" t="s">
        <v>624</v>
      </c>
      <c r="E18521" s="2"/>
      <c r="F18521" s="2"/>
      <c r="G18521" s="2"/>
      <c r="H18521" s="2"/>
    </row>
    <row r="18522" spans="2:8">
      <c r="B18522" s="2" t="s">
        <v>19143</v>
      </c>
      <c r="C18522" s="2">
        <v>17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19144</v>
      </c>
      <c r="C18523" s="2">
        <v>15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19145</v>
      </c>
      <c r="C18524" s="2">
        <v>15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15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19147</v>
      </c>
      <c r="C18526" s="2">
        <v>14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19148</v>
      </c>
      <c r="C18527" s="2">
        <v>14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19149</v>
      </c>
      <c r="C18528" s="2">
        <v>16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19150</v>
      </c>
      <c r="C18529" s="2">
        <v>17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19151</v>
      </c>
      <c r="C18530" s="2">
        <v>18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19152</v>
      </c>
      <c r="C18531" s="2">
        <v>31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32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31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28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21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21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25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28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26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19170</v>
      </c>
      <c r="C18549" s="2">
        <v>23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19171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31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19178</v>
      </c>
      <c r="C18557" s="2">
        <v>32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19179</v>
      </c>
      <c r="C18558" s="2">
        <v>29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19180</v>
      </c>
      <c r="C18559" s="2">
        <v>21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19181</v>
      </c>
      <c r="C18560" s="2">
        <v>25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19182</v>
      </c>
      <c r="C18561" s="2">
        <v>26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19183</v>
      </c>
      <c r="C18562" s="2">
        <v>25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19184</v>
      </c>
      <c r="C18563" s="2">
        <v>24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19185</v>
      </c>
      <c r="C18564" s="2">
        <v>20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19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14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16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9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9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9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28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27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27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13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13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13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29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19229</v>
      </c>
      <c r="C18608" s="2">
        <v>29</v>
      </c>
      <c r="D18608" s="2" t="s">
        <v>624</v>
      </c>
      <c r="E18608" s="2"/>
      <c r="F18608" s="2"/>
      <c r="G18608" s="2"/>
      <c r="H18608" s="2"/>
    </row>
    <row r="18609" spans="2:8">
      <c r="B18609" s="2" t="s">
        <v>19230</v>
      </c>
      <c r="C18609" s="2">
        <v>29</v>
      </c>
      <c r="D18609" s="2" t="s">
        <v>624</v>
      </c>
      <c r="E18609" s="2"/>
      <c r="F18609" s="2"/>
      <c r="G18609" s="2"/>
      <c r="H18609" s="2"/>
    </row>
    <row r="18610" spans="2:8">
      <c r="B18610" s="2" t="s">
        <v>19231</v>
      </c>
      <c r="C18610" s="2">
        <v>27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19232</v>
      </c>
      <c r="C18611" s="2">
        <v>20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19233</v>
      </c>
      <c r="C18612" s="2">
        <v>29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19234</v>
      </c>
      <c r="C18613" s="2">
        <v>32</v>
      </c>
      <c r="D18613" s="2" t="s">
        <v>624</v>
      </c>
      <c r="E18613" s="2"/>
      <c r="F18613" s="2"/>
      <c r="G18613" s="2"/>
      <c r="H18613" s="2"/>
    </row>
    <row r="18614" spans="2:8">
      <c r="B18614" s="2" t="s">
        <v>19235</v>
      </c>
      <c r="C18614" s="2">
        <v>31</v>
      </c>
      <c r="D18614" s="2" t="s">
        <v>624</v>
      </c>
      <c r="E18614" s="2"/>
      <c r="F18614" s="2"/>
      <c r="G18614" s="2"/>
      <c r="H18614" s="2"/>
    </row>
    <row r="18615" spans="2:8">
      <c r="B18615" s="2" t="s">
        <v>19236</v>
      </c>
      <c r="C18615" s="2">
        <v>27</v>
      </c>
      <c r="D18615" s="2" t="s">
        <v>624</v>
      </c>
      <c r="E18615" s="2"/>
      <c r="F18615" s="2"/>
      <c r="G18615" s="2"/>
      <c r="H18615" s="2"/>
    </row>
    <row r="18616" spans="2:8">
      <c r="B18616" s="2" t="s">
        <v>19237</v>
      </c>
      <c r="C18616" s="2">
        <v>21</v>
      </c>
      <c r="D18616" s="2" t="s">
        <v>624</v>
      </c>
      <c r="E18616" s="2"/>
      <c r="F18616" s="2"/>
      <c r="G18616" s="2"/>
      <c r="H18616" s="2"/>
    </row>
    <row r="18617" spans="2:8">
      <c r="B18617" s="2" t="s">
        <v>19238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27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25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24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20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30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19255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12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13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14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19260</v>
      </c>
      <c r="C18639" s="2">
        <v>20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19261</v>
      </c>
      <c r="C18640" s="2">
        <v>21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19262</v>
      </c>
      <c r="C18641" s="2">
        <v>21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20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18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26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28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27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20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19269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21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19276</v>
      </c>
      <c r="C18655" s="2">
        <v>21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19277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28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19293</v>
      </c>
      <c r="C18672" s="2">
        <v>29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19294</v>
      </c>
      <c r="C18673" s="2">
        <v>28</v>
      </c>
      <c r="D18673" s="2" t="s">
        <v>624</v>
      </c>
      <c r="E18673" s="2"/>
      <c r="F18673" s="2"/>
      <c r="G18673" s="2"/>
      <c r="H18673" s="2"/>
    </row>
    <row r="18674" spans="2:8">
      <c r="B18674" s="2" t="s">
        <v>19295</v>
      </c>
      <c r="C18674" s="2">
        <v>25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19296</v>
      </c>
      <c r="C18675" s="2">
        <v>20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19297</v>
      </c>
      <c r="C18676" s="2">
        <v>30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19298</v>
      </c>
      <c r="C18677" s="2">
        <v>31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19299</v>
      </c>
      <c r="C18678" s="2">
        <v>28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19300</v>
      </c>
      <c r="C18679" s="2">
        <v>14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19301</v>
      </c>
      <c r="C18680" s="2">
        <v>31</v>
      </c>
      <c r="D18680" s="2" t="s">
        <v>624</v>
      </c>
      <c r="E18680" s="2"/>
      <c r="F18680" s="2"/>
      <c r="G18680" s="2"/>
      <c r="H18680" s="2"/>
    </row>
    <row r="18681" spans="2:8">
      <c r="B18681" s="2" t="s">
        <v>19302</v>
      </c>
      <c r="C18681" s="2">
        <v>30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28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22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28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19306</v>
      </c>
      <c r="C18685" s="2">
        <v>27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19307</v>
      </c>
      <c r="C18686" s="2">
        <v>25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19308</v>
      </c>
      <c r="C18687" s="2">
        <v>22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19309</v>
      </c>
      <c r="C18688" s="2">
        <v>23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19310</v>
      </c>
      <c r="C18689" s="2">
        <v>24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19311</v>
      </c>
      <c r="C18690" s="2">
        <v>23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19312</v>
      </c>
      <c r="C18691" s="2">
        <v>23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19313</v>
      </c>
      <c r="C18692" s="2">
        <v>21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25</v>
      </c>
      <c r="D18697" s="2" t="s">
        <v>624</v>
      </c>
      <c r="E18697" s="2"/>
      <c r="F18697" s="2"/>
      <c r="G18697" s="2"/>
      <c r="H18697" s="2"/>
    </row>
    <row r="18698" spans="2:8">
      <c r="B18698" s="2" t="s">
        <v>19319</v>
      </c>
      <c r="C18698" s="2">
        <v>25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19320</v>
      </c>
      <c r="C18699" s="2">
        <v>25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19321</v>
      </c>
      <c r="C18700" s="2">
        <v>23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19322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18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27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19330</v>
      </c>
      <c r="C18709" s="2">
        <v>28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19331</v>
      </c>
      <c r="C18710" s="2">
        <v>26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25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16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22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19342</v>
      </c>
      <c r="C18721" s="2">
        <v>25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19343</v>
      </c>
      <c r="C18722" s="2">
        <v>26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19344</v>
      </c>
      <c r="C18723" s="2">
        <v>25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21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17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20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22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23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22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22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22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22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21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20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17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16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18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20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22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21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20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16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12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21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19395</v>
      </c>
      <c r="C18774" s="2">
        <v>23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19396</v>
      </c>
      <c r="C18775" s="2">
        <v>23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19397</v>
      </c>
      <c r="C18776" s="2">
        <v>22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19398</v>
      </c>
      <c r="C18777" s="2">
        <v>21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19399</v>
      </c>
      <c r="C18778" s="2">
        <v>20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19400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16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19406</v>
      </c>
      <c r="C18785" s="2">
        <v>15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19407</v>
      </c>
      <c r="C18786" s="2">
        <v>17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10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13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13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20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19414</v>
      </c>
      <c r="C18793" s="2">
        <v>24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26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28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29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30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28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19421</v>
      </c>
      <c r="C18800" s="2">
        <v>22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14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26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19424</v>
      </c>
      <c r="C18803" s="2">
        <v>27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19425</v>
      </c>
      <c r="C18804" s="2">
        <v>24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21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12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19433</v>
      </c>
      <c r="C18812" s="2">
        <v>13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19434</v>
      </c>
      <c r="C18813" s="2">
        <v>13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29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19441</v>
      </c>
      <c r="C18820" s="2">
        <v>30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19442</v>
      </c>
      <c r="C18821" s="2">
        <v>25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19443</v>
      </c>
      <c r="C18822" s="2">
        <v>17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19444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15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11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19451</v>
      </c>
      <c r="C18830" s="2">
        <v>11</v>
      </c>
      <c r="D18830" s="2" t="s">
        <v>624</v>
      </c>
      <c r="E18830" s="2"/>
      <c r="F18830" s="2"/>
      <c r="G18830" s="2"/>
      <c r="H18830" s="2"/>
    </row>
    <row r="18831" spans="2:8">
      <c r="B18831" s="2" t="s">
        <v>19452</v>
      </c>
      <c r="C18831" s="2">
        <v>12</v>
      </c>
      <c r="D18831" s="2" t="s">
        <v>624</v>
      </c>
      <c r="E18831" s="2"/>
      <c r="F18831" s="2"/>
      <c r="G18831" s="2"/>
      <c r="H18831" s="2"/>
    </row>
    <row r="18832" spans="2:8">
      <c r="B18832" s="2" t="s">
        <v>19453</v>
      </c>
      <c r="C18832" s="2">
        <v>15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19454</v>
      </c>
      <c r="C18833" s="2">
        <v>17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19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18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17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19458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24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24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10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18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19470</v>
      </c>
      <c r="C18849" s="2">
        <v>19</v>
      </c>
      <c r="D18849" s="2" t="s">
        <v>624</v>
      </c>
      <c r="E18849" s="2"/>
      <c r="F18849" s="2"/>
      <c r="G18849" s="2"/>
      <c r="H18849" s="2"/>
    </row>
    <row r="18850" spans="2:8">
      <c r="B18850" s="2" t="s">
        <v>19471</v>
      </c>
      <c r="C18850" s="2">
        <v>18</v>
      </c>
      <c r="D18850" s="2" t="s">
        <v>624</v>
      </c>
      <c r="E18850" s="2"/>
      <c r="F18850" s="2"/>
      <c r="G18850" s="2"/>
      <c r="H18850" s="2"/>
    </row>
    <row r="18851" spans="2:8">
      <c r="B18851" s="2" t="s">
        <v>19472</v>
      </c>
      <c r="C18851" s="2">
        <v>17</v>
      </c>
      <c r="D18851" s="2" t="s">
        <v>624</v>
      </c>
      <c r="E18851" s="2"/>
      <c r="F18851" s="2"/>
      <c r="G18851" s="2"/>
      <c r="H18851" s="2"/>
    </row>
    <row r="18852" spans="2:8">
      <c r="B18852" s="2" t="s">
        <v>19473</v>
      </c>
      <c r="C18852" s="2">
        <v>17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19474</v>
      </c>
      <c r="C18853" s="2">
        <v>31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19475</v>
      </c>
      <c r="C18854" s="2">
        <v>34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19476</v>
      </c>
      <c r="C18855" s="2">
        <v>32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19477</v>
      </c>
      <c r="C18856" s="2">
        <v>27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19478</v>
      </c>
      <c r="C18857" s="2">
        <v>20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19479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31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32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19488</v>
      </c>
      <c r="C18867" s="2">
        <v>31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19489</v>
      </c>
      <c r="C18868" s="2">
        <v>26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16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21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19508</v>
      </c>
      <c r="C18887" s="2">
        <v>22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19509</v>
      </c>
      <c r="C18888" s="2">
        <v>22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19510</v>
      </c>
      <c r="C18889" s="2">
        <v>21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19511</v>
      </c>
      <c r="C18890" s="2">
        <v>17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19512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26</v>
      </c>
      <c r="D18906" s="2" t="s">
        <v>624</v>
      </c>
      <c r="E18906" s="2"/>
      <c r="F18906" s="2"/>
      <c r="G18906" s="2"/>
      <c r="H18906" s="2"/>
    </row>
    <row r="18907" spans="2:8">
      <c r="B18907" s="2" t="s">
        <v>19528</v>
      </c>
      <c r="C18907" s="2">
        <v>28</v>
      </c>
      <c r="D18907" s="2" t="s">
        <v>624</v>
      </c>
      <c r="E18907" s="2"/>
      <c r="F18907" s="2"/>
      <c r="G18907" s="2"/>
      <c r="H18907" s="2"/>
    </row>
    <row r="18908" spans="2:8">
      <c r="B18908" s="2" t="s">
        <v>19529</v>
      </c>
      <c r="C18908" s="2">
        <v>28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19530</v>
      </c>
      <c r="C18909" s="2">
        <v>25</v>
      </c>
      <c r="D18909" s="2" t="s">
        <v>624</v>
      </c>
      <c r="E18909" s="2"/>
      <c r="F18909" s="2"/>
      <c r="G18909" s="2"/>
      <c r="H18909" s="2"/>
    </row>
    <row r="18910" spans="2:8">
      <c r="B18910" s="2" t="s">
        <v>19531</v>
      </c>
      <c r="C18910" s="2">
        <v>20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19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20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20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19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17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15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16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24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25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23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19542</v>
      </c>
      <c r="C18921" s="2">
        <v>21</v>
      </c>
      <c r="D18921" s="2" t="s">
        <v>624</v>
      </c>
      <c r="E18921" s="2"/>
      <c r="F18921" s="2"/>
      <c r="G18921" s="2"/>
      <c r="H18921" s="2"/>
    </row>
    <row r="18922" spans="2:8">
      <c r="B18922" s="2" t="s">
        <v>19543</v>
      </c>
      <c r="C18922" s="2">
        <v>16</v>
      </c>
      <c r="D18922" s="2" t="s">
        <v>624</v>
      </c>
      <c r="E18922" s="2"/>
      <c r="F18922" s="2"/>
      <c r="G18922" s="2"/>
      <c r="H18922" s="2"/>
    </row>
    <row r="18923" spans="2:8">
      <c r="B18923" s="2" t="s">
        <v>19544</v>
      </c>
      <c r="C18923" s="2">
        <v>25</v>
      </c>
      <c r="D18923" s="2" t="s">
        <v>624</v>
      </c>
      <c r="E18923" s="2"/>
      <c r="F18923" s="2"/>
      <c r="G18923" s="2"/>
      <c r="H18923" s="2"/>
    </row>
    <row r="18924" spans="2:8">
      <c r="B18924" s="2" t="s">
        <v>19545</v>
      </c>
      <c r="C18924" s="2">
        <v>25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19546</v>
      </c>
      <c r="C18925" s="2">
        <v>26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19547</v>
      </c>
      <c r="C18926" s="2">
        <v>24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19548</v>
      </c>
      <c r="C18927" s="2">
        <v>22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27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27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27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19557</v>
      </c>
      <c r="C18936" s="2">
        <v>27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19558</v>
      </c>
      <c r="C18937" s="2">
        <v>24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19559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27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29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28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22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21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21</v>
      </c>
      <c r="D18953" s="2" t="s">
        <v>624</v>
      </c>
      <c r="E18953" s="2"/>
      <c r="F18953" s="2"/>
      <c r="G18953" s="2"/>
      <c r="H18953" s="2"/>
    </row>
    <row r="18954" spans="2:8">
      <c r="B18954" s="2" t="s">
        <v>19575</v>
      </c>
      <c r="C18954" s="2">
        <v>20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19576</v>
      </c>
      <c r="C18955" s="2">
        <v>19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16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21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22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22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21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20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15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10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31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31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19587</v>
      </c>
      <c r="C18966" s="2">
        <v>29</v>
      </c>
      <c r="D18966" s="2" t="s">
        <v>624</v>
      </c>
      <c r="E18966" s="2"/>
      <c r="F18966" s="2"/>
      <c r="G18966" s="2"/>
      <c r="H18966" s="2"/>
    </row>
    <row r="18967" spans="2:8">
      <c r="B18967" s="2" t="s">
        <v>19588</v>
      </c>
      <c r="C18967" s="2">
        <v>24</v>
      </c>
      <c r="D18967" s="2" t="s">
        <v>624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624</v>
      </c>
      <c r="E18968" s="2"/>
      <c r="F18968" s="2"/>
      <c r="G18968" s="2"/>
      <c r="H18968" s="2"/>
    </row>
    <row r="18969" spans="2:8">
      <c r="B18969" s="2" t="s">
        <v>19590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24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19599</v>
      </c>
      <c r="C18978" s="2">
        <v>25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19600</v>
      </c>
      <c r="C18979" s="2">
        <v>25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22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22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18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12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22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21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21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17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15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16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11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31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19660</v>
      </c>
      <c r="C19039" s="2">
        <v>30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19661</v>
      </c>
      <c r="C19040" s="2">
        <v>27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19662</v>
      </c>
      <c r="C19041" s="2">
        <v>21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19663</v>
      </c>
      <c r="C19042" s="2">
        <v>23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19664</v>
      </c>
      <c r="C19043" s="2">
        <v>24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19665</v>
      </c>
      <c r="C19044" s="2">
        <v>25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19666</v>
      </c>
      <c r="C19045" s="2">
        <v>24</v>
      </c>
      <c r="D19045" s="2" t="s">
        <v>624</v>
      </c>
      <c r="E19045" s="2"/>
      <c r="F19045" s="2"/>
      <c r="G19045" s="2"/>
      <c r="H19045" s="2"/>
    </row>
    <row r="19046" spans="2:8">
      <c r="B19046" s="2" t="s">
        <v>19667</v>
      </c>
      <c r="C19046" s="2">
        <v>22</v>
      </c>
      <c r="D19046" s="2" t="s">
        <v>624</v>
      </c>
      <c r="E19046" s="2"/>
      <c r="F19046" s="2"/>
      <c r="G19046" s="2"/>
      <c r="H19046" s="2"/>
    </row>
    <row r="19047" spans="2:8">
      <c r="B19047" s="2" t="s">
        <v>19668</v>
      </c>
      <c r="C19047" s="2">
        <v>16</v>
      </c>
      <c r="D19047" s="2" t="s">
        <v>624</v>
      </c>
      <c r="E19047" s="2"/>
      <c r="F19047" s="2"/>
      <c r="G19047" s="2"/>
      <c r="H19047" s="2"/>
    </row>
    <row r="19048" spans="2:8">
      <c r="B19048" s="2" t="s">
        <v>19669</v>
      </c>
      <c r="C19048" s="2">
        <v>31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19670</v>
      </c>
      <c r="C19049" s="2">
        <v>29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19671</v>
      </c>
      <c r="C19050" s="2">
        <v>26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19672</v>
      </c>
      <c r="C19051" s="2">
        <v>21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19673</v>
      </c>
      <c r="C19052" s="2">
        <v>34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19674</v>
      </c>
      <c r="C19053" s="2">
        <v>34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19675</v>
      </c>
      <c r="C19054" s="2">
        <v>26</v>
      </c>
      <c r="D19054" s="2" t="s">
        <v>624</v>
      </c>
      <c r="E19054" s="2"/>
      <c r="F19054" s="2"/>
      <c r="G19054" s="2"/>
      <c r="H19054" s="2"/>
    </row>
    <row r="19055" spans="2:8">
      <c r="B19055" s="2" t="s">
        <v>19676</v>
      </c>
      <c r="C19055" s="2">
        <v>19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19677</v>
      </c>
      <c r="C19056" s="2">
        <v>23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19678</v>
      </c>
      <c r="C19057" s="2">
        <v>21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19679</v>
      </c>
      <c r="C19058" s="2">
        <v>21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19680</v>
      </c>
      <c r="C19059" s="2">
        <v>19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19681</v>
      </c>
      <c r="C19060" s="2">
        <v>15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26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26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26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19685</v>
      </c>
      <c r="C19064" s="2">
        <v>24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19686</v>
      </c>
      <c r="C19065" s="2">
        <v>19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14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15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15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21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16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23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16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14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19710</v>
      </c>
      <c r="C19089" s="2">
        <v>16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17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15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14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15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19715</v>
      </c>
      <c r="C19094" s="2">
        <v>25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26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19717</v>
      </c>
      <c r="C19096" s="2">
        <v>24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19718</v>
      </c>
      <c r="C19097" s="2">
        <v>21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17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10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27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27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27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24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16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19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17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23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17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20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20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19779</v>
      </c>
      <c r="C19158" s="2">
        <v>21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19780</v>
      </c>
      <c r="C19159" s="2">
        <v>21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19781</v>
      </c>
      <c r="C19160" s="2">
        <v>21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15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30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30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28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25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23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13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30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19795</v>
      </c>
      <c r="C19174" s="2">
        <v>32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19796</v>
      </c>
      <c r="C19175" s="2">
        <v>29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19797</v>
      </c>
      <c r="C19176" s="2">
        <v>23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19798</v>
      </c>
      <c r="C19177" s="2">
        <v>18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19799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28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29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29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27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21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15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24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19821</v>
      </c>
      <c r="C19200" s="2">
        <v>23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23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21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20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19825</v>
      </c>
      <c r="C19204" s="2">
        <v>19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19826</v>
      </c>
      <c r="C19205" s="2">
        <v>31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19827</v>
      </c>
      <c r="C19206" s="2">
        <v>28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29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24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27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28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19832</v>
      </c>
      <c r="C19211" s="2">
        <v>28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27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19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18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17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23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23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23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19873</v>
      </c>
      <c r="C19252" s="2">
        <v>20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13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14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13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13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19884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27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19895</v>
      </c>
      <c r="C19274" s="2">
        <v>27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19896</v>
      </c>
      <c r="C19275" s="2">
        <v>27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19897</v>
      </c>
      <c r="C19276" s="2">
        <v>26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19898</v>
      </c>
      <c r="C19277" s="2">
        <v>20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19899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13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17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19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19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19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19918</v>
      </c>
      <c r="C19297" s="2">
        <v>18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19919</v>
      </c>
      <c r="C19298" s="2">
        <v>19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21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22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19922</v>
      </c>
      <c r="C19301" s="2">
        <v>21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20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19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23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25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27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25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21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29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26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25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22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17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12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19944</v>
      </c>
      <c r="C19323" s="2">
        <v>23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23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23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19947</v>
      </c>
      <c r="C19326" s="2">
        <v>22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19948</v>
      </c>
      <c r="C19327" s="2">
        <v>20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19949</v>
      </c>
      <c r="C19328" s="2">
        <v>27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19950</v>
      </c>
      <c r="C19329" s="2">
        <v>26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19951</v>
      </c>
      <c r="C19330" s="2">
        <v>24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21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19953</v>
      </c>
      <c r="C19332" s="2">
        <v>17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18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18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18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14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25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24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23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22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19965</v>
      </c>
      <c r="C19344" s="2">
        <v>21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16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5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5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22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23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24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22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21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23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25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10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18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28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27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20000</v>
      </c>
      <c r="C19379" s="2">
        <v>25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20001</v>
      </c>
      <c r="C19380" s="2">
        <v>24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20002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24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20009</v>
      </c>
      <c r="C19388" s="2">
        <v>26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20010</v>
      </c>
      <c r="C19389" s="2">
        <v>27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20011</v>
      </c>
      <c r="C19390" s="2">
        <v>28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20012</v>
      </c>
      <c r="C19391" s="2">
        <v>26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20013</v>
      </c>
      <c r="C19392" s="2">
        <v>27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20014</v>
      </c>
      <c r="C19393" s="2">
        <v>28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26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21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21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20027</v>
      </c>
      <c r="C19406" s="2">
        <v>25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20028</v>
      </c>
      <c r="C19407" s="2">
        <v>27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20029</v>
      </c>
      <c r="C19408" s="2">
        <v>26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20030</v>
      </c>
      <c r="C19409" s="2">
        <v>24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18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20032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41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23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20041</v>
      </c>
      <c r="C19420" s="2">
        <v>23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22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21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18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29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20046</v>
      </c>
      <c r="C19425" s="2">
        <v>31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20047</v>
      </c>
      <c r="C19426" s="2">
        <v>29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20048</v>
      </c>
      <c r="C19427" s="2">
        <v>26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20049</v>
      </c>
      <c r="C19428" s="2">
        <v>21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20050</v>
      </c>
      <c r="C19429" s="2">
        <v>13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21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21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20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21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15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26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20058</v>
      </c>
      <c r="C19437" s="2">
        <v>27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20059</v>
      </c>
      <c r="C19438" s="2">
        <v>28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27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20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20062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18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15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17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20079</v>
      </c>
      <c r="C19458" s="2">
        <v>19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21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20081</v>
      </c>
      <c r="C19460" s="2">
        <v>21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19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28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26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23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20091</v>
      </c>
      <c r="C19470" s="2">
        <v>20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20092</v>
      </c>
      <c r="C19471" s="2">
        <v>16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14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14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21</v>
      </c>
      <c r="D19488" s="2" t="s">
        <v>624</v>
      </c>
      <c r="E19488" s="2"/>
      <c r="F19488" s="2"/>
      <c r="G19488" s="2"/>
      <c r="H19488" s="2"/>
    </row>
    <row r="19489" spans="2:8">
      <c r="B19489" s="2" t="s">
        <v>20110</v>
      </c>
      <c r="C19489" s="2">
        <v>16</v>
      </c>
      <c r="D19489" s="2" t="s">
        <v>624</v>
      </c>
      <c r="E19489" s="2"/>
      <c r="F19489" s="2"/>
      <c r="G19489" s="2"/>
      <c r="H19489" s="2"/>
    </row>
    <row r="19490" spans="2:8">
      <c r="B19490" s="2" t="s">
        <v>20111</v>
      </c>
      <c r="C19490" s="2">
        <v>30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20112</v>
      </c>
      <c r="C19491" s="2">
        <v>29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20113</v>
      </c>
      <c r="C19492" s="2">
        <v>9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11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20115</v>
      </c>
      <c r="C19494" s="2">
        <v>23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28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26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24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22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21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13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20130</v>
      </c>
      <c r="C19509" s="2">
        <v>14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14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20132</v>
      </c>
      <c r="C19511" s="2">
        <v>14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20133</v>
      </c>
      <c r="C19512" s="2">
        <v>14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20134</v>
      </c>
      <c r="C19513" s="2">
        <v>13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20135</v>
      </c>
      <c r="C19514" s="2">
        <v>10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20136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29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20140</v>
      </c>
      <c r="C19519" s="2">
        <v>29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20141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21</v>
      </c>
      <c r="D19522" s="2" t="s">
        <v>624</v>
      </c>
      <c r="E19522" s="2"/>
      <c r="F19522" s="2"/>
      <c r="G19522" s="2"/>
      <c r="H19522" s="2"/>
    </row>
    <row r="19523" spans="2:8">
      <c r="B19523" s="2" t="s">
        <v>20144</v>
      </c>
      <c r="C19523" s="2">
        <v>21</v>
      </c>
      <c r="D19523" s="2" t="s">
        <v>624</v>
      </c>
      <c r="E19523" s="2"/>
      <c r="F19523" s="2"/>
      <c r="G19523" s="2"/>
      <c r="H19523" s="2"/>
    </row>
    <row r="19524" spans="2:8">
      <c r="B19524" s="2" t="s">
        <v>20145</v>
      </c>
      <c r="C19524" s="2">
        <v>20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20146</v>
      </c>
      <c r="C19525" s="2">
        <v>17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16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20148</v>
      </c>
      <c r="C19527" s="2">
        <v>15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20149</v>
      </c>
      <c r="C19528" s="2">
        <v>14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20150</v>
      </c>
      <c r="C19529" s="2">
        <v>23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20151</v>
      </c>
      <c r="C19530" s="2">
        <v>23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20152</v>
      </c>
      <c r="C19531" s="2">
        <v>23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21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18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17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14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11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11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16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12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26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20173</v>
      </c>
      <c r="C19552" s="2">
        <v>28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20174</v>
      </c>
      <c r="C19553" s="2">
        <v>27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20175</v>
      </c>
      <c r="C19554" s="2">
        <v>25</v>
      </c>
      <c r="D19554" s="2" t="s">
        <v>624</v>
      </c>
      <c r="E19554" s="2"/>
      <c r="F19554" s="2"/>
      <c r="G19554" s="2"/>
      <c r="H19554" s="2"/>
    </row>
    <row r="19555" spans="2:8">
      <c r="B19555" s="2" t="s">
        <v>20176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14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14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28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20183</v>
      </c>
      <c r="C19562" s="2">
        <v>27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20184</v>
      </c>
      <c r="C19563" s="2">
        <v>26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20185</v>
      </c>
      <c r="C19564" s="2">
        <v>23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20186</v>
      </c>
      <c r="C19565" s="2">
        <v>21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20187</v>
      </c>
      <c r="C19566" s="2">
        <v>25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27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20189</v>
      </c>
      <c r="C19568" s="2">
        <v>25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23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19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13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14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20200</v>
      </c>
      <c r="C19579" s="2">
        <v>14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14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15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14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13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11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10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19</v>
      </c>
      <c r="D19605" s="2" t="s">
        <v>624</v>
      </c>
      <c r="E19605" s="2"/>
      <c r="F19605" s="2"/>
      <c r="G19605" s="2"/>
      <c r="H19605" s="2"/>
    </row>
    <row r="19606" spans="2:8">
      <c r="B19606" s="2" t="s">
        <v>20227</v>
      </c>
      <c r="C19606" s="2">
        <v>30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20228</v>
      </c>
      <c r="C19607" s="2">
        <v>29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20229</v>
      </c>
      <c r="C19608" s="2">
        <v>26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20230</v>
      </c>
      <c r="C19609" s="2">
        <v>21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21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21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20236</v>
      </c>
      <c r="C19615" s="2">
        <v>18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20237</v>
      </c>
      <c r="C19616" s="2">
        <v>15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20238</v>
      </c>
      <c r="C19617" s="2">
        <v>23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20240</v>
      </c>
      <c r="C19619" s="2">
        <v>23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20241</v>
      </c>
      <c r="C19620" s="2">
        <v>23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20242</v>
      </c>
      <c r="C19621" s="2">
        <v>21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20243</v>
      </c>
      <c r="C19622" s="2">
        <v>18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20244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14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23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25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17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20256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15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12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21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22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20272</v>
      </c>
      <c r="C19651" s="2">
        <v>22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20273</v>
      </c>
      <c r="C19652" s="2">
        <v>21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20274</v>
      </c>
      <c r="C19653" s="2">
        <v>19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20275</v>
      </c>
      <c r="C19654" s="2">
        <v>15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20276</v>
      </c>
      <c r="C19655" s="2">
        <v>8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20277</v>
      </c>
      <c r="C19656" s="2">
        <v>9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20278</v>
      </c>
      <c r="C19657" s="2">
        <v>8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20279</v>
      </c>
      <c r="C19658" s="2">
        <v>9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20280</v>
      </c>
      <c r="C19659" s="2">
        <v>9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20281</v>
      </c>
      <c r="C19660" s="2">
        <v>9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20282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24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23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20289</v>
      </c>
      <c r="C19668" s="2">
        <v>23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20290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22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20300</v>
      </c>
      <c r="C19679" s="2">
        <v>25</v>
      </c>
      <c r="D19679" s="2" t="s">
        <v>624</v>
      </c>
      <c r="E19679" s="2"/>
      <c r="F19679" s="2"/>
      <c r="G19679" s="2"/>
      <c r="H19679" s="2"/>
    </row>
    <row r="19680" spans="2:8">
      <c r="B19680" s="2" t="s">
        <v>20301</v>
      </c>
      <c r="C19680" s="2">
        <v>26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20302</v>
      </c>
      <c r="C19681" s="2">
        <v>27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20303</v>
      </c>
      <c r="C19682" s="2">
        <v>25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15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20305</v>
      </c>
      <c r="C19684" s="2">
        <v>15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20306</v>
      </c>
      <c r="C19685" s="2">
        <v>10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21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20316</v>
      </c>
      <c r="C19695" s="2">
        <v>23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22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20318</v>
      </c>
      <c r="C19697" s="2">
        <v>22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20319</v>
      </c>
      <c r="C19698" s="2">
        <v>21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19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26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25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22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27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20335</v>
      </c>
      <c r="C19714" s="2">
        <v>29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20336</v>
      </c>
      <c r="C19715" s="2">
        <v>27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20337</v>
      </c>
      <c r="C19716" s="2">
        <v>24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20338</v>
      </c>
      <c r="C19717" s="2">
        <v>21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20339</v>
      </c>
      <c r="C19718" s="2">
        <v>22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20340</v>
      </c>
      <c r="C19719" s="2">
        <v>22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23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23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19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20344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16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20349</v>
      </c>
      <c r="C19728" s="2">
        <v>19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19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20352</v>
      </c>
      <c r="C19731" s="2">
        <v>21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20353</v>
      </c>
      <c r="C19732" s="2">
        <v>23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20354</v>
      </c>
      <c r="C19733" s="2">
        <v>23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20355</v>
      </c>
      <c r="C19734" s="2">
        <v>23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20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12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17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21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31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20376</v>
      </c>
      <c r="C19755" s="2">
        <v>33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20377</v>
      </c>
      <c r="C19756" s="2">
        <v>25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20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22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24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16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25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20393</v>
      </c>
      <c r="C19772" s="2">
        <v>28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20394</v>
      </c>
      <c r="C19773" s="2">
        <v>29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20395</v>
      </c>
      <c r="C19774" s="2">
        <v>25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20396</v>
      </c>
      <c r="C19775" s="2">
        <v>20</v>
      </c>
      <c r="D19775" s="2" t="s">
        <v>624</v>
      </c>
      <c r="E19775" s="2"/>
      <c r="F19775" s="2"/>
      <c r="G19775" s="2"/>
      <c r="H19775" s="2"/>
    </row>
    <row r="19776" spans="2:8">
      <c r="B19776" s="2" t="s">
        <v>20397</v>
      </c>
      <c r="C19776" s="2">
        <v>17</v>
      </c>
      <c r="D19776" s="2" t="s">
        <v>624</v>
      </c>
      <c r="E19776" s="2"/>
      <c r="F19776" s="2"/>
      <c r="G19776" s="2"/>
      <c r="H19776" s="2"/>
    </row>
    <row r="19777" spans="2:8">
      <c r="B19777" s="2" t="s">
        <v>20398</v>
      </c>
      <c r="C19777" s="2">
        <v>27</v>
      </c>
      <c r="D19777" s="2" t="s">
        <v>624</v>
      </c>
      <c r="E19777" s="2"/>
      <c r="F19777" s="2"/>
      <c r="G19777" s="2"/>
      <c r="H19777" s="2"/>
    </row>
    <row r="19778" spans="2:8">
      <c r="B19778" s="2" t="s">
        <v>20399</v>
      </c>
      <c r="C19778" s="2">
        <v>28</v>
      </c>
      <c r="D19778" s="2" t="s">
        <v>624</v>
      </c>
      <c r="E19778" s="2"/>
      <c r="F19778" s="2"/>
      <c r="G19778" s="2"/>
      <c r="H19778" s="2"/>
    </row>
    <row r="19779" spans="2:8">
      <c r="B19779" s="2" t="s">
        <v>20400</v>
      </c>
      <c r="C19779" s="2">
        <v>26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20401</v>
      </c>
      <c r="C19780" s="2">
        <v>29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20402</v>
      </c>
      <c r="C19781" s="2">
        <v>30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20403</v>
      </c>
      <c r="C19782" s="2">
        <v>31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13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9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9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8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26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20410</v>
      </c>
      <c r="C19789" s="2">
        <v>26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20411</v>
      </c>
      <c r="C19790" s="2">
        <v>14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20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23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25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24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24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18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16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17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17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20439</v>
      </c>
      <c r="C19818" s="2">
        <v>17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20440</v>
      </c>
      <c r="C19819" s="2">
        <v>17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16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16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27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30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29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25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25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25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23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20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16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28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28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27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31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32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20466</v>
      </c>
      <c r="C19845" s="2">
        <v>30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20467</v>
      </c>
      <c r="C19846" s="2">
        <v>27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20468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31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32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29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21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25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20478</v>
      </c>
      <c r="C19857" s="2">
        <v>25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20479</v>
      </c>
      <c r="C19858" s="2">
        <v>24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20480</v>
      </c>
      <c r="C19859" s="2">
        <v>21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20481</v>
      </c>
      <c r="C19860" s="2">
        <v>18</v>
      </c>
      <c r="D19860" s="2" t="s">
        <v>624</v>
      </c>
      <c r="E19860" s="2"/>
      <c r="F19860" s="2"/>
      <c r="G19860" s="2"/>
      <c r="H19860" s="2"/>
    </row>
    <row r="19861" spans="2:8">
      <c r="B19861" s="2" t="s">
        <v>20482</v>
      </c>
      <c r="C19861" s="2">
        <v>11</v>
      </c>
      <c r="D19861" s="2" t="s">
        <v>624</v>
      </c>
      <c r="E19861" s="2"/>
      <c r="F19861" s="2"/>
      <c r="G19861" s="2"/>
      <c r="H19861" s="2"/>
    </row>
    <row r="19862" spans="2:8">
      <c r="B19862" s="2" t="s">
        <v>20483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28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20494</v>
      </c>
      <c r="C19873" s="2">
        <v>28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20495</v>
      </c>
      <c r="C19874" s="2">
        <v>28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20496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24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25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20508</v>
      </c>
      <c r="C19887" s="2">
        <v>22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20509</v>
      </c>
      <c r="C19888" s="2">
        <v>19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20510</v>
      </c>
      <c r="C19889" s="2">
        <v>17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20511</v>
      </c>
      <c r="C19890" s="2">
        <v>16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18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19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18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16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15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15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15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31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31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29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20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31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30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26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20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20575</v>
      </c>
      <c r="C19954" s="2">
        <v>13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20576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20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21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21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20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20591</v>
      </c>
      <c r="C19970" s="2">
        <v>18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20592</v>
      </c>
      <c r="C19971" s="2">
        <v>17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20593</v>
      </c>
      <c r="C19972" s="2">
        <v>12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20594</v>
      </c>
      <c r="C19973" s="2">
        <v>10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15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20600</v>
      </c>
      <c r="C19979" s="2">
        <v>16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17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20614</v>
      </c>
      <c r="C19993" s="2">
        <v>17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20615</v>
      </c>
      <c r="C19994" s="2">
        <v>16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17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17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20618</v>
      </c>
      <c r="C19997" s="2">
        <v>18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20619</v>
      </c>
      <c r="C19998" s="2">
        <v>18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20620</v>
      </c>
      <c r="C19999" s="2">
        <v>19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20621</v>
      </c>
      <c r="C20000" s="2">
        <v>17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20622</v>
      </c>
      <c r="C20001" s="2">
        <v>14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15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17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17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8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27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26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24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16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24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22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26</v>
      </c>
      <c r="D20022" s="2" t="s">
        <v>624</v>
      </c>
      <c r="E20022" s="2"/>
      <c r="F20022" s="2"/>
      <c r="G20022" s="2"/>
      <c r="H20022" s="2"/>
    </row>
    <row r="20023" spans="2:8">
      <c r="B20023" s="2" t="s">
        <v>20644</v>
      </c>
      <c r="C20023" s="2">
        <v>29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20645</v>
      </c>
      <c r="C20024" s="2">
        <v>30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29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23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31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32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31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28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20652</v>
      </c>
      <c r="C20031" s="2">
        <v>18</v>
      </c>
      <c r="D20031" s="2" t="s">
        <v>624</v>
      </c>
      <c r="E20031" s="2"/>
      <c r="F20031" s="2"/>
      <c r="G20031" s="2"/>
      <c r="H20031" s="2"/>
    </row>
    <row r="20032" spans="2:8">
      <c r="B20032" s="2" t="s">
        <v>20653</v>
      </c>
      <c r="C20032" s="2">
        <v>31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20654</v>
      </c>
      <c r="C20033" s="2">
        <v>31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20655</v>
      </c>
      <c r="C20034" s="2">
        <v>30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20656</v>
      </c>
      <c r="C20035" s="2">
        <v>27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20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34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33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29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20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28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29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26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20665</v>
      </c>
      <c r="C20044" s="2">
        <v>27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20666</v>
      </c>
      <c r="C20045" s="2">
        <v>27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18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9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9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10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5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20682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13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28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28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29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20708</v>
      </c>
      <c r="C20087" s="2">
        <v>28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13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12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29</v>
      </c>
      <c r="D20097" s="2" t="s">
        <v>624</v>
      </c>
      <c r="E20097" s="2"/>
      <c r="F20097" s="2"/>
      <c r="G20097" s="2"/>
      <c r="H20097" s="2"/>
    </row>
    <row r="20098" spans="2:8">
      <c r="B20098" s="2" t="s">
        <v>20719</v>
      </c>
      <c r="C20098" s="2">
        <v>28</v>
      </c>
      <c r="D20098" s="2" t="s">
        <v>624</v>
      </c>
      <c r="E20098" s="2"/>
      <c r="F20098" s="2"/>
      <c r="G20098" s="2"/>
      <c r="H20098" s="2"/>
    </row>
    <row r="20099" spans="2:8">
      <c r="B20099" s="2" t="s">
        <v>20720</v>
      </c>
      <c r="C20099" s="2">
        <v>14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13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13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13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13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22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20733</v>
      </c>
      <c r="C20112" s="2">
        <v>22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20734</v>
      </c>
      <c r="C20113" s="2">
        <v>20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18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20736</v>
      </c>
      <c r="C20115" s="2">
        <v>17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20737</v>
      </c>
      <c r="C20116" s="2">
        <v>24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20738</v>
      </c>
      <c r="C20117" s="2">
        <v>24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20739</v>
      </c>
      <c r="C20118" s="2">
        <v>25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20740</v>
      </c>
      <c r="C20119" s="2">
        <v>24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20741</v>
      </c>
      <c r="C20120" s="2">
        <v>22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20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21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20750</v>
      </c>
      <c r="C20129" s="2">
        <v>21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20751</v>
      </c>
      <c r="C20130" s="2">
        <v>19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20752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16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15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25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20758</v>
      </c>
      <c r="C20137" s="2">
        <v>24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23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23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20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15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21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23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23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20766</v>
      </c>
      <c r="C20145" s="2">
        <v>23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21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18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15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20775</v>
      </c>
      <c r="C20154" s="2">
        <v>16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20776</v>
      </c>
      <c r="C20155" s="2">
        <v>16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16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16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21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21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22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21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19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15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20794</v>
      </c>
      <c r="C20173" s="2">
        <v>30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20795</v>
      </c>
      <c r="C20174" s="2">
        <v>29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20796</v>
      </c>
      <c r="C20175" s="2">
        <v>28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20797</v>
      </c>
      <c r="C20176" s="2">
        <v>24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20798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14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14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14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14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15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14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14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14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28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28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26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24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20816</v>
      </c>
      <c r="C20195" s="2">
        <v>21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20817</v>
      </c>
      <c r="C20196" s="2">
        <v>12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13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15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13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17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20832</v>
      </c>
      <c r="C20211" s="2">
        <v>17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20833</v>
      </c>
      <c r="C20212" s="2">
        <v>17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20834</v>
      </c>
      <c r="C20213" s="2">
        <v>17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20835</v>
      </c>
      <c r="C20214" s="2">
        <v>17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20836</v>
      </c>
      <c r="C20215" s="2">
        <v>13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20837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19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20840</v>
      </c>
      <c r="C20219" s="2">
        <v>18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18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17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17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20844</v>
      </c>
      <c r="C20223" s="2">
        <v>15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20845</v>
      </c>
      <c r="C20224" s="2">
        <v>14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16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15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14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20855</v>
      </c>
      <c r="C20234" s="2">
        <v>37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20856</v>
      </c>
      <c r="C20235" s="2">
        <v>34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20857</v>
      </c>
      <c r="C20236" s="2">
        <v>19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20858</v>
      </c>
      <c r="C20237" s="2">
        <v>8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20859</v>
      </c>
      <c r="C20238" s="2">
        <v>14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12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15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20863</v>
      </c>
      <c r="C20242" s="2">
        <v>15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20864</v>
      </c>
      <c r="C20243" s="2">
        <v>13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20865</v>
      </c>
      <c r="C20244" s="2">
        <v>9</v>
      </c>
      <c r="D20244" s="2" t="s">
        <v>624</v>
      </c>
      <c r="E20244" s="2"/>
      <c r="F20244" s="2"/>
      <c r="G20244" s="2"/>
      <c r="H20244" s="2"/>
    </row>
    <row r="20245" spans="2:8">
      <c r="B20245" s="2" t="s">
        <v>20866</v>
      </c>
      <c r="C20245" s="2">
        <v>6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20867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10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27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15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28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30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29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25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20900</v>
      </c>
      <c r="C20279" s="2">
        <v>24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26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20902</v>
      </c>
      <c r="C20281" s="2">
        <v>28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26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21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22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20906</v>
      </c>
      <c r="C20285" s="2">
        <v>15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18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36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12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16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37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35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30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26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26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26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23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20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30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29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27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24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18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32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34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31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28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29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28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26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20982</v>
      </c>
      <c r="C20361" s="2">
        <v>21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14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20984</v>
      </c>
      <c r="C20363" s="2">
        <v>12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20985</v>
      </c>
      <c r="C20364" s="2">
        <v>11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20986</v>
      </c>
      <c r="C20365" s="2">
        <v>25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20987</v>
      </c>
      <c r="C20366" s="2">
        <v>25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20988</v>
      </c>
      <c r="C20367" s="2">
        <v>24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20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20990</v>
      </c>
      <c r="C20369" s="2">
        <v>17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20991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15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25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23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21015</v>
      </c>
      <c r="C20394" s="2">
        <v>21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21016</v>
      </c>
      <c r="C20395" s="2">
        <v>18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21017</v>
      </c>
      <c r="C20396" s="2">
        <v>28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21018</v>
      </c>
      <c r="C20397" s="2">
        <v>29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21019</v>
      </c>
      <c r="C20398" s="2">
        <v>29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21020</v>
      </c>
      <c r="C20399" s="2">
        <v>26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21021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20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25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21035</v>
      </c>
      <c r="C20414" s="2">
        <v>26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23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21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17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21039</v>
      </c>
      <c r="C20418" s="2">
        <v>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25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25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21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15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25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25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22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14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15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14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13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13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15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20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22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21085</v>
      </c>
      <c r="C20464" s="2">
        <v>24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23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21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17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31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21090</v>
      </c>
      <c r="C20469" s="2">
        <v>30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21091</v>
      </c>
      <c r="C20470" s="2">
        <v>27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21092</v>
      </c>
      <c r="C20471" s="2">
        <v>23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17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26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21109</v>
      </c>
      <c r="C20488" s="2">
        <v>28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28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29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30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27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22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15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16</v>
      </c>
      <c r="D20513" s="2" t="s">
        <v>624</v>
      </c>
      <c r="E20513" s="2"/>
      <c r="F20513" s="2"/>
      <c r="G20513" s="2"/>
      <c r="H20513" s="2"/>
    </row>
    <row r="20514" spans="2:8">
      <c r="B20514" s="2" t="s">
        <v>21135</v>
      </c>
      <c r="C20514" s="2">
        <v>19</v>
      </c>
      <c r="D20514" s="2" t="s">
        <v>624</v>
      </c>
      <c r="E20514" s="2"/>
      <c r="F20514" s="2"/>
      <c r="G20514" s="2"/>
      <c r="H20514" s="2"/>
    </row>
    <row r="20515" spans="2:8">
      <c r="B20515" s="2" t="s">
        <v>21136</v>
      </c>
      <c r="C20515" s="2">
        <v>23</v>
      </c>
      <c r="D20515" s="2" t="s">
        <v>624</v>
      </c>
      <c r="E20515" s="2"/>
      <c r="F20515" s="2"/>
      <c r="G20515" s="2"/>
      <c r="H20515" s="2"/>
    </row>
    <row r="20516" spans="2:8">
      <c r="B20516" s="2" t="s">
        <v>21137</v>
      </c>
      <c r="C20516" s="2">
        <v>23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21138</v>
      </c>
      <c r="C20517" s="2">
        <v>23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21139</v>
      </c>
      <c r="C20518" s="2">
        <v>27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21140</v>
      </c>
      <c r="C20519" s="2">
        <v>28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21141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30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21147</v>
      </c>
      <c r="C20526" s="2">
        <v>29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21148</v>
      </c>
      <c r="C20527" s="2">
        <v>27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21149</v>
      </c>
      <c r="C20528" s="2">
        <v>25</v>
      </c>
      <c r="D20528" s="2" t="s">
        <v>624</v>
      </c>
      <c r="E20528" s="2"/>
      <c r="F20528" s="2"/>
      <c r="G20528" s="2"/>
      <c r="H20528" s="2"/>
    </row>
    <row r="20529" spans="2:8">
      <c r="B20529" s="2" t="s">
        <v>21150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16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14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22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10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15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18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16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29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21198</v>
      </c>
      <c r="C20577" s="2">
        <v>29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21199</v>
      </c>
      <c r="C20578" s="2">
        <v>29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21200</v>
      </c>
      <c r="C20579" s="2">
        <v>27</v>
      </c>
      <c r="D20579" s="2" t="s">
        <v>624</v>
      </c>
      <c r="E20579" s="2"/>
      <c r="F20579" s="2"/>
      <c r="G20579" s="2"/>
      <c r="H20579" s="2"/>
    </row>
    <row r="20580" spans="2:8">
      <c r="B20580" s="2" t="s">
        <v>21201</v>
      </c>
      <c r="C20580" s="2">
        <v>22</v>
      </c>
      <c r="D20580" s="2" t="s">
        <v>624</v>
      </c>
      <c r="E20580" s="2"/>
      <c r="F20580" s="2"/>
      <c r="G20580" s="2"/>
      <c r="H20580" s="2"/>
    </row>
    <row r="20581" spans="2:8">
      <c r="B20581" s="2" t="s">
        <v>21202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28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28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26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23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18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10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24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24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24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23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18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15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21225</v>
      </c>
      <c r="C20604" s="2">
        <v>25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21226</v>
      </c>
      <c r="C20605" s="2">
        <v>25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21227</v>
      </c>
      <c r="C20606" s="2">
        <v>23</v>
      </c>
      <c r="D20606" s="2" t="s">
        <v>624</v>
      </c>
      <c r="E20606" s="2"/>
      <c r="F20606" s="2"/>
      <c r="G20606" s="2"/>
      <c r="H20606" s="2"/>
    </row>
    <row r="20607" spans="2:8">
      <c r="B20607" s="2" t="s">
        <v>21228</v>
      </c>
      <c r="C20607" s="2">
        <v>22</v>
      </c>
      <c r="D20607" s="2" t="s">
        <v>624</v>
      </c>
      <c r="E20607" s="2"/>
      <c r="F20607" s="2"/>
      <c r="G20607" s="2"/>
      <c r="H20607" s="2"/>
    </row>
    <row r="20608" spans="2:8">
      <c r="B20608" s="2" t="s">
        <v>21229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20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21237</v>
      </c>
      <c r="C20616" s="2">
        <v>21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22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21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20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18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14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19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33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35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32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30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29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27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22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42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38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28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27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21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19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18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14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27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27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21270</v>
      </c>
      <c r="C20649" s="2">
        <v>28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21271</v>
      </c>
      <c r="C20650" s="2">
        <v>26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21272</v>
      </c>
      <c r="C20651" s="2">
        <v>19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21273</v>
      </c>
      <c r="C20652" s="2">
        <v>40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40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32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19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22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24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20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18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15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20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20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20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21290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22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22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22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21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21298</v>
      </c>
      <c r="C20677" s="2">
        <v>18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21299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22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24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24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23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17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30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31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28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25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21312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17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17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20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21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21326</v>
      </c>
      <c r="C20705" s="2">
        <v>22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21327</v>
      </c>
      <c r="C20706" s="2">
        <v>20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21328</v>
      </c>
      <c r="C20707" s="2">
        <v>16</v>
      </c>
      <c r="D20707" s="2" t="s">
        <v>624</v>
      </c>
      <c r="E20707" s="2"/>
      <c r="F20707" s="2"/>
      <c r="G20707" s="2"/>
      <c r="H20707" s="2"/>
    </row>
    <row r="20708" spans="2:8">
      <c r="B20708" s="2" t="s">
        <v>21329</v>
      </c>
      <c r="C20708" s="2">
        <v>31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21330</v>
      </c>
      <c r="C20709" s="2">
        <v>34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21331</v>
      </c>
      <c r="C20710" s="2">
        <v>33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21332</v>
      </c>
      <c r="C20711" s="2">
        <v>29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21333</v>
      </c>
      <c r="C20712" s="2">
        <v>19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22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25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21346</v>
      </c>
      <c r="C20725" s="2">
        <v>25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26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25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21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16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21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22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22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20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17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16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27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25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26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21362</v>
      </c>
      <c r="C20741" s="2">
        <v>24</v>
      </c>
      <c r="D20741" s="2" t="s">
        <v>624</v>
      </c>
      <c r="E20741" s="2"/>
      <c r="F20741" s="2"/>
      <c r="G20741" s="2"/>
      <c r="H20741" s="2"/>
    </row>
    <row r="20742" spans="2:8">
      <c r="B20742" s="2" t="s">
        <v>21363</v>
      </c>
      <c r="C20742" s="2">
        <v>19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21364</v>
      </c>
      <c r="C20743" s="2">
        <v>15</v>
      </c>
      <c r="D20743" s="2" t="s">
        <v>624</v>
      </c>
      <c r="E20743" s="2"/>
      <c r="F20743" s="2"/>
      <c r="G20743" s="2"/>
      <c r="H20743" s="2"/>
    </row>
    <row r="20744" spans="2:8">
      <c r="B20744" s="2" t="s">
        <v>21365</v>
      </c>
      <c r="C20744" s="2">
        <v>15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21366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23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21373</v>
      </c>
      <c r="C20752" s="2">
        <v>23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21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21375</v>
      </c>
      <c r="C20754" s="2">
        <v>20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30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32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30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26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20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10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24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25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24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22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23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22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27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26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23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22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24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25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25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21400</v>
      </c>
      <c r="C20779" s="2">
        <v>23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13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21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14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14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14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12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12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21422</v>
      </c>
      <c r="C20801" s="2">
        <v>26</v>
      </c>
      <c r="D20801" s="2" t="s">
        <v>624</v>
      </c>
      <c r="E20801" s="2"/>
      <c r="F20801" s="2"/>
      <c r="G20801" s="2"/>
      <c r="H20801" s="2"/>
    </row>
    <row r="20802" spans="2:8">
      <c r="B20802" s="2" t="s">
        <v>21423</v>
      </c>
      <c r="C20802" s="2">
        <v>23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21424</v>
      </c>
      <c r="C20803" s="2">
        <v>23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21425</v>
      </c>
      <c r="C20804" s="2">
        <v>22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21426</v>
      </c>
      <c r="C20805" s="2">
        <v>18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15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28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29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27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23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21432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14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9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12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21444</v>
      </c>
      <c r="C20823" s="2">
        <v>17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21445</v>
      </c>
      <c r="C20824" s="2">
        <v>20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23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22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17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19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20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20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21456</v>
      </c>
      <c r="C20835" s="2">
        <v>20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21457</v>
      </c>
      <c r="C20836" s="2">
        <v>19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21458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18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17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24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26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27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21468</v>
      </c>
      <c r="C20847" s="2">
        <v>24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21469</v>
      </c>
      <c r="C20848" s="2">
        <v>19</v>
      </c>
      <c r="D20848" s="2" t="s">
        <v>624</v>
      </c>
      <c r="E20848" s="2"/>
      <c r="F20848" s="2"/>
      <c r="G20848" s="2"/>
      <c r="H20848" s="2"/>
    </row>
    <row r="20849" spans="2:8">
      <c r="B20849" s="2" t="s">
        <v>21470</v>
      </c>
      <c r="C20849" s="2">
        <v>27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21471</v>
      </c>
      <c r="C20850" s="2">
        <v>28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21472</v>
      </c>
      <c r="C20851" s="2">
        <v>24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25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21483</v>
      </c>
      <c r="C20862" s="2">
        <v>28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21484</v>
      </c>
      <c r="C20863" s="2">
        <v>29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21485</v>
      </c>
      <c r="C20864" s="2">
        <v>27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21486</v>
      </c>
      <c r="C20865" s="2">
        <v>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11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12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13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19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19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21495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12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13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12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12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26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25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23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16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11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19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23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21520</v>
      </c>
      <c r="C20899" s="2">
        <v>23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21521</v>
      </c>
      <c r="C20900" s="2">
        <v>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13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24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24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23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21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19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25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27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26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23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21543</v>
      </c>
      <c r="C20922" s="2">
        <v>20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21544</v>
      </c>
      <c r="C20923" s="2">
        <v>15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21545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20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21560</v>
      </c>
      <c r="C20939" s="2">
        <v>22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21561</v>
      </c>
      <c r="C20940" s="2">
        <v>24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21562</v>
      </c>
      <c r="C20941" s="2">
        <v>24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22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19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14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21566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20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19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21574</v>
      </c>
      <c r="C20953" s="2">
        <v>18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21575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21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21584</v>
      </c>
      <c r="C20963" s="2">
        <v>22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21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21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19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16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21589</v>
      </c>
      <c r="C20968" s="2">
        <v>29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31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28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23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31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21605</v>
      </c>
      <c r="C20984" s="2">
        <v>30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27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24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17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20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22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23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23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22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19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20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23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23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22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22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19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34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21631</v>
      </c>
      <c r="C21010" s="2">
        <v>32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21632</v>
      </c>
      <c r="C21011" s="2">
        <v>30</v>
      </c>
      <c r="D21011" s="2" t="s">
        <v>624</v>
      </c>
      <c r="E21011" s="2"/>
      <c r="F21011" s="2"/>
      <c r="G21011" s="2"/>
      <c r="H21011" s="2"/>
    </row>
    <row r="21012" spans="2:8">
      <c r="B21012" s="2" t="s">
        <v>21633</v>
      </c>
      <c r="C21012" s="2">
        <v>20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21634</v>
      </c>
      <c r="C21013" s="2">
        <v>20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21635</v>
      </c>
      <c r="C21014" s="2">
        <v>22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21636</v>
      </c>
      <c r="C21015" s="2">
        <v>22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21637</v>
      </c>
      <c r="C21016" s="2">
        <v>21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21638</v>
      </c>
      <c r="C21017" s="2">
        <v>20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18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21640</v>
      </c>
      <c r="C21019" s="2">
        <v>18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19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19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21643</v>
      </c>
      <c r="C21022" s="2">
        <v>18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21644</v>
      </c>
      <c r="C21023" s="2">
        <v>14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21645</v>
      </c>
      <c r="C21024" s="2">
        <v>8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21646</v>
      </c>
      <c r="C21025" s="2">
        <v>13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21647</v>
      </c>
      <c r="C21026" s="2">
        <v>14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17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21649</v>
      </c>
      <c r="C21028" s="2">
        <v>17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17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16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15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24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21654</v>
      </c>
      <c r="C21033" s="2">
        <v>23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22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20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19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18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16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16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18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25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25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24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20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23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26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25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23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20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14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27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27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27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25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19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23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23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24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21698</v>
      </c>
      <c r="C21077" s="2">
        <v>25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26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24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21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13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13</v>
      </c>
      <c r="D21096" s="2" t="s">
        <v>624</v>
      </c>
      <c r="E21096" s="2"/>
      <c r="F21096" s="2"/>
      <c r="G21096" s="2"/>
      <c r="H21096" s="2"/>
    </row>
    <row r="21097" spans="2:8">
      <c r="B21097" s="2" t="s">
        <v>21718</v>
      </c>
      <c r="C21097" s="2">
        <v>15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21719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15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11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33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33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21725</v>
      </c>
      <c r="C21104" s="2">
        <v>29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37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21733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38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35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21746</v>
      </c>
      <c r="C21125" s="2">
        <v>28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21747</v>
      </c>
      <c r="C21126" s="2">
        <v>18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24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21749</v>
      </c>
      <c r="C21128" s="2">
        <v>25</v>
      </c>
      <c r="D21128" s="2" t="s">
        <v>624</v>
      </c>
      <c r="E21128" s="2"/>
      <c r="F21128" s="2"/>
      <c r="G21128" s="2"/>
      <c r="H21128" s="2"/>
    </row>
    <row r="21129" spans="2:8">
      <c r="B21129" s="2" t="s">
        <v>21750</v>
      </c>
      <c r="C21129" s="2">
        <v>24</v>
      </c>
      <c r="D21129" s="2" t="s">
        <v>624</v>
      </c>
      <c r="E21129" s="2"/>
      <c r="F21129" s="2"/>
      <c r="G21129" s="2"/>
      <c r="H21129" s="2"/>
    </row>
    <row r="21130" spans="2:8">
      <c r="B21130" s="2" t="s">
        <v>21751</v>
      </c>
      <c r="C21130" s="2">
        <v>23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21752</v>
      </c>
      <c r="C21131" s="2">
        <v>20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21753</v>
      </c>
      <c r="C21132" s="2">
        <v>16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21754</v>
      </c>
      <c r="C21133" s="2">
        <v>28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29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26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22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19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21759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19</v>
      </c>
      <c r="D21150" s="2" t="s">
        <v>624</v>
      </c>
      <c r="E21150" s="2"/>
      <c r="F21150" s="2"/>
      <c r="G21150" s="2"/>
      <c r="H21150" s="2"/>
    </row>
    <row r="21151" spans="2:8">
      <c r="B21151" s="2" t="s">
        <v>21772</v>
      </c>
      <c r="C21151" s="2">
        <v>21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21773</v>
      </c>
      <c r="C21152" s="2">
        <v>21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21774</v>
      </c>
      <c r="C21153" s="2">
        <v>21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21775</v>
      </c>
      <c r="C21154" s="2">
        <v>21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21776</v>
      </c>
      <c r="C21155" s="2">
        <v>20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21777</v>
      </c>
      <c r="C21156" s="2">
        <v>15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21778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19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22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21792</v>
      </c>
      <c r="C21171" s="2">
        <v>24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21793</v>
      </c>
      <c r="C21172" s="2">
        <v>24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21794</v>
      </c>
      <c r="C21173" s="2">
        <v>24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21795</v>
      </c>
      <c r="C21174" s="2">
        <v>21</v>
      </c>
      <c r="D21174" s="2" t="s">
        <v>624</v>
      </c>
      <c r="E21174" s="2"/>
      <c r="F21174" s="2"/>
      <c r="G21174" s="2"/>
      <c r="H21174" s="2"/>
    </row>
    <row r="21175" spans="2:8">
      <c r="B21175" s="2" t="s">
        <v>21796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31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21801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22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21807</v>
      </c>
      <c r="C21186" s="2">
        <v>23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21808</v>
      </c>
      <c r="C21187" s="2">
        <v>23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21809</v>
      </c>
      <c r="C21188" s="2">
        <v>23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21810</v>
      </c>
      <c r="C21189" s="2">
        <v>21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19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21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18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17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21821</v>
      </c>
      <c r="C21200" s="2">
        <v>16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21822</v>
      </c>
      <c r="C21201" s="2">
        <v>14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21823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22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25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24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21836</v>
      </c>
      <c r="C21215" s="2">
        <v>23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21837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14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33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31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28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21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35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30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25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21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18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16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14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21868</v>
      </c>
      <c r="C21247" s="2">
        <v>15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16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21870</v>
      </c>
      <c r="C21249" s="2">
        <v>14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14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12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26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27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23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19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16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27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27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27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25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22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22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21897</v>
      </c>
      <c r="C21276" s="2">
        <v>20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13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14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16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26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21905</v>
      </c>
      <c r="C21284" s="2">
        <v>26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26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25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22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27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21922</v>
      </c>
      <c r="C21301" s="2">
        <v>29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21923</v>
      </c>
      <c r="C21302" s="2">
        <v>28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21924</v>
      </c>
      <c r="C21303" s="2">
        <v>23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21925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11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21931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12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24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21936</v>
      </c>
      <c r="C21315" s="2">
        <v>25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21937</v>
      </c>
      <c r="C21316" s="2">
        <v>25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23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22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16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15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29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21956</v>
      </c>
      <c r="C21335" s="2">
        <v>29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21957</v>
      </c>
      <c r="C21336" s="2">
        <v>26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21958</v>
      </c>
      <c r="C21337" s="2">
        <v>22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26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21969</v>
      </c>
      <c r="C21348" s="2">
        <v>25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21970</v>
      </c>
      <c r="C21349" s="2">
        <v>22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21971</v>
      </c>
      <c r="C21350" s="2">
        <v>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22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21978</v>
      </c>
      <c r="C21357" s="2">
        <v>21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21979</v>
      </c>
      <c r="C21358" s="2">
        <v>21</v>
      </c>
      <c r="D21358" s="2" t="s">
        <v>624</v>
      </c>
      <c r="E21358" s="2"/>
      <c r="F21358" s="2"/>
      <c r="G21358" s="2"/>
      <c r="H21358" s="2"/>
    </row>
    <row r="21359" spans="2:8">
      <c r="B21359" s="2" t="s">
        <v>21980</v>
      </c>
      <c r="C21359" s="2">
        <v>20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21981</v>
      </c>
      <c r="C21360" s="2">
        <v>20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21982</v>
      </c>
      <c r="C21361" s="2">
        <v>18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21983</v>
      </c>
      <c r="C21362" s="2">
        <v>34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21984</v>
      </c>
      <c r="C21363" s="2">
        <v>36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21985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29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32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30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26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18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27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26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25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24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24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22044</v>
      </c>
      <c r="C21423" s="2">
        <v>23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22045</v>
      </c>
      <c r="C21424" s="2">
        <v>23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22046</v>
      </c>
      <c r="C21425" s="2">
        <v>23</v>
      </c>
      <c r="D21425" s="2" t="s">
        <v>624</v>
      </c>
      <c r="E21425" s="2"/>
      <c r="F21425" s="2"/>
      <c r="G21425" s="2"/>
      <c r="H21425" s="2"/>
    </row>
    <row r="21426" spans="2:8">
      <c r="B21426" s="2" t="s">
        <v>22047</v>
      </c>
      <c r="C21426" s="2">
        <v>21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32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31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29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19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19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23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19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23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22061</v>
      </c>
      <c r="C21440" s="2">
        <v>24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22062</v>
      </c>
      <c r="C21441" s="2">
        <v>24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22063</v>
      </c>
      <c r="C21442" s="2">
        <v>23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22064</v>
      </c>
      <c r="C21443" s="2">
        <v>17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22065</v>
      </c>
      <c r="C21444" s="2">
        <v>11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10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10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10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10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10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22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23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22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20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19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10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26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28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22110</v>
      </c>
      <c r="C21489" s="2">
        <v>27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22111</v>
      </c>
      <c r="C21490" s="2">
        <v>23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22112</v>
      </c>
      <c r="C21491" s="2">
        <v>16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22113</v>
      </c>
      <c r="C21492" s="2">
        <v>13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22114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10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16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21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23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23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24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22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25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22139</v>
      </c>
      <c r="C21518" s="2">
        <v>21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22140</v>
      </c>
      <c r="C21519" s="2">
        <v>16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22141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17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22147</v>
      </c>
      <c r="C21526" s="2">
        <v>16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22148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24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24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24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25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27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26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24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20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14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21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20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22171</v>
      </c>
      <c r="C21550" s="2">
        <v>20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22172</v>
      </c>
      <c r="C21551" s="2">
        <v>20</v>
      </c>
      <c r="D21551" s="2" t="s">
        <v>624</v>
      </c>
      <c r="E21551" s="2"/>
      <c r="F21551" s="2"/>
      <c r="G21551" s="2"/>
      <c r="H21551" s="2"/>
    </row>
    <row r="21552" spans="2:8">
      <c r="B21552" s="2" t="s">
        <v>22173</v>
      </c>
      <c r="C21552" s="2">
        <v>19</v>
      </c>
      <c r="D21552" s="2" t="s">
        <v>624</v>
      </c>
      <c r="E21552" s="2"/>
      <c r="F21552" s="2"/>
      <c r="G21552" s="2"/>
      <c r="H21552" s="2"/>
    </row>
    <row r="21553" spans="2:8">
      <c r="B21553" s="2" t="s">
        <v>22174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27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27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25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23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22200</v>
      </c>
      <c r="C21579" s="2">
        <v>19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27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31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29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22204</v>
      </c>
      <c r="C21583" s="2">
        <v>27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22205</v>
      </c>
      <c r="C21584" s="2">
        <v>24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22206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9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9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9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9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9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22220</v>
      </c>
      <c r="C21599" s="2">
        <v>9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22221</v>
      </c>
      <c r="C21600" s="2">
        <v>9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22222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14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14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10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23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26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27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24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19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30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29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22257</v>
      </c>
      <c r="C21636" s="2">
        <v>28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22258</v>
      </c>
      <c r="C21637" s="2">
        <v>25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18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22260</v>
      </c>
      <c r="C21639" s="2">
        <v>17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22261</v>
      </c>
      <c r="C21640" s="2">
        <v>18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22262</v>
      </c>
      <c r="C21641" s="2">
        <v>30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22263</v>
      </c>
      <c r="C21642" s="2">
        <v>30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28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26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22266</v>
      </c>
      <c r="C21645" s="2">
        <v>21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22267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22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22276</v>
      </c>
      <c r="C21655" s="2">
        <v>24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22277</v>
      </c>
      <c r="C21656" s="2">
        <v>23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22278</v>
      </c>
      <c r="C21657" s="2">
        <v>21</v>
      </c>
      <c r="D21657" s="2" t="s">
        <v>624</v>
      </c>
      <c r="E21657" s="2"/>
      <c r="F21657" s="2"/>
      <c r="G21657" s="2"/>
      <c r="H21657" s="2"/>
    </row>
    <row r="21658" spans="2:8">
      <c r="B21658" s="2" t="s">
        <v>22279</v>
      </c>
      <c r="C21658" s="2">
        <v>18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22280</v>
      </c>
      <c r="C21659" s="2">
        <v>13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22281</v>
      </c>
      <c r="C21660" s="2">
        <v>28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22282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14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18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22289</v>
      </c>
      <c r="C21668" s="2">
        <v>19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19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17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18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18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17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16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14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15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17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19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22300</v>
      </c>
      <c r="C21679" s="2">
        <v>19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22301</v>
      </c>
      <c r="C21680" s="2">
        <v>17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22302</v>
      </c>
      <c r="C21681" s="2">
        <v>16</v>
      </c>
      <c r="D21681" s="2" t="s">
        <v>624</v>
      </c>
      <c r="E21681" s="2"/>
      <c r="F21681" s="2"/>
      <c r="G21681" s="2"/>
      <c r="H21681" s="2"/>
    </row>
    <row r="21682" spans="2:8">
      <c r="B21682" s="2" t="s">
        <v>22303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14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15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14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25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25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23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22322</v>
      </c>
      <c r="C21701" s="2">
        <v>21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17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22324</v>
      </c>
      <c r="C21703" s="2">
        <v>20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22325</v>
      </c>
      <c r="C21704" s="2">
        <v>23</v>
      </c>
      <c r="D21704" s="2" t="s">
        <v>624</v>
      </c>
      <c r="E21704" s="2"/>
      <c r="F21704" s="2"/>
      <c r="G21704" s="2"/>
      <c r="H21704" s="2"/>
    </row>
    <row r="21705" spans="2:8">
      <c r="B21705" s="2" t="s">
        <v>22326</v>
      </c>
      <c r="C21705" s="2">
        <v>24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22327</v>
      </c>
      <c r="C21706" s="2">
        <v>24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22328</v>
      </c>
      <c r="C21707" s="2">
        <v>22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22329</v>
      </c>
      <c r="C21708" s="2">
        <v>17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22330</v>
      </c>
      <c r="C21709" s="2">
        <v>12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11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12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19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22340</v>
      </c>
      <c r="C21719" s="2">
        <v>19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20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20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19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17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24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27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27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26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22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17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22355</v>
      </c>
      <c r="C21734" s="2">
        <v>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10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31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31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26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18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31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32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29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25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20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29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28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25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22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16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22387</v>
      </c>
      <c r="C21766" s="2">
        <v>16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22388</v>
      </c>
      <c r="C21767" s="2">
        <v>35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34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27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23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19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12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22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22398</v>
      </c>
      <c r="C21777" s="2">
        <v>22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22399</v>
      </c>
      <c r="C21778" s="2">
        <v>19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22400</v>
      </c>
      <c r="C21779" s="2">
        <v>19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22401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18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23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22406</v>
      </c>
      <c r="C21785" s="2">
        <v>23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22407</v>
      </c>
      <c r="C21786" s="2">
        <v>22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22408</v>
      </c>
      <c r="C21787" s="2">
        <v>20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22409</v>
      </c>
      <c r="C21788" s="2">
        <v>17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22410</v>
      </c>
      <c r="C21789" s="2">
        <v>16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22411</v>
      </c>
      <c r="C21790" s="2">
        <v>19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20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21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20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22415</v>
      </c>
      <c r="C21794" s="2">
        <v>20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22416</v>
      </c>
      <c r="C21795" s="2">
        <v>19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22417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15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26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22435</v>
      </c>
      <c r="C21814" s="2">
        <v>26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22436</v>
      </c>
      <c r="C21815" s="2">
        <v>24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22437</v>
      </c>
      <c r="C21816" s="2">
        <v>22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22438</v>
      </c>
      <c r="C21817" s="2">
        <v>12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11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12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11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11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12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13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15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14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27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22460</v>
      </c>
      <c r="C21839" s="2">
        <v>26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24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22462</v>
      </c>
      <c r="C21841" s="2">
        <v>21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22463</v>
      </c>
      <c r="C21842" s="2">
        <v>18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22464</v>
      </c>
      <c r="C21843" s="2">
        <v>24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24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20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13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18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19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17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13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20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18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22486</v>
      </c>
      <c r="C21865" s="2">
        <v>20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22487</v>
      </c>
      <c r="C21866" s="2">
        <v>22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21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19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16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34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22501</v>
      </c>
      <c r="C21880" s="2">
        <v>35</v>
      </c>
      <c r="D21880" s="2" t="s">
        <v>624</v>
      </c>
      <c r="E21880" s="2"/>
      <c r="F21880" s="2"/>
      <c r="G21880" s="2"/>
      <c r="H21880" s="2"/>
    </row>
    <row r="21881" spans="2:8">
      <c r="B21881" s="2" t="s">
        <v>22502</v>
      </c>
      <c r="C21881" s="2">
        <v>17</v>
      </c>
      <c r="D21881" s="2" t="s">
        <v>624</v>
      </c>
      <c r="E21881" s="2"/>
      <c r="F21881" s="2"/>
      <c r="G21881" s="2"/>
      <c r="H21881" s="2"/>
    </row>
    <row r="21882" spans="2:8">
      <c r="B21882" s="2" t="s">
        <v>22503</v>
      </c>
      <c r="C21882" s="2">
        <v>15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22504</v>
      </c>
      <c r="C21883" s="2">
        <v>16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22505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22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20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22525</v>
      </c>
      <c r="C21904" s="2">
        <v>21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22526</v>
      </c>
      <c r="C21905" s="2">
        <v>21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22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22528</v>
      </c>
      <c r="C21907" s="2">
        <v>21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30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30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22531</v>
      </c>
      <c r="C21910" s="2">
        <v>28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22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24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30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33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30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22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22538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28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22540</v>
      </c>
      <c r="C21919" s="2">
        <v>26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25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22542</v>
      </c>
      <c r="C21921" s="2">
        <v>23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22543</v>
      </c>
      <c r="C21922" s="2">
        <v>23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24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23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22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22547</v>
      </c>
      <c r="C21926" s="2">
        <v>18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22548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19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22559</v>
      </c>
      <c r="C21938" s="2">
        <v>17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22560</v>
      </c>
      <c r="C21939" s="2">
        <v>18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18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17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17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29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28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26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21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22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22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22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21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22582</v>
      </c>
      <c r="C21961" s="2">
        <v>20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26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22591</v>
      </c>
      <c r="C21970" s="2">
        <v>29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22592</v>
      </c>
      <c r="C21971" s="2">
        <v>29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27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23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22595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14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13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13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15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17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23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22636</v>
      </c>
      <c r="C22015" s="2">
        <v>25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24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24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21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17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22641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19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19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18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15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12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22650</v>
      </c>
      <c r="C22029" s="2">
        <v>13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16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25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27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22662</v>
      </c>
      <c r="C22041" s="2">
        <v>27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26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22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22665</v>
      </c>
      <c r="C22044" s="2">
        <v>17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20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16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20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17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22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22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23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22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21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18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21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22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22681</v>
      </c>
      <c r="C22060" s="2">
        <v>21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22682</v>
      </c>
      <c r="C22061" s="2">
        <v>21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22683</v>
      </c>
      <c r="C22062" s="2">
        <v>20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22684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21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22690</v>
      </c>
      <c r="C22069" s="2">
        <v>22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22691</v>
      </c>
      <c r="C22070" s="2">
        <v>22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22692</v>
      </c>
      <c r="C22071" s="2">
        <v>21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22693</v>
      </c>
      <c r="C22072" s="2">
        <v>22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22694</v>
      </c>
      <c r="C22073" s="2">
        <v>22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22695</v>
      </c>
      <c r="C22074" s="2">
        <v>21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22696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28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19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33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31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29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15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18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33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33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32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25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34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22730</v>
      </c>
      <c r="C22109" s="2">
        <v>36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22731</v>
      </c>
      <c r="C22110" s="2">
        <v>33</v>
      </c>
      <c r="D22110" s="2" t="s">
        <v>624</v>
      </c>
      <c r="E22110" s="2"/>
      <c r="F22110" s="2"/>
      <c r="G22110" s="2"/>
      <c r="H22110" s="2"/>
    </row>
    <row r="22111" spans="2:8">
      <c r="B22111" s="2" t="s">
        <v>22732</v>
      </c>
      <c r="C22111" s="2">
        <v>25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22733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17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15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15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15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15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15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21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25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27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24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14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14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14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22765</v>
      </c>
      <c r="C22144" s="2">
        <v>13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22766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19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22774</v>
      </c>
      <c r="C22153" s="2">
        <v>21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23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24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22777</v>
      </c>
      <c r="C22156" s="2">
        <v>20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22778</v>
      </c>
      <c r="C22157" s="2">
        <v>24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22779</v>
      </c>
      <c r="C22158" s="2">
        <v>26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25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24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20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14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22784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14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21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21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17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22809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18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16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9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15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15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12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33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22826</v>
      </c>
      <c r="C22205" s="2">
        <v>32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22827</v>
      </c>
      <c r="C22206" s="2">
        <v>31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22828</v>
      </c>
      <c r="C22207" s="2">
        <v>25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22829</v>
      </c>
      <c r="C22208" s="2">
        <v>18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21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22837</v>
      </c>
      <c r="C22216" s="2">
        <v>21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20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17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18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17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15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16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16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17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15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22847</v>
      </c>
      <c r="C22226" s="2">
        <v>17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22848</v>
      </c>
      <c r="C22227" s="2">
        <v>19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22849</v>
      </c>
      <c r="C22228" s="2">
        <v>17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22850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17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15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17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16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18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22864</v>
      </c>
      <c r="C22243" s="2">
        <v>18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18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26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22867</v>
      </c>
      <c r="C22246" s="2">
        <v>28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22868</v>
      </c>
      <c r="C22247" s="2">
        <v>27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22869</v>
      </c>
      <c r="C22248" s="2">
        <v>25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22870</v>
      </c>
      <c r="C22249" s="2">
        <v>23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15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22872</v>
      </c>
      <c r="C22251" s="2">
        <v>22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23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22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22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19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15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22887</v>
      </c>
      <c r="C22266" s="2">
        <v>15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22888</v>
      </c>
      <c r="C22267" s="2">
        <v>15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22889</v>
      </c>
      <c r="C22268" s="2">
        <v>15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22890</v>
      </c>
      <c r="C22269" s="2">
        <v>20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22891</v>
      </c>
      <c r="C22270" s="2">
        <v>21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22892</v>
      </c>
      <c r="C22271" s="2">
        <v>20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22893</v>
      </c>
      <c r="C22272" s="2">
        <v>20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22894</v>
      </c>
      <c r="C22273" s="2">
        <v>19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22895</v>
      </c>
      <c r="C22274" s="2">
        <v>15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22896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27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22902</v>
      </c>
      <c r="C22281" s="2">
        <v>29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28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22904</v>
      </c>
      <c r="C22283" s="2">
        <v>25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21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8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8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22908</v>
      </c>
      <c r="C22287" s="2">
        <v>10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22909</v>
      </c>
      <c r="C22288" s="2">
        <v>12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11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12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22912</v>
      </c>
      <c r="C22291" s="2">
        <v>12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22913</v>
      </c>
      <c r="C22292" s="2">
        <v>11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22914</v>
      </c>
      <c r="C22293" s="2">
        <v>30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22915</v>
      </c>
      <c r="C22294" s="2">
        <v>30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22916</v>
      </c>
      <c r="C22295" s="2">
        <v>27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24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10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5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5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14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14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14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34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22937</v>
      </c>
      <c r="C22316" s="2">
        <v>34</v>
      </c>
      <c r="D22316" s="2" t="s">
        <v>624</v>
      </c>
      <c r="E22316" s="2"/>
      <c r="F22316" s="2"/>
      <c r="G22316" s="2"/>
      <c r="H22316" s="2"/>
    </row>
    <row r="22317" spans="2:8">
      <c r="B22317" s="2" t="s">
        <v>22938</v>
      </c>
      <c r="C22317" s="2">
        <v>33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22939</v>
      </c>
      <c r="C22318" s="2">
        <v>23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22940</v>
      </c>
      <c r="C22319" s="2">
        <v>25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22941</v>
      </c>
      <c r="C22320" s="2">
        <v>23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22942</v>
      </c>
      <c r="C22321" s="2">
        <v>22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22943</v>
      </c>
      <c r="C22322" s="2">
        <v>22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21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15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22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22960</v>
      </c>
      <c r="C22339" s="2">
        <v>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11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11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28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26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23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15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22967</v>
      </c>
      <c r="C22346" s="2">
        <v>13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22968</v>
      </c>
      <c r="C22347" s="2">
        <v>25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25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24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22971</v>
      </c>
      <c r="C22350" s="2">
        <v>22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20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18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23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22980</v>
      </c>
      <c r="C22359" s="2">
        <v>24</v>
      </c>
      <c r="D22359" s="2" t="s">
        <v>624</v>
      </c>
      <c r="E22359" s="2"/>
      <c r="F22359" s="2"/>
      <c r="G22359" s="2"/>
      <c r="H22359" s="2"/>
    </row>
    <row r="22360" spans="2:8">
      <c r="B22360" s="2" t="s">
        <v>22981</v>
      </c>
      <c r="C22360" s="2">
        <v>25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24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23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13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30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30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26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22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19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25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26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23013</v>
      </c>
      <c r="C22392" s="2">
        <v>23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23014</v>
      </c>
      <c r="C22393" s="2">
        <v>20</v>
      </c>
      <c r="D22393" s="2" t="s">
        <v>624</v>
      </c>
      <c r="E22393" s="2"/>
      <c r="F22393" s="2"/>
      <c r="G22393" s="2"/>
      <c r="H22393" s="2"/>
    </row>
    <row r="22394" spans="2:8">
      <c r="B22394" s="2" t="s">
        <v>23015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12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14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23038</v>
      </c>
      <c r="C22417" s="2">
        <v>12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23039</v>
      </c>
      <c r="C22418" s="2">
        <v>34</v>
      </c>
      <c r="D22418" s="2" t="s">
        <v>624</v>
      </c>
      <c r="E22418" s="2"/>
      <c r="F22418" s="2"/>
      <c r="G22418" s="2"/>
      <c r="H22418" s="2"/>
    </row>
    <row r="22419" spans="2:8">
      <c r="B22419" s="2" t="s">
        <v>23040</v>
      </c>
      <c r="C22419" s="2">
        <v>32</v>
      </c>
      <c r="D22419" s="2" t="s">
        <v>624</v>
      </c>
      <c r="E22419" s="2"/>
      <c r="F22419" s="2"/>
      <c r="G22419" s="2"/>
      <c r="H22419" s="2"/>
    </row>
    <row r="22420" spans="2:8">
      <c r="B22420" s="2" t="s">
        <v>23041</v>
      </c>
      <c r="C22420" s="2">
        <v>28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23042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23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24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23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19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15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23050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17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23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20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14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14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23072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11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11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19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18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22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22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23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21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19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22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23109</v>
      </c>
      <c r="C22488" s="2">
        <v>23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23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23111</v>
      </c>
      <c r="C22490" s="2">
        <v>21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23112</v>
      </c>
      <c r="C22491" s="2">
        <v>19</v>
      </c>
      <c r="D22491" s="2" t="s">
        <v>624</v>
      </c>
      <c r="E22491" s="2"/>
      <c r="F22491" s="2"/>
      <c r="G22491" s="2"/>
      <c r="H22491" s="2"/>
    </row>
    <row r="22492" spans="2:8">
      <c r="B22492" s="2" t="s">
        <v>23113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24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23123</v>
      </c>
      <c r="C22502" s="2">
        <v>23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23124</v>
      </c>
      <c r="C22503" s="2">
        <v>23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23125</v>
      </c>
      <c r="C22504" s="2">
        <v>22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23126</v>
      </c>
      <c r="C22505" s="2">
        <v>18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17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20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22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23144</v>
      </c>
      <c r="C22523" s="2">
        <v>24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23145</v>
      </c>
      <c r="C22524" s="2">
        <v>21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19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21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23150</v>
      </c>
      <c r="C22529" s="2">
        <v>20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21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21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22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20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19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17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23157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21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23162</v>
      </c>
      <c r="C22541" s="2">
        <v>21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23163</v>
      </c>
      <c r="C22542" s="2">
        <v>21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23164</v>
      </c>
      <c r="C22543" s="2">
        <v>21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23165</v>
      </c>
      <c r="C22544" s="2">
        <v>20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23166</v>
      </c>
      <c r="C22545" s="2">
        <v>19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23167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30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23182</v>
      </c>
      <c r="C22561" s="2">
        <v>29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26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23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23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23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22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23205</v>
      </c>
      <c r="C22584" s="2">
        <v>21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23206</v>
      </c>
      <c r="C22585" s="2">
        <v>19</v>
      </c>
      <c r="D22585" s="2" t="s">
        <v>624</v>
      </c>
      <c r="E22585" s="2"/>
      <c r="F22585" s="2"/>
      <c r="G22585" s="2"/>
      <c r="H22585" s="2"/>
    </row>
    <row r="22586" spans="2:8">
      <c r="B22586" s="2" t="s">
        <v>23207</v>
      </c>
      <c r="C22586" s="2">
        <v>17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23208</v>
      </c>
      <c r="C22587" s="2">
        <v>20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23209</v>
      </c>
      <c r="C22588" s="2">
        <v>18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23210</v>
      </c>
      <c r="C22589" s="2">
        <v>19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22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21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19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16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15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14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26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27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23241</v>
      </c>
      <c r="C22620" s="2">
        <v>26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23242</v>
      </c>
      <c r="C22621" s="2">
        <v>24</v>
      </c>
      <c r="D22621" s="2" t="s">
        <v>624</v>
      </c>
      <c r="E22621" s="2"/>
      <c r="F22621" s="2"/>
      <c r="G22621" s="2"/>
      <c r="H22621" s="2"/>
    </row>
    <row r="22622" spans="2:8">
      <c r="B22622" s="2" t="s">
        <v>23243</v>
      </c>
      <c r="C22622" s="2">
        <v>20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23244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23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24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23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21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23251</v>
      </c>
      <c r="C22630" s="2">
        <v>18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23252</v>
      </c>
      <c r="C22631" s="2">
        <v>25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23253</v>
      </c>
      <c r="C22632" s="2">
        <v>27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23254</v>
      </c>
      <c r="C22633" s="2">
        <v>27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24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23256</v>
      </c>
      <c r="C22635" s="2">
        <v>19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23257</v>
      </c>
      <c r="C22636" s="2">
        <v>8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23258</v>
      </c>
      <c r="C22637" s="2">
        <v>26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23259</v>
      </c>
      <c r="C22638" s="2">
        <v>26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23260</v>
      </c>
      <c r="C22639" s="2">
        <v>23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23261</v>
      </c>
      <c r="C22640" s="2">
        <v>21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23262</v>
      </c>
      <c r="C22641" s="2">
        <v>20</v>
      </c>
      <c r="D22641" s="2" t="s">
        <v>624</v>
      </c>
      <c r="E22641" s="2"/>
      <c r="F22641" s="2"/>
      <c r="G22641" s="2"/>
      <c r="H22641" s="2"/>
    </row>
    <row r="22642" spans="2:8">
      <c r="B22642" s="2" t="s">
        <v>23263</v>
      </c>
      <c r="C22642" s="2">
        <v>15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23264</v>
      </c>
      <c r="C22643" s="2">
        <v>11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12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23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23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23273</v>
      </c>
      <c r="C22652" s="2">
        <v>24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22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19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16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20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23278</v>
      </c>
      <c r="C22657" s="2">
        <v>21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23279</v>
      </c>
      <c r="C22658" s="2">
        <v>20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23280</v>
      </c>
      <c r="C22659" s="2">
        <v>18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23281</v>
      </c>
      <c r="C22660" s="2">
        <v>17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15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24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25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25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23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19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17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23289</v>
      </c>
      <c r="C22668" s="2">
        <v>13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23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22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23301</v>
      </c>
      <c r="C22680" s="2">
        <v>21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23302</v>
      </c>
      <c r="C22681" s="2">
        <v>11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30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23310</v>
      </c>
      <c r="C22689" s="2">
        <v>31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23311</v>
      </c>
      <c r="C22690" s="2">
        <v>30</v>
      </c>
      <c r="D22690" s="2" t="s">
        <v>624</v>
      </c>
      <c r="E22690" s="2"/>
      <c r="F22690" s="2"/>
      <c r="G22690" s="2"/>
      <c r="H22690" s="2"/>
    </row>
    <row r="22691" spans="2:8">
      <c r="B22691" s="2" t="s">
        <v>23312</v>
      </c>
      <c r="C22691" s="2">
        <v>24</v>
      </c>
      <c r="D22691" s="2" t="s">
        <v>624</v>
      </c>
      <c r="E22691" s="2"/>
      <c r="F22691" s="2"/>
      <c r="G22691" s="2"/>
      <c r="H22691" s="2"/>
    </row>
    <row r="22692" spans="2:8">
      <c r="B22692" s="2" t="s">
        <v>23313</v>
      </c>
      <c r="C22692" s="2">
        <v>23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23314</v>
      </c>
      <c r="C22693" s="2">
        <v>23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23315</v>
      </c>
      <c r="C22694" s="2">
        <v>23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23316</v>
      </c>
      <c r="C22695" s="2">
        <v>23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21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29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30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23329</v>
      </c>
      <c r="C22708" s="2">
        <v>29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23330</v>
      </c>
      <c r="C22709" s="2">
        <v>25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23331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26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27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27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24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24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26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27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30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30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11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21</v>
      </c>
      <c r="D22738" s="2" t="s">
        <v>624</v>
      </c>
      <c r="E22738" s="2"/>
      <c r="F22738" s="2"/>
      <c r="G22738" s="2"/>
      <c r="H22738" s="2"/>
    </row>
    <row r="22739" spans="2:8">
      <c r="B22739" s="2" t="s">
        <v>23360</v>
      </c>
      <c r="C22739" s="2">
        <v>22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23361</v>
      </c>
      <c r="C22740" s="2">
        <v>21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23362</v>
      </c>
      <c r="C22741" s="2">
        <v>10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11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14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15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11</v>
      </c>
      <c r="D22747" s="2" t="s">
        <v>624</v>
      </c>
      <c r="E22747" s="2"/>
      <c r="F22747" s="2"/>
      <c r="G22747" s="2"/>
      <c r="H22747" s="2"/>
    </row>
    <row r="22748" spans="2:8">
      <c r="B22748" s="2" t="s">
        <v>23369</v>
      </c>
      <c r="C22748" s="2">
        <v>11</v>
      </c>
      <c r="D22748" s="2" t="s">
        <v>624</v>
      </c>
      <c r="E22748" s="2"/>
      <c r="F22748" s="2"/>
      <c r="G22748" s="2"/>
      <c r="H22748" s="2"/>
    </row>
    <row r="22749" spans="2:8">
      <c r="B22749" s="2" t="s">
        <v>23370</v>
      </c>
      <c r="C22749" s="2">
        <v>11</v>
      </c>
      <c r="D22749" s="2" t="s">
        <v>624</v>
      </c>
      <c r="E22749" s="2"/>
      <c r="F22749" s="2"/>
      <c r="G22749" s="2"/>
      <c r="H22749" s="2"/>
    </row>
    <row r="22750" spans="2:8">
      <c r="B22750" s="2" t="s">
        <v>23371</v>
      </c>
      <c r="C22750" s="2">
        <v>12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26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27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23374</v>
      </c>
      <c r="C22753" s="2">
        <v>25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23375</v>
      </c>
      <c r="C22754" s="2">
        <v>23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23376</v>
      </c>
      <c r="C22755" s="2">
        <v>20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23377</v>
      </c>
      <c r="C22756" s="2">
        <v>19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23378</v>
      </c>
      <c r="C22757" s="2">
        <v>20</v>
      </c>
      <c r="D22757" s="2" t="s">
        <v>624</v>
      </c>
      <c r="E22757" s="2"/>
      <c r="F22757" s="2"/>
      <c r="G22757" s="2"/>
      <c r="H22757" s="2"/>
    </row>
    <row r="22758" spans="2:8">
      <c r="B22758" s="2" t="s">
        <v>23379</v>
      </c>
      <c r="C22758" s="2">
        <v>19</v>
      </c>
      <c r="D22758" s="2" t="s">
        <v>624</v>
      </c>
      <c r="E22758" s="2"/>
      <c r="F22758" s="2"/>
      <c r="G22758" s="2"/>
      <c r="H22758" s="2"/>
    </row>
    <row r="22759" spans="2:8">
      <c r="B22759" s="2" t="s">
        <v>23380</v>
      </c>
      <c r="C22759" s="2">
        <v>18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23381</v>
      </c>
      <c r="C22760" s="2">
        <v>16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23382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31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30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30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24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10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10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10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23398</v>
      </c>
      <c r="C22777" s="2">
        <v>10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23399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16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20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23409</v>
      </c>
      <c r="C22788" s="2">
        <v>22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23410</v>
      </c>
      <c r="C22789" s="2">
        <v>25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26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23412</v>
      </c>
      <c r="C22791" s="2">
        <v>25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23413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36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35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31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21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34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33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32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31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19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23440</v>
      </c>
      <c r="C22819" s="2">
        <v>15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19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23447</v>
      </c>
      <c r="C22826" s="2">
        <v>20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23448</v>
      </c>
      <c r="C22827" s="2">
        <v>20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23449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18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21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21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20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5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18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16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10</v>
      </c>
      <c r="D22845" s="2" t="s">
        <v>624</v>
      </c>
      <c r="E22845" s="2"/>
      <c r="F22845" s="2"/>
      <c r="G22845" s="2"/>
      <c r="H22845" s="2"/>
    </row>
    <row r="22846" spans="2:8">
      <c r="B22846" s="2" t="s">
        <v>23467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28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23475</v>
      </c>
      <c r="C22854" s="2">
        <v>28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23476</v>
      </c>
      <c r="C22855" s="2">
        <v>27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23477</v>
      </c>
      <c r="C22856" s="2">
        <v>24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23478</v>
      </c>
      <c r="C22857" s="2">
        <v>19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23479</v>
      </c>
      <c r="C22858" s="2">
        <v>22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23480</v>
      </c>
      <c r="C22859" s="2">
        <v>23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23481</v>
      </c>
      <c r="C22860" s="2">
        <v>23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23482</v>
      </c>
      <c r="C22861" s="2">
        <v>22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23483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20</v>
      </c>
      <c r="D22874" s="2" t="s">
        <v>624</v>
      </c>
      <c r="E22874" s="2"/>
      <c r="F22874" s="2"/>
      <c r="G22874" s="2"/>
      <c r="H22874" s="2"/>
    </row>
    <row r="22875" spans="2:8">
      <c r="B22875" s="2" t="s">
        <v>23496</v>
      </c>
      <c r="C22875" s="2">
        <v>20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23497</v>
      </c>
      <c r="C22876" s="2">
        <v>20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23498</v>
      </c>
      <c r="C22877" s="2">
        <v>21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23499</v>
      </c>
      <c r="C22878" s="2">
        <v>22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18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23501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29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28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27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24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19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15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17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23523</v>
      </c>
      <c r="C22902" s="2">
        <v>16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18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19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21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23529</v>
      </c>
      <c r="C22908" s="2">
        <v>18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23530</v>
      </c>
      <c r="C22909" s="2">
        <v>13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16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28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30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24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16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23546</v>
      </c>
      <c r="C22925" s="2">
        <v>27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23547</v>
      </c>
      <c r="C22926" s="2">
        <v>28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23548</v>
      </c>
      <c r="C22927" s="2">
        <v>27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23549</v>
      </c>
      <c r="C22928" s="2">
        <v>22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23550</v>
      </c>
      <c r="C22929" s="2">
        <v>21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22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31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31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29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21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23556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19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27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23571</v>
      </c>
      <c r="C22950" s="2">
        <v>27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27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27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13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17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27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23580</v>
      </c>
      <c r="C22959" s="2">
        <v>26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23581</v>
      </c>
      <c r="C22960" s="2">
        <v>25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23582</v>
      </c>
      <c r="C22961" s="2">
        <v>24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23583</v>
      </c>
      <c r="C22962" s="2">
        <v>17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23584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20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25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25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26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23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20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24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24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24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24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23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23600</v>
      </c>
      <c r="C22979" s="2">
        <v>20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23601</v>
      </c>
      <c r="C22980" s="2">
        <v>20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18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20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22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21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21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19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16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23609</v>
      </c>
      <c r="C22988" s="2">
        <v>12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28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28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27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25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23614</v>
      </c>
      <c r="C22993" s="2">
        <v>22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23615</v>
      </c>
      <c r="C22994" s="2">
        <v>14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14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24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24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22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15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18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7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17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23632</v>
      </c>
      <c r="C23011" s="2">
        <v>19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23633</v>
      </c>
      <c r="C23012" s="2">
        <v>18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23634</v>
      </c>
      <c r="C23013" s="2">
        <v>14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19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31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31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30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23649</v>
      </c>
      <c r="C23028" s="2">
        <v>26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23650</v>
      </c>
      <c r="C23029" s="2">
        <v>21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23651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29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23654</v>
      </c>
      <c r="C23033" s="2">
        <v>28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23655</v>
      </c>
      <c r="C23034" s="2">
        <v>27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23656</v>
      </c>
      <c r="C23035" s="2">
        <v>22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23657</v>
      </c>
      <c r="C23036" s="2">
        <v>11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23658</v>
      </c>
      <c r="C23037" s="2">
        <v>24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23659</v>
      </c>
      <c r="C23038" s="2">
        <v>24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23660</v>
      </c>
      <c r="C23039" s="2">
        <v>24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21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20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16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18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19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19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24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23689</v>
      </c>
      <c r="C23068" s="2">
        <v>24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23690</v>
      </c>
      <c r="C23069" s="2">
        <v>25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23691</v>
      </c>
      <c r="C23070" s="2">
        <v>24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23692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16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16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23696</v>
      </c>
      <c r="C23075" s="2">
        <v>18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23697</v>
      </c>
      <c r="C23076" s="2">
        <v>20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23698</v>
      </c>
      <c r="C23077" s="2">
        <v>11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23699</v>
      </c>
      <c r="C23078" s="2">
        <v>16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17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19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23722</v>
      </c>
      <c r="C23101" s="2">
        <v>22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23723</v>
      </c>
      <c r="C23102" s="2">
        <v>19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20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26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17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18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28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25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23730</v>
      </c>
      <c r="C23109" s="2">
        <v>13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15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13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14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23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23753</v>
      </c>
      <c r="C23132" s="2">
        <v>24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23754</v>
      </c>
      <c r="C23133" s="2">
        <v>22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23755</v>
      </c>
      <c r="C23134" s="2">
        <v>19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18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23766</v>
      </c>
      <c r="C23145" s="2">
        <v>20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23767</v>
      </c>
      <c r="C23146" s="2">
        <v>21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23768</v>
      </c>
      <c r="C23147" s="2">
        <v>21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23769</v>
      </c>
      <c r="C23148" s="2">
        <v>19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23770</v>
      </c>
      <c r="C23149" s="2">
        <v>17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23771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17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15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23779</v>
      </c>
      <c r="C23158" s="2">
        <v>15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15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17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23787</v>
      </c>
      <c r="C23166" s="2">
        <v>19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21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23789</v>
      </c>
      <c r="C23168" s="2">
        <v>21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23790</v>
      </c>
      <c r="C23169" s="2">
        <v>20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26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26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26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21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23795</v>
      </c>
      <c r="C23174" s="2">
        <v>14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23796</v>
      </c>
      <c r="C23175" s="2">
        <v>18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23797</v>
      </c>
      <c r="C23176" s="2">
        <v>19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23798</v>
      </c>
      <c r="C23177" s="2">
        <v>19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29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23800</v>
      </c>
      <c r="C23179" s="2">
        <v>27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23801</v>
      </c>
      <c r="C23180" s="2">
        <v>26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24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23803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20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21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21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20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16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31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23813</v>
      </c>
      <c r="C23192" s="2">
        <v>29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23814</v>
      </c>
      <c r="C23193" s="2">
        <v>28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23815</v>
      </c>
      <c r="C23194" s="2">
        <v>26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23816</v>
      </c>
      <c r="C23195" s="2">
        <v>24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23817</v>
      </c>
      <c r="C23196" s="2">
        <v>22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20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23819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17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10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28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23833</v>
      </c>
      <c r="C23212" s="2">
        <v>27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23834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18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16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23846</v>
      </c>
      <c r="C23225" s="2">
        <v>14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8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23848</v>
      </c>
      <c r="C23227" s="2">
        <v>12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12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10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15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21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23880</v>
      </c>
      <c r="C23259" s="2">
        <v>22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21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21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23883</v>
      </c>
      <c r="C23262" s="2">
        <v>19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23884</v>
      </c>
      <c r="C23263" s="2">
        <v>26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23885</v>
      </c>
      <c r="C23264" s="2">
        <v>26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23886</v>
      </c>
      <c r="C23265" s="2">
        <v>24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23887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27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23896</v>
      </c>
      <c r="C23275" s="2">
        <v>27</v>
      </c>
      <c r="D23275" s="2" t="s">
        <v>624</v>
      </c>
      <c r="E23275" s="2"/>
      <c r="F23275" s="2"/>
      <c r="G23275" s="2"/>
      <c r="H23275" s="2"/>
    </row>
    <row r="23276" spans="2:8">
      <c r="B23276" s="2" t="s">
        <v>23897</v>
      </c>
      <c r="C23276" s="2">
        <v>26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23898</v>
      </c>
      <c r="C23277" s="2">
        <v>24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23899</v>
      </c>
      <c r="C23278" s="2">
        <v>20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23900</v>
      </c>
      <c r="C23279" s="2">
        <v>20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21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23902</v>
      </c>
      <c r="C23281" s="2">
        <v>20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23903</v>
      </c>
      <c r="C23282" s="2">
        <v>20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23904</v>
      </c>
      <c r="C23283" s="2">
        <v>20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23905</v>
      </c>
      <c r="C23284" s="2">
        <v>19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23906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27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23917</v>
      </c>
      <c r="C23296" s="2">
        <v>27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23918</v>
      </c>
      <c r="C23297" s="2">
        <v>25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23919</v>
      </c>
      <c r="C23298" s="2">
        <v>22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23920</v>
      </c>
      <c r="C23299" s="2">
        <v>18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33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33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31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25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22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22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21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20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19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16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27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23938</v>
      </c>
      <c r="C23317" s="2">
        <v>30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23939</v>
      </c>
      <c r="C23318" s="2">
        <v>31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28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23941</v>
      </c>
      <c r="C23320" s="2">
        <v>20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23942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13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23944</v>
      </c>
      <c r="C23323" s="2">
        <v>14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26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26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23961</v>
      </c>
      <c r="C23340" s="2">
        <v>26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23962</v>
      </c>
      <c r="C23341" s="2">
        <v>25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23963</v>
      </c>
      <c r="C23342" s="2">
        <v>21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23964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16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21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13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23972</v>
      </c>
      <c r="C23351" s="2">
        <v>10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11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13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14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14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33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23988</v>
      </c>
      <c r="C23367" s="2">
        <v>32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23989</v>
      </c>
      <c r="C23368" s="2">
        <v>29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21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22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31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23994</v>
      </c>
      <c r="C23373" s="2">
        <v>31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26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22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23997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21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24000</v>
      </c>
      <c r="C23379" s="2">
        <v>21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24001</v>
      </c>
      <c r="C23380" s="2">
        <v>9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24002</v>
      </c>
      <c r="C23381" s="2">
        <v>10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24003</v>
      </c>
      <c r="C23382" s="2">
        <v>10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24004</v>
      </c>
      <c r="C23383" s="2">
        <v>11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18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24006</v>
      </c>
      <c r="C23385" s="2">
        <v>19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24007</v>
      </c>
      <c r="C23386" s="2">
        <v>20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24008</v>
      </c>
      <c r="C23387" s="2">
        <v>21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24009</v>
      </c>
      <c r="C23388" s="2">
        <v>20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24010</v>
      </c>
      <c r="C23389" s="2">
        <v>18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24011</v>
      </c>
      <c r="C23390" s="2">
        <v>16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24012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31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32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29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23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24021</v>
      </c>
      <c r="C23400" s="2">
        <v>16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24022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5</v>
      </c>
      <c r="D23410" s="2" t="s">
        <v>624</v>
      </c>
      <c r="E23410" s="2"/>
      <c r="F23410" s="2"/>
      <c r="G23410" s="2"/>
      <c r="H23410" s="2"/>
    </row>
    <row r="23411" spans="2:8">
      <c r="B23411" s="2" t="s">
        <v>24032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5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19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21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21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24054</v>
      </c>
      <c r="C23433" s="2">
        <v>20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24055</v>
      </c>
      <c r="C23434" s="2">
        <v>20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24056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33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24061</v>
      </c>
      <c r="C23440" s="2">
        <v>35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24062</v>
      </c>
      <c r="C23441" s="2">
        <v>33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24063</v>
      </c>
      <c r="C23442" s="2">
        <v>26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24064</v>
      </c>
      <c r="C23443" s="2">
        <v>19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24065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31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29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24071</v>
      </c>
      <c r="C23450" s="2">
        <v>25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22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15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16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24090</v>
      </c>
      <c r="C23469" s="2">
        <v>16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24091</v>
      </c>
      <c r="C23470" s="2">
        <v>16</v>
      </c>
      <c r="D23470" s="2" t="s">
        <v>624</v>
      </c>
      <c r="E23470" s="2"/>
      <c r="F23470" s="2"/>
      <c r="G23470" s="2"/>
      <c r="H23470" s="2"/>
    </row>
    <row r="23471" spans="2:8">
      <c r="B23471" s="2" t="s">
        <v>24092</v>
      </c>
      <c r="C23471" s="2">
        <v>17</v>
      </c>
      <c r="D23471" s="2" t="s">
        <v>624</v>
      </c>
      <c r="E23471" s="2"/>
      <c r="F23471" s="2"/>
      <c r="G23471" s="2"/>
      <c r="H23471" s="2"/>
    </row>
    <row r="23472" spans="2:8">
      <c r="B23472" s="2" t="s">
        <v>24093</v>
      </c>
      <c r="C23472" s="2">
        <v>17</v>
      </c>
      <c r="D23472" s="2" t="s">
        <v>624</v>
      </c>
      <c r="E23472" s="2"/>
      <c r="F23472" s="2"/>
      <c r="G23472" s="2"/>
      <c r="H23472" s="2"/>
    </row>
    <row r="23473" spans="2:8">
      <c r="B23473" s="2" t="s">
        <v>24094</v>
      </c>
      <c r="C23473" s="2">
        <v>17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24095</v>
      </c>
      <c r="C23474" s="2">
        <v>18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17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11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11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11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12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16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22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21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24106</v>
      </c>
      <c r="C23485" s="2">
        <v>13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10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15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17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14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20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9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10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26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28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27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23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15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9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11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11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11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15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16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15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14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23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24174</v>
      </c>
      <c r="C23553" s="2">
        <v>24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24175</v>
      </c>
      <c r="C23554" s="2">
        <v>24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24176</v>
      </c>
      <c r="C23555" s="2">
        <v>22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24177</v>
      </c>
      <c r="C23556" s="2">
        <v>19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24178</v>
      </c>
      <c r="C23557" s="2">
        <v>14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24179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23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24189</v>
      </c>
      <c r="C23568" s="2">
        <v>26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24190</v>
      </c>
      <c r="C23569" s="2">
        <v>22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20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24192</v>
      </c>
      <c r="C23571" s="2">
        <v>15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24193</v>
      </c>
      <c r="C23572" s="2">
        <v>12</v>
      </c>
      <c r="D23572" s="2" t="s">
        <v>624</v>
      </c>
      <c r="E23572" s="2"/>
      <c r="F23572" s="2"/>
      <c r="G23572" s="2"/>
      <c r="H23572" s="2"/>
    </row>
    <row r="23573" spans="2:8">
      <c r="B23573" s="2" t="s">
        <v>24194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26</v>
      </c>
      <c r="D23585" s="2" t="s">
        <v>624</v>
      </c>
      <c r="E23585" s="2"/>
      <c r="F23585" s="2"/>
      <c r="G23585" s="2"/>
      <c r="H23585" s="2"/>
    </row>
    <row r="23586" spans="2:8">
      <c r="B23586" s="2" t="s">
        <v>24207</v>
      </c>
      <c r="C23586" s="2">
        <v>26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24208</v>
      </c>
      <c r="C23587" s="2">
        <v>25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24209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17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24212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17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17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13</v>
      </c>
      <c r="D23596" s="2" t="s">
        <v>624</v>
      </c>
      <c r="E23596" s="2"/>
      <c r="F23596" s="2"/>
      <c r="G23596" s="2"/>
      <c r="H23596" s="2"/>
    </row>
    <row r="23597" spans="2:8">
      <c r="B23597" s="2" t="s">
        <v>24218</v>
      </c>
      <c r="C23597" s="2">
        <v>17</v>
      </c>
      <c r="D23597" s="2" t="s">
        <v>624</v>
      </c>
      <c r="E23597" s="2"/>
      <c r="F23597" s="2"/>
      <c r="G23597" s="2"/>
      <c r="H23597" s="2"/>
    </row>
    <row r="23598" spans="2:8">
      <c r="B23598" s="2" t="s">
        <v>24219</v>
      </c>
      <c r="C23598" s="2">
        <v>20</v>
      </c>
      <c r="D23598" s="2" t="s">
        <v>624</v>
      </c>
      <c r="E23598" s="2"/>
      <c r="F23598" s="2"/>
      <c r="G23598" s="2"/>
      <c r="H23598" s="2"/>
    </row>
    <row r="23599" spans="2:8">
      <c r="B23599" s="2" t="s">
        <v>24220</v>
      </c>
      <c r="C23599" s="2">
        <v>17</v>
      </c>
      <c r="D23599" s="2" t="s">
        <v>624</v>
      </c>
      <c r="E23599" s="2"/>
      <c r="F23599" s="2"/>
      <c r="G23599" s="2"/>
      <c r="H23599" s="2"/>
    </row>
    <row r="23600" spans="2:8">
      <c r="B23600" s="2" t="s">
        <v>24221</v>
      </c>
      <c r="C23600" s="2">
        <v>13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18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12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16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24252</v>
      </c>
      <c r="C23631" s="2">
        <v>21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24253</v>
      </c>
      <c r="C23632" s="2">
        <v>22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24254</v>
      </c>
      <c r="C23633" s="2">
        <v>23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24255</v>
      </c>
      <c r="C23634" s="2">
        <v>22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24256</v>
      </c>
      <c r="C23635" s="2">
        <v>20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24257</v>
      </c>
      <c r="C23636" s="2">
        <v>14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14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14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16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13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14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13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13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24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24280</v>
      </c>
      <c r="C23659" s="2">
        <v>27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24281</v>
      </c>
      <c r="C23660" s="2">
        <v>25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24282</v>
      </c>
      <c r="C23661" s="2">
        <v>22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24283</v>
      </c>
      <c r="C23662" s="2">
        <v>22</v>
      </c>
      <c r="D23662" s="2" t="s">
        <v>624</v>
      </c>
      <c r="E23662" s="2"/>
      <c r="F23662" s="2"/>
      <c r="G23662" s="2"/>
      <c r="H23662" s="2"/>
    </row>
    <row r="23663" spans="2:8">
      <c r="B23663" s="2" t="s">
        <v>24284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26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24304</v>
      </c>
      <c r="C23683" s="2">
        <v>27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27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24306</v>
      </c>
      <c r="C23685" s="2">
        <v>25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24307</v>
      </c>
      <c r="C23686" s="2">
        <v>19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24308</v>
      </c>
      <c r="C23687" s="2">
        <v>21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22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24320</v>
      </c>
      <c r="C23699" s="2">
        <v>16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24321</v>
      </c>
      <c r="C23700" s="2">
        <v>17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24322</v>
      </c>
      <c r="C23701" s="2">
        <v>16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24323</v>
      </c>
      <c r="C23702" s="2">
        <v>17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15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25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28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28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27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24339</v>
      </c>
      <c r="C23718" s="2">
        <v>22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24340</v>
      </c>
      <c r="C23719" s="2">
        <v>14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24341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19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24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26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24347</v>
      </c>
      <c r="C23726" s="2">
        <v>25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24348</v>
      </c>
      <c r="C23727" s="2">
        <v>22</v>
      </c>
      <c r="D23727" s="2" t="s">
        <v>624</v>
      </c>
      <c r="E23727" s="2"/>
      <c r="F23727" s="2"/>
      <c r="G23727" s="2"/>
      <c r="H23727" s="2"/>
    </row>
    <row r="23728" spans="2:8">
      <c r="B23728" s="2" t="s">
        <v>24349</v>
      </c>
      <c r="C23728" s="2">
        <v>16</v>
      </c>
      <c r="D23728" s="2" t="s">
        <v>624</v>
      </c>
      <c r="E23728" s="2"/>
      <c r="F23728" s="2"/>
      <c r="G23728" s="2"/>
      <c r="H23728" s="2"/>
    </row>
    <row r="23729" spans="2:8">
      <c r="B23729" s="2" t="s">
        <v>24350</v>
      </c>
      <c r="C23729" s="2">
        <v>26</v>
      </c>
      <c r="D23729" s="2" t="s">
        <v>624</v>
      </c>
      <c r="E23729" s="2"/>
      <c r="F23729" s="2"/>
      <c r="G23729" s="2"/>
      <c r="H23729" s="2"/>
    </row>
    <row r="23730" spans="2:8">
      <c r="B23730" s="2" t="s">
        <v>24351</v>
      </c>
      <c r="C23730" s="2">
        <v>27</v>
      </c>
      <c r="D23730" s="2" t="s">
        <v>624</v>
      </c>
      <c r="E23730" s="2"/>
      <c r="F23730" s="2"/>
      <c r="G23730" s="2"/>
      <c r="H23730" s="2"/>
    </row>
    <row r="23731" spans="2:8">
      <c r="B23731" s="2" t="s">
        <v>24352</v>
      </c>
      <c r="C23731" s="2">
        <v>28</v>
      </c>
      <c r="D23731" s="2" t="s">
        <v>624</v>
      </c>
      <c r="E23731" s="2"/>
      <c r="F23731" s="2"/>
      <c r="G23731" s="2"/>
      <c r="H23731" s="2"/>
    </row>
    <row r="23732" spans="2:8">
      <c r="B23732" s="2" t="s">
        <v>24353</v>
      </c>
      <c r="C23732" s="2">
        <v>27</v>
      </c>
      <c r="D23732" s="2" t="s">
        <v>624</v>
      </c>
      <c r="E23732" s="2"/>
      <c r="F23732" s="2"/>
      <c r="G23732" s="2"/>
      <c r="H23732" s="2"/>
    </row>
    <row r="23733" spans="2:8">
      <c r="B23733" s="2" t="s">
        <v>24354</v>
      </c>
      <c r="C23733" s="2">
        <v>22</v>
      </c>
      <c r="D23733" s="2" t="s">
        <v>624</v>
      </c>
      <c r="E23733" s="2"/>
      <c r="F23733" s="2"/>
      <c r="G23733" s="2"/>
      <c r="H23733" s="2"/>
    </row>
    <row r="23734" spans="2:8">
      <c r="B23734" s="2" t="s">
        <v>24355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24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24360</v>
      </c>
      <c r="C23739" s="2">
        <v>26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24361</v>
      </c>
      <c r="C23740" s="2">
        <v>26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24362</v>
      </c>
      <c r="C23741" s="2">
        <v>25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24363</v>
      </c>
      <c r="C23742" s="2">
        <v>20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24364</v>
      </c>
      <c r="C23743" s="2">
        <v>22</v>
      </c>
      <c r="D23743" s="2" t="s">
        <v>624</v>
      </c>
      <c r="E23743" s="2"/>
      <c r="F23743" s="2"/>
      <c r="G23743" s="2"/>
      <c r="H23743" s="2"/>
    </row>
    <row r="23744" spans="2:8">
      <c r="B23744" s="2" t="s">
        <v>24365</v>
      </c>
      <c r="C23744" s="2">
        <v>26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21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16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17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31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24375</v>
      </c>
      <c r="C23754" s="2">
        <v>29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24376</v>
      </c>
      <c r="C23755" s="2">
        <v>27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24377</v>
      </c>
      <c r="C23756" s="2">
        <v>19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29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28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27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25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15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17</v>
      </c>
      <c r="D23773" s="2" t="s">
        <v>624</v>
      </c>
      <c r="E23773" s="2"/>
      <c r="F23773" s="2"/>
      <c r="G23773" s="2"/>
      <c r="H23773" s="2"/>
    </row>
    <row r="23774" spans="2:8">
      <c r="B23774" s="2" t="s">
        <v>24395</v>
      </c>
      <c r="C23774" s="2">
        <v>16</v>
      </c>
      <c r="D23774" s="2" t="s">
        <v>624</v>
      </c>
      <c r="E23774" s="2"/>
      <c r="F23774" s="2"/>
      <c r="G23774" s="2"/>
      <c r="H23774" s="2"/>
    </row>
    <row r="23775" spans="2:8">
      <c r="B23775" s="2" t="s">
        <v>24396</v>
      </c>
      <c r="C23775" s="2">
        <v>16</v>
      </c>
      <c r="D23775" s="2" t="s">
        <v>624</v>
      </c>
      <c r="E23775" s="2"/>
      <c r="F23775" s="2"/>
      <c r="G23775" s="2"/>
      <c r="H23775" s="2"/>
    </row>
    <row r="23776" spans="2:8">
      <c r="B23776" s="2" t="s">
        <v>24397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18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24407</v>
      </c>
      <c r="C23786" s="2">
        <v>20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24408</v>
      </c>
      <c r="C23787" s="2">
        <v>22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24409</v>
      </c>
      <c r="C23788" s="2">
        <v>21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24410</v>
      </c>
      <c r="C23789" s="2">
        <v>20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24411</v>
      </c>
      <c r="C23790" s="2">
        <v>20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24412</v>
      </c>
      <c r="C23791" s="2">
        <v>25</v>
      </c>
      <c r="D23791" s="2" t="s">
        <v>624</v>
      </c>
      <c r="E23791" s="2"/>
      <c r="F23791" s="2"/>
      <c r="G23791" s="2"/>
      <c r="H23791" s="2"/>
    </row>
    <row r="23792" spans="2:8">
      <c r="B23792" s="2" t="s">
        <v>24413</v>
      </c>
      <c r="C23792" s="2">
        <v>26</v>
      </c>
      <c r="D23792" s="2" t="s">
        <v>624</v>
      </c>
      <c r="E23792" s="2"/>
      <c r="F23792" s="2"/>
      <c r="G23792" s="2"/>
      <c r="H23792" s="2"/>
    </row>
    <row r="23793" spans="2:8">
      <c r="B23793" s="2" t="s">
        <v>24414</v>
      </c>
      <c r="C23793" s="2">
        <v>28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24415</v>
      </c>
      <c r="C23794" s="2">
        <v>22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24416</v>
      </c>
      <c r="C23795" s="2">
        <v>15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24417</v>
      </c>
      <c r="C23796" s="2">
        <v>17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24418</v>
      </c>
      <c r="C23797" s="2">
        <v>22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20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24420</v>
      </c>
      <c r="C23799" s="2">
        <v>28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24421</v>
      </c>
      <c r="C23800" s="2">
        <v>30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24422</v>
      </c>
      <c r="C23801" s="2">
        <v>29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24423</v>
      </c>
      <c r="C23802" s="2">
        <v>25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24424</v>
      </c>
      <c r="C23803" s="2">
        <v>17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24425</v>
      </c>
      <c r="C23804" s="2">
        <v>19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24426</v>
      </c>
      <c r="C23805" s="2">
        <v>19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24427</v>
      </c>
      <c r="C23806" s="2">
        <v>19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24428</v>
      </c>
      <c r="C23807" s="2">
        <v>16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24429</v>
      </c>
      <c r="C23808" s="2">
        <v>15</v>
      </c>
      <c r="D23808" s="2" t="s">
        <v>624</v>
      </c>
      <c r="E23808" s="2"/>
      <c r="F23808" s="2"/>
      <c r="G23808" s="2"/>
      <c r="H23808" s="2"/>
    </row>
    <row r="23809" spans="2:8">
      <c r="B23809" s="2" t="s">
        <v>24430</v>
      </c>
      <c r="C23809" s="2">
        <v>15</v>
      </c>
      <c r="D23809" s="2" t="s">
        <v>624</v>
      </c>
      <c r="E23809" s="2"/>
      <c r="F23809" s="2"/>
      <c r="G23809" s="2"/>
      <c r="H23809" s="2"/>
    </row>
    <row r="23810" spans="2:8">
      <c r="B23810" s="2" t="s">
        <v>24431</v>
      </c>
      <c r="C23810" s="2">
        <v>16</v>
      </c>
      <c r="D23810" s="2" t="s">
        <v>624</v>
      </c>
      <c r="E23810" s="2"/>
      <c r="F23810" s="2"/>
      <c r="G23810" s="2"/>
      <c r="H23810" s="2"/>
    </row>
    <row r="23811" spans="2:8">
      <c r="B23811" s="2" t="s">
        <v>24432</v>
      </c>
      <c r="C23811" s="2">
        <v>17</v>
      </c>
      <c r="D23811" s="2" t="s">
        <v>624</v>
      </c>
      <c r="E23811" s="2"/>
      <c r="F23811" s="2"/>
      <c r="G23811" s="2"/>
      <c r="H23811" s="2"/>
    </row>
    <row r="23812" spans="2:8">
      <c r="B23812" s="2" t="s">
        <v>24433</v>
      </c>
      <c r="C23812" s="2">
        <v>25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25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24435</v>
      </c>
      <c r="C23814" s="2">
        <v>23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24436</v>
      </c>
      <c r="C23815" s="2">
        <v>21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24437</v>
      </c>
      <c r="C23816" s="2">
        <v>14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24438</v>
      </c>
      <c r="C23817" s="2">
        <v>17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24439</v>
      </c>
      <c r="C23818" s="2">
        <v>14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24440</v>
      </c>
      <c r="C23819" s="2">
        <v>15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24441</v>
      </c>
      <c r="C23820" s="2">
        <v>16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24442</v>
      </c>
      <c r="C23821" s="2">
        <v>20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24443</v>
      </c>
      <c r="C23822" s="2">
        <v>14</v>
      </c>
      <c r="D23822" s="2" t="s">
        <v>624</v>
      </c>
      <c r="E23822" s="2"/>
      <c r="F23822" s="2"/>
      <c r="G23822" s="2"/>
      <c r="H23822" s="2"/>
    </row>
    <row r="23823" spans="2:8">
      <c r="B23823" s="2" t="s">
        <v>24444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13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24450</v>
      </c>
      <c r="C23829" s="2">
        <v>13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24451</v>
      </c>
      <c r="C23830" s="2">
        <v>13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24452</v>
      </c>
      <c r="C23831" s="2">
        <v>14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24453</v>
      </c>
      <c r="C23832" s="2">
        <v>14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24454</v>
      </c>
      <c r="C23833" s="2">
        <v>15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24455</v>
      </c>
      <c r="C23834" s="2">
        <v>12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24456</v>
      </c>
      <c r="C23835" s="2">
        <v>12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24457</v>
      </c>
      <c r="C23836" s="2">
        <v>11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24458</v>
      </c>
      <c r="C23837" s="2">
        <v>20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19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20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13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24462</v>
      </c>
      <c r="C23841" s="2">
        <v>13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24463</v>
      </c>
      <c r="C23842" s="2">
        <v>12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13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33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34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33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25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10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24475</v>
      </c>
      <c r="C23854" s="2">
        <v>10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24476</v>
      </c>
      <c r="C23855" s="2">
        <v>10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24477</v>
      </c>
      <c r="C23856" s="2">
        <v>10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24478</v>
      </c>
      <c r="C23857" s="2">
        <v>10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24479</v>
      </c>
      <c r="C23858" s="2">
        <v>9</v>
      </c>
      <c r="D23858" s="2" t="s">
        <v>624</v>
      </c>
      <c r="E23858" s="2"/>
      <c r="F23858" s="2"/>
      <c r="G23858" s="2"/>
      <c r="H23858" s="2"/>
    </row>
    <row r="23859" spans="2:8">
      <c r="B23859" s="2" t="s">
        <v>24480</v>
      </c>
      <c r="C23859" s="2">
        <v>10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24481</v>
      </c>
      <c r="C23860" s="2">
        <v>15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14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16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16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17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27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24510</v>
      </c>
      <c r="C23889" s="2">
        <v>28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24511</v>
      </c>
      <c r="C23890" s="2">
        <v>28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24512</v>
      </c>
      <c r="C23891" s="2">
        <v>23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24513</v>
      </c>
      <c r="C23892" s="2">
        <v>19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24514</v>
      </c>
      <c r="C23893" s="2">
        <v>19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24515</v>
      </c>
      <c r="C23894" s="2">
        <v>19</v>
      </c>
      <c r="D23894" s="2" t="s">
        <v>624</v>
      </c>
      <c r="E23894" s="2"/>
      <c r="F23894" s="2"/>
      <c r="G23894" s="2"/>
      <c r="H23894" s="2"/>
    </row>
    <row r="23895" spans="2:8">
      <c r="B23895" s="2" t="s">
        <v>24516</v>
      </c>
      <c r="C23895" s="2">
        <v>18</v>
      </c>
      <c r="D23895" s="2" t="s">
        <v>624</v>
      </c>
      <c r="E23895" s="2"/>
      <c r="F23895" s="2"/>
      <c r="G23895" s="2"/>
      <c r="H23895" s="2"/>
    </row>
    <row r="23896" spans="2:8">
      <c r="B23896" s="2" t="s">
        <v>24517</v>
      </c>
      <c r="C23896" s="2">
        <v>17</v>
      </c>
      <c r="D23896" s="2" t="s">
        <v>624</v>
      </c>
      <c r="E23896" s="2"/>
      <c r="F23896" s="2"/>
      <c r="G23896" s="2"/>
      <c r="H23896" s="2"/>
    </row>
    <row r="23897" spans="2:8">
      <c r="B23897" s="2" t="s">
        <v>24518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37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24535</v>
      </c>
      <c r="C23914" s="2">
        <v>37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34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24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10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11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24540</v>
      </c>
      <c r="C23919" s="2">
        <v>11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12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11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24543</v>
      </c>
      <c r="C23922" s="2">
        <v>11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24544</v>
      </c>
      <c r="C23923" s="2">
        <v>10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10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9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9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9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22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21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21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19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24553</v>
      </c>
      <c r="C23932" s="2">
        <v>19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24554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17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24583</v>
      </c>
      <c r="C23962" s="2">
        <v>19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24584</v>
      </c>
      <c r="C23963" s="2">
        <v>20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24585</v>
      </c>
      <c r="C23964" s="2">
        <v>19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24586</v>
      </c>
      <c r="C23965" s="2">
        <v>18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24587</v>
      </c>
      <c r="C23966" s="2">
        <v>17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24588</v>
      </c>
      <c r="C23967" s="2">
        <v>16</v>
      </c>
      <c r="D23967" s="2" t="s">
        <v>624</v>
      </c>
      <c r="E23967" s="2"/>
      <c r="F23967" s="2"/>
      <c r="G23967" s="2"/>
      <c r="H23967" s="2"/>
    </row>
    <row r="23968" spans="2:8">
      <c r="B23968" s="2" t="s">
        <v>24589</v>
      </c>
      <c r="C23968" s="2">
        <v>21</v>
      </c>
      <c r="D23968" s="2" t="s">
        <v>624</v>
      </c>
      <c r="E23968" s="2"/>
      <c r="F23968" s="2"/>
      <c r="G23968" s="2"/>
      <c r="H23968" s="2"/>
    </row>
    <row r="23969" spans="2:8">
      <c r="B23969" s="2" t="s">
        <v>24590</v>
      </c>
      <c r="C23969" s="2">
        <v>20</v>
      </c>
      <c r="D23969" s="2" t="s">
        <v>624</v>
      </c>
      <c r="E23969" s="2"/>
      <c r="F23969" s="2"/>
      <c r="G23969" s="2"/>
      <c r="H23969" s="2"/>
    </row>
    <row r="23970" spans="2:8">
      <c r="B23970" s="2" t="s">
        <v>24591</v>
      </c>
      <c r="C23970" s="2">
        <v>19</v>
      </c>
      <c r="D23970" s="2" t="s">
        <v>624</v>
      </c>
      <c r="E23970" s="2"/>
      <c r="F23970" s="2"/>
      <c r="G23970" s="2"/>
      <c r="H23970" s="2"/>
    </row>
    <row r="23971" spans="2:8">
      <c r="B23971" s="2" t="s">
        <v>24592</v>
      </c>
      <c r="C23971" s="2">
        <v>27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24593</v>
      </c>
      <c r="C23972" s="2">
        <v>27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25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24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24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22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21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24608</v>
      </c>
      <c r="C23987" s="2">
        <v>21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21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24610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17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16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24635</v>
      </c>
      <c r="C24014" s="2">
        <v>15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24636</v>
      </c>
      <c r="C24015" s="2">
        <v>15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24637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21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24643</v>
      </c>
      <c r="C24022" s="2">
        <v>22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24644</v>
      </c>
      <c r="C24023" s="2">
        <v>22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23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21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24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22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21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22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22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24652</v>
      </c>
      <c r="C24031" s="2">
        <v>17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24653</v>
      </c>
      <c r="C24032" s="2">
        <v>15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16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7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24657</v>
      </c>
      <c r="C24036" s="2">
        <v>14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15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24659</v>
      </c>
      <c r="C24038" s="2">
        <v>13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24660</v>
      </c>
      <c r="C24039" s="2">
        <v>14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24661</v>
      </c>
      <c r="C24040" s="2">
        <v>14</v>
      </c>
      <c r="D24040" s="2" t="s">
        <v>624</v>
      </c>
      <c r="E24040" s="2"/>
      <c r="F24040" s="2"/>
      <c r="G24040" s="2"/>
      <c r="H24040" s="2"/>
    </row>
    <row r="24041" spans="2:8">
      <c r="B24041" s="2" t="s">
        <v>24662</v>
      </c>
      <c r="C24041" s="2">
        <v>15</v>
      </c>
      <c r="D24041" s="2" t="s">
        <v>624</v>
      </c>
      <c r="E24041" s="2"/>
      <c r="F24041" s="2"/>
      <c r="G24041" s="2"/>
      <c r="H24041" s="2"/>
    </row>
    <row r="24042" spans="2:8">
      <c r="B24042" s="2" t="s">
        <v>24663</v>
      </c>
      <c r="C24042" s="2">
        <v>15</v>
      </c>
      <c r="D24042" s="2" t="s">
        <v>624</v>
      </c>
      <c r="E24042" s="2"/>
      <c r="F24042" s="2"/>
      <c r="G24042" s="2"/>
      <c r="H24042" s="2"/>
    </row>
    <row r="24043" spans="2:8">
      <c r="B24043" s="2" t="s">
        <v>24664</v>
      </c>
      <c r="C24043" s="2">
        <v>13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24665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27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24675</v>
      </c>
      <c r="C24054" s="2">
        <v>27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24676</v>
      </c>
      <c r="C24055" s="2">
        <v>27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24677</v>
      </c>
      <c r="C24056" s="2">
        <v>25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20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12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14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13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13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14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21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24685</v>
      </c>
      <c r="C24064" s="2">
        <v>20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24686</v>
      </c>
      <c r="C24065" s="2">
        <v>21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24687</v>
      </c>
      <c r="C24066" s="2">
        <v>20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24688</v>
      </c>
      <c r="C24067" s="2">
        <v>16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24689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17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13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12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13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23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24702</v>
      </c>
      <c r="C24081" s="2">
        <v>22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24703</v>
      </c>
      <c r="C24082" s="2">
        <v>23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24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22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24706</v>
      </c>
      <c r="C24085" s="2">
        <v>16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24707</v>
      </c>
      <c r="C24086" s="2">
        <v>23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24708</v>
      </c>
      <c r="C24087" s="2">
        <v>27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24709</v>
      </c>
      <c r="C24088" s="2">
        <v>27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24710</v>
      </c>
      <c r="C24089" s="2">
        <v>25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24711</v>
      </c>
      <c r="C24090" s="2">
        <v>21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24712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10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24719</v>
      </c>
      <c r="C24098" s="2">
        <v>10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24720</v>
      </c>
      <c r="C24099" s="2">
        <v>25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24721</v>
      </c>
      <c r="C24100" s="2">
        <v>24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24722</v>
      </c>
      <c r="C24101" s="2">
        <v>23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24723</v>
      </c>
      <c r="C24102" s="2">
        <v>20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24724</v>
      </c>
      <c r="C24103" s="2">
        <v>17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29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24726</v>
      </c>
      <c r="C24105" s="2">
        <v>31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29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28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26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22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18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18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26</v>
      </c>
      <c r="D24149" s="2" t="s">
        <v>624</v>
      </c>
      <c r="E24149" s="2"/>
      <c r="F24149" s="2"/>
      <c r="G24149" s="2"/>
      <c r="H24149" s="2"/>
    </row>
    <row r="24150" spans="2:8">
      <c r="B24150" s="2" t="s">
        <v>24771</v>
      </c>
      <c r="C24150" s="2">
        <v>24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25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23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24774</v>
      </c>
      <c r="C24153" s="2">
        <v>21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13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41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24777</v>
      </c>
      <c r="C24156" s="2">
        <v>39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24778</v>
      </c>
      <c r="C24157" s="2">
        <v>33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18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20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24785</v>
      </c>
      <c r="C24164" s="2">
        <v>20</v>
      </c>
      <c r="D24164" s="2" t="s">
        <v>624</v>
      </c>
      <c r="E24164" s="2"/>
      <c r="F24164" s="2"/>
      <c r="G24164" s="2"/>
      <c r="H24164" s="2"/>
    </row>
    <row r="24165" spans="2:8">
      <c r="B24165" s="2" t="s">
        <v>24786</v>
      </c>
      <c r="C24165" s="2">
        <v>19</v>
      </c>
      <c r="D24165" s="2" t="s">
        <v>624</v>
      </c>
      <c r="E24165" s="2"/>
      <c r="F24165" s="2"/>
      <c r="G24165" s="2"/>
      <c r="H24165" s="2"/>
    </row>
    <row r="24166" spans="2:8">
      <c r="B24166" s="2" t="s">
        <v>24787</v>
      </c>
      <c r="C24166" s="2">
        <v>17</v>
      </c>
      <c r="D24166" s="2" t="s">
        <v>624</v>
      </c>
      <c r="E24166" s="2"/>
      <c r="F24166" s="2"/>
      <c r="G24166" s="2"/>
      <c r="H24166" s="2"/>
    </row>
    <row r="24167" spans="2:8">
      <c r="B24167" s="2" t="s">
        <v>24788</v>
      </c>
      <c r="C24167" s="2">
        <v>17</v>
      </c>
      <c r="D24167" s="2" t="s">
        <v>624</v>
      </c>
      <c r="E24167" s="2"/>
      <c r="F24167" s="2"/>
      <c r="G24167" s="2"/>
      <c r="H24167" s="2"/>
    </row>
    <row r="24168" spans="2:8">
      <c r="B24168" s="2" t="s">
        <v>24789</v>
      </c>
      <c r="C24168" s="2">
        <v>16</v>
      </c>
      <c r="D24168" s="2" t="s">
        <v>624</v>
      </c>
      <c r="E24168" s="2"/>
      <c r="F24168" s="2"/>
      <c r="G24168" s="2"/>
      <c r="H24168" s="2"/>
    </row>
    <row r="24169" spans="2:8">
      <c r="B24169" s="2" t="s">
        <v>24790</v>
      </c>
      <c r="C24169" s="2">
        <v>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19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24792</v>
      </c>
      <c r="C24171" s="2">
        <v>19</v>
      </c>
      <c r="D24171" s="2" t="s">
        <v>624</v>
      </c>
      <c r="E24171" s="2"/>
      <c r="F24171" s="2"/>
      <c r="G24171" s="2"/>
      <c r="H24171" s="2"/>
    </row>
    <row r="24172" spans="2:8">
      <c r="B24172" s="2" t="s">
        <v>24793</v>
      </c>
      <c r="C24172" s="2">
        <v>19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24794</v>
      </c>
      <c r="C24173" s="2">
        <v>20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24795</v>
      </c>
      <c r="C24174" s="2">
        <v>21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24796</v>
      </c>
      <c r="C24175" s="2">
        <v>21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24797</v>
      </c>
      <c r="C24176" s="2">
        <v>18</v>
      </c>
      <c r="D24176" s="2" t="s">
        <v>624</v>
      </c>
      <c r="E24176" s="2"/>
      <c r="F24176" s="2"/>
      <c r="G24176" s="2"/>
      <c r="H24176" s="2"/>
    </row>
    <row r="24177" spans="2:8">
      <c r="B24177" s="2" t="s">
        <v>24798</v>
      </c>
      <c r="C24177" s="2">
        <v>17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26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24819</v>
      </c>
      <c r="C24198" s="2">
        <v>27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24820</v>
      </c>
      <c r="C24199" s="2">
        <v>26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23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19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15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14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15</v>
      </c>
      <c r="D24216" s="2" t="s">
        <v>624</v>
      </c>
      <c r="E24216" s="2"/>
      <c r="F24216" s="2"/>
      <c r="G24216" s="2"/>
      <c r="H24216" s="2"/>
    </row>
    <row r="24217" spans="2:8">
      <c r="B24217" s="2" t="s">
        <v>24838</v>
      </c>
      <c r="C24217" s="2">
        <v>15</v>
      </c>
      <c r="D24217" s="2" t="s">
        <v>624</v>
      </c>
      <c r="E24217" s="2"/>
      <c r="F24217" s="2"/>
      <c r="G24217" s="2"/>
      <c r="H24217" s="2"/>
    </row>
    <row r="24218" spans="2:8">
      <c r="B24218" s="2" t="s">
        <v>24839</v>
      </c>
      <c r="C24218" s="2">
        <v>15</v>
      </c>
      <c r="D24218" s="2" t="s">
        <v>624</v>
      </c>
      <c r="E24218" s="2"/>
      <c r="F24218" s="2"/>
      <c r="G24218" s="2"/>
      <c r="H24218" s="2"/>
    </row>
    <row r="24219" spans="2:8">
      <c r="B24219" s="2" t="s">
        <v>24840</v>
      </c>
      <c r="C24219" s="2">
        <v>14</v>
      </c>
      <c r="D24219" s="2" t="s">
        <v>624</v>
      </c>
      <c r="E24219" s="2"/>
      <c r="F24219" s="2"/>
      <c r="G24219" s="2"/>
      <c r="H24219" s="2"/>
    </row>
    <row r="24220" spans="2:8">
      <c r="B24220" s="2" t="s">
        <v>24841</v>
      </c>
      <c r="C24220" s="2">
        <v>18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19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24853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21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24862</v>
      </c>
      <c r="C24241" s="2">
        <v>22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24863</v>
      </c>
      <c r="C24242" s="2">
        <v>22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24864</v>
      </c>
      <c r="C24243" s="2">
        <v>21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24865</v>
      </c>
      <c r="C24244" s="2">
        <v>19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24866</v>
      </c>
      <c r="C24245" s="2">
        <v>17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27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24874</v>
      </c>
      <c r="C24253" s="2">
        <v>27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24875</v>
      </c>
      <c r="C24254" s="2">
        <v>26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24876</v>
      </c>
      <c r="C24255" s="2">
        <v>24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24877</v>
      </c>
      <c r="C24256" s="2">
        <v>20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24878</v>
      </c>
      <c r="C24257" s="2">
        <v>25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24879</v>
      </c>
      <c r="C24258" s="2">
        <v>26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24880</v>
      </c>
      <c r="C24259" s="2">
        <v>27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24881</v>
      </c>
      <c r="C24260" s="2">
        <v>25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24882</v>
      </c>
      <c r="C24261" s="2">
        <v>19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24883</v>
      </c>
      <c r="C24262" s="2">
        <v>27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24884</v>
      </c>
      <c r="C24263" s="2">
        <v>28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24885</v>
      </c>
      <c r="C24264" s="2">
        <v>27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24886</v>
      </c>
      <c r="C24265" s="2">
        <v>25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24887</v>
      </c>
      <c r="C24266" s="2">
        <v>21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13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12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13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15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18</v>
      </c>
      <c r="D24272" s="2" t="s">
        <v>624</v>
      </c>
      <c r="E24272" s="2"/>
      <c r="F24272" s="2"/>
      <c r="G24272" s="2"/>
      <c r="H24272" s="2"/>
    </row>
    <row r="24273" spans="2:8">
      <c r="B24273" s="2" t="s">
        <v>24894</v>
      </c>
      <c r="C24273" s="2">
        <v>19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24895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21</v>
      </c>
      <c r="D24275" s="2" t="s">
        <v>624</v>
      </c>
      <c r="E24275" s="2"/>
      <c r="F24275" s="2"/>
      <c r="G24275" s="2"/>
      <c r="H24275" s="2"/>
    </row>
    <row r="24276" spans="2:8">
      <c r="B24276" s="2" t="s">
        <v>24897</v>
      </c>
      <c r="C24276" s="2">
        <v>13</v>
      </c>
      <c r="D24276" s="2" t="s">
        <v>624</v>
      </c>
      <c r="E24276" s="2"/>
      <c r="F24276" s="2"/>
      <c r="G24276" s="2"/>
      <c r="H24276" s="2"/>
    </row>
    <row r="24277" spans="2:8">
      <c r="B24277" s="2" t="s">
        <v>24898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20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18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17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23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16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24929</v>
      </c>
      <c r="C24308" s="2">
        <v>18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19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21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21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18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24934</v>
      </c>
      <c r="C24313" s="2">
        <v>15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24935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25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24950</v>
      </c>
      <c r="C24329" s="2">
        <v>26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24951</v>
      </c>
      <c r="C24330" s="2">
        <v>25</v>
      </c>
      <c r="D24330" s="2" t="s">
        <v>624</v>
      </c>
      <c r="E24330" s="2"/>
      <c r="F24330" s="2"/>
      <c r="G24330" s="2"/>
      <c r="H24330" s="2"/>
    </row>
    <row r="24331" spans="2:8">
      <c r="B24331" s="2" t="s">
        <v>24952</v>
      </c>
      <c r="C24331" s="2">
        <v>23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24953</v>
      </c>
      <c r="C24332" s="2">
        <v>21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17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33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24959</v>
      </c>
      <c r="C24338" s="2">
        <v>32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24960</v>
      </c>
      <c r="C24339" s="2">
        <v>26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24961</v>
      </c>
      <c r="C24340" s="2">
        <v>16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24962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24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25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23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22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24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24973</v>
      </c>
      <c r="C24352" s="2">
        <v>26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24974</v>
      </c>
      <c r="C24353" s="2">
        <v>26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24976</v>
      </c>
      <c r="C24355" s="2">
        <v>23</v>
      </c>
      <c r="D24355" s="2" t="s">
        <v>624</v>
      </c>
      <c r="E24355" s="2"/>
      <c r="F24355" s="2"/>
      <c r="G24355" s="2"/>
      <c r="H24355" s="2"/>
    </row>
    <row r="24356" spans="2:8">
      <c r="B24356" s="2" t="s">
        <v>24977</v>
      </c>
      <c r="C24356" s="2">
        <v>18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24978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24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25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26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26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22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24994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12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12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12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13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19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16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19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18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13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25024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15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16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12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12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12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24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35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35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30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21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41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25052</v>
      </c>
      <c r="C24431" s="2">
        <v>38</v>
      </c>
      <c r="D24431" s="2" t="s">
        <v>624</v>
      </c>
      <c r="E24431" s="2"/>
      <c r="F24431" s="2"/>
      <c r="G24431" s="2"/>
      <c r="H24431" s="2"/>
    </row>
    <row r="24432" spans="2:8">
      <c r="B24432" s="2" t="s">
        <v>25053</v>
      </c>
      <c r="C24432" s="2">
        <v>29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25054</v>
      </c>
      <c r="C24433" s="2">
        <v>30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25055</v>
      </c>
      <c r="C24434" s="2">
        <v>33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25056</v>
      </c>
      <c r="C24435" s="2">
        <v>32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25057</v>
      </c>
      <c r="C24436" s="2">
        <v>26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25058</v>
      </c>
      <c r="C24437" s="2">
        <v>18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25059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8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13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14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16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16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33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25078</v>
      </c>
      <c r="C24457" s="2">
        <v>32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25079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25</v>
      </c>
      <c r="D24468" s="2" t="s">
        <v>624</v>
      </c>
      <c r="E24468" s="2"/>
      <c r="F24468" s="2"/>
      <c r="G24468" s="2"/>
      <c r="H24468" s="2"/>
    </row>
    <row r="24469" spans="2:8">
      <c r="B24469" s="2" t="s">
        <v>25090</v>
      </c>
      <c r="C24469" s="2">
        <v>26</v>
      </c>
      <c r="D24469" s="2" t="s">
        <v>624</v>
      </c>
      <c r="E24469" s="2"/>
      <c r="F24469" s="2"/>
      <c r="G24469" s="2"/>
      <c r="H24469" s="2"/>
    </row>
    <row r="24470" spans="2:8">
      <c r="B24470" s="2" t="s">
        <v>25091</v>
      </c>
      <c r="C24470" s="2">
        <v>27</v>
      </c>
      <c r="D24470" s="2" t="s">
        <v>624</v>
      </c>
      <c r="E24470" s="2"/>
      <c r="F24470" s="2"/>
      <c r="G24470" s="2"/>
      <c r="H24470" s="2"/>
    </row>
    <row r="24471" spans="2:8">
      <c r="B24471" s="2" t="s">
        <v>25092</v>
      </c>
      <c r="C24471" s="2">
        <v>25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25093</v>
      </c>
      <c r="C24472" s="2">
        <v>13</v>
      </c>
      <c r="D24472" s="2" t="s">
        <v>624</v>
      </c>
      <c r="E24472" s="2"/>
      <c r="F24472" s="2"/>
      <c r="G24472" s="2"/>
      <c r="H24472" s="2"/>
    </row>
    <row r="24473" spans="2:8">
      <c r="B24473" s="2" t="s">
        <v>25094</v>
      </c>
      <c r="C24473" s="2">
        <v>22</v>
      </c>
      <c r="D24473" s="2" t="s">
        <v>624</v>
      </c>
      <c r="E24473" s="2"/>
      <c r="F24473" s="2"/>
      <c r="G24473" s="2"/>
      <c r="H24473" s="2"/>
    </row>
    <row r="24474" spans="2:8">
      <c r="B24474" s="2" t="s">
        <v>25095</v>
      </c>
      <c r="C24474" s="2">
        <v>22</v>
      </c>
      <c r="D24474" s="2" t="s">
        <v>624</v>
      </c>
      <c r="E24474" s="2"/>
      <c r="F24474" s="2"/>
      <c r="G24474" s="2"/>
      <c r="H24474" s="2"/>
    </row>
    <row r="24475" spans="2:8">
      <c r="B24475" s="2" t="s">
        <v>25096</v>
      </c>
      <c r="C24475" s="2">
        <v>22</v>
      </c>
      <c r="D24475" s="2" t="s">
        <v>624</v>
      </c>
      <c r="E24475" s="2"/>
      <c r="F24475" s="2"/>
      <c r="G24475" s="2"/>
      <c r="H24475" s="2"/>
    </row>
    <row r="24476" spans="2:8">
      <c r="B24476" s="2" t="s">
        <v>25097</v>
      </c>
      <c r="C24476" s="2">
        <v>20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25098</v>
      </c>
      <c r="C24477" s="2">
        <v>16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25099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12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25106</v>
      </c>
      <c r="C24485" s="2">
        <v>13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25107</v>
      </c>
      <c r="C24486" s="2">
        <v>12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25108</v>
      </c>
      <c r="C24487" s="2">
        <v>21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25109</v>
      </c>
      <c r="C24488" s="2">
        <v>21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25110</v>
      </c>
      <c r="C24489" s="2">
        <v>21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25111</v>
      </c>
      <c r="C24490" s="2">
        <v>21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25112</v>
      </c>
      <c r="C24491" s="2">
        <v>19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18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25114</v>
      </c>
      <c r="C24493" s="2">
        <v>14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25115</v>
      </c>
      <c r="C24494" s="2">
        <v>24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25116</v>
      </c>
      <c r="C24495" s="2">
        <v>24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24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25118</v>
      </c>
      <c r="C24497" s="2">
        <v>21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25119</v>
      </c>
      <c r="C24498" s="2">
        <v>18</v>
      </c>
      <c r="D24498" s="2" t="s">
        <v>624</v>
      </c>
      <c r="E24498" s="2"/>
      <c r="F24498" s="2"/>
      <c r="G24498" s="2"/>
      <c r="H24498" s="2"/>
    </row>
    <row r="24499" spans="2:8">
      <c r="B24499" s="2" t="s">
        <v>25120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17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14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14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13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26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25142</v>
      </c>
      <c r="C24521" s="2">
        <v>26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25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25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20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25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26</v>
      </c>
      <c r="D24531" s="2" t="s">
        <v>624</v>
      </c>
      <c r="E24531" s="2"/>
      <c r="F24531" s="2"/>
      <c r="G24531" s="2"/>
      <c r="H24531" s="2"/>
    </row>
    <row r="24532" spans="2:8">
      <c r="B24532" s="2" t="s">
        <v>25153</v>
      </c>
      <c r="C24532" s="2">
        <v>24</v>
      </c>
      <c r="D24532" s="2" t="s">
        <v>624</v>
      </c>
      <c r="E24532" s="2"/>
      <c r="F24532" s="2"/>
      <c r="G24532" s="2"/>
      <c r="H24532" s="2"/>
    </row>
    <row r="24533" spans="2:8">
      <c r="B24533" s="2" t="s">
        <v>25154</v>
      </c>
      <c r="C24533" s="2">
        <v>21</v>
      </c>
      <c r="D24533" s="2" t="s">
        <v>624</v>
      </c>
      <c r="E24533" s="2"/>
      <c r="F24533" s="2"/>
      <c r="G24533" s="2"/>
      <c r="H24533" s="2"/>
    </row>
    <row r="24534" spans="2:8">
      <c r="B24534" s="2" t="s">
        <v>25155</v>
      </c>
      <c r="C24534" s="2">
        <v>20</v>
      </c>
      <c r="D24534" s="2" t="s">
        <v>624</v>
      </c>
      <c r="E24534" s="2"/>
      <c r="F24534" s="2"/>
      <c r="G24534" s="2"/>
      <c r="H24534" s="2"/>
    </row>
    <row r="24535" spans="2:8">
      <c r="B24535" s="2" t="s">
        <v>25156</v>
      </c>
      <c r="C24535" s="2">
        <v>16</v>
      </c>
      <c r="D24535" s="2" t="s">
        <v>624</v>
      </c>
      <c r="E24535" s="2"/>
      <c r="F24535" s="2"/>
      <c r="G24535" s="2"/>
      <c r="H24535" s="2"/>
    </row>
    <row r="24536" spans="2:8">
      <c r="B24536" s="2" t="s">
        <v>25157</v>
      </c>
      <c r="C24536" s="2">
        <v>20</v>
      </c>
      <c r="D24536" s="2" t="s">
        <v>624</v>
      </c>
      <c r="E24536" s="2"/>
      <c r="F24536" s="2"/>
      <c r="G24536" s="2"/>
      <c r="H24536" s="2"/>
    </row>
    <row r="24537" spans="2:8">
      <c r="B24537" s="2" t="s">
        <v>25158</v>
      </c>
      <c r="C24537" s="2">
        <v>21</v>
      </c>
      <c r="D24537" s="2" t="s">
        <v>624</v>
      </c>
      <c r="E24537" s="2"/>
      <c r="F24537" s="2"/>
      <c r="G24537" s="2"/>
      <c r="H24537" s="2"/>
    </row>
    <row r="24538" spans="2:8">
      <c r="B24538" s="2" t="s">
        <v>25159</v>
      </c>
      <c r="C24538" s="2">
        <v>19</v>
      </c>
      <c r="D24538" s="2" t="s">
        <v>624</v>
      </c>
      <c r="E24538" s="2"/>
      <c r="F24538" s="2"/>
      <c r="G24538" s="2"/>
      <c r="H24538" s="2"/>
    </row>
    <row r="24539" spans="2:8">
      <c r="B24539" s="2" t="s">
        <v>25160</v>
      </c>
      <c r="C24539" s="2">
        <v>18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25161</v>
      </c>
      <c r="C24540" s="2">
        <v>10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25162</v>
      </c>
      <c r="C24541" s="2">
        <v>15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20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5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25170</v>
      </c>
      <c r="C24549" s="2">
        <v>5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25171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16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16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13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10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18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20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26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27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19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25189</v>
      </c>
      <c r="C24568" s="2">
        <v>23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25190</v>
      </c>
      <c r="C24569" s="2">
        <v>25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25191</v>
      </c>
      <c r="C24570" s="2">
        <v>25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25192</v>
      </c>
      <c r="C24571" s="2">
        <v>23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25193</v>
      </c>
      <c r="C24572" s="2">
        <v>20</v>
      </c>
      <c r="D24572" s="2" t="s">
        <v>624</v>
      </c>
      <c r="E24572" s="2"/>
      <c r="F24572" s="2"/>
      <c r="G24572" s="2"/>
      <c r="H24572" s="2"/>
    </row>
    <row r="24573" spans="2:8">
      <c r="B24573" s="2" t="s">
        <v>25194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24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25201</v>
      </c>
      <c r="C24580" s="2">
        <v>23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23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21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20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16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25206</v>
      </c>
      <c r="C24585" s="2">
        <v>16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25207</v>
      </c>
      <c r="C24586" s="2">
        <v>15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25208</v>
      </c>
      <c r="C24587" s="2">
        <v>16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25209</v>
      </c>
      <c r="C24588" s="2">
        <v>16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25210</v>
      </c>
      <c r="C24589" s="2">
        <v>16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25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25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24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15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25217</v>
      </c>
      <c r="C24596" s="2">
        <v>14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25218</v>
      </c>
      <c r="C24597" s="2">
        <v>13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25219</v>
      </c>
      <c r="C24598" s="2">
        <v>20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25220</v>
      </c>
      <c r="C24599" s="2">
        <v>20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25221</v>
      </c>
      <c r="C24600" s="2">
        <v>20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25222</v>
      </c>
      <c r="C24601" s="2">
        <v>20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25223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20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25229</v>
      </c>
      <c r="C24608" s="2">
        <v>22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25230</v>
      </c>
      <c r="C24609" s="2">
        <v>23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25231</v>
      </c>
      <c r="C24610" s="2">
        <v>22</v>
      </c>
      <c r="D24610" s="2" t="s">
        <v>624</v>
      </c>
      <c r="E24610" s="2"/>
      <c r="F24610" s="2"/>
      <c r="G24610" s="2"/>
      <c r="H24610" s="2"/>
    </row>
    <row r="24611" spans="2:8">
      <c r="B24611" s="2" t="s">
        <v>25232</v>
      </c>
      <c r="C24611" s="2">
        <v>21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17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12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25235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23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25242</v>
      </c>
      <c r="C24621" s="2">
        <v>24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25243</v>
      </c>
      <c r="C24622" s="2">
        <v>25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25244</v>
      </c>
      <c r="C24623" s="2">
        <v>25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25245</v>
      </c>
      <c r="C24624" s="2">
        <v>24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25246</v>
      </c>
      <c r="C24625" s="2">
        <v>17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25247</v>
      </c>
      <c r="C24626" s="2">
        <v>14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11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17</v>
      </c>
      <c r="D24647" s="2" t="s">
        <v>624</v>
      </c>
      <c r="E24647" s="2"/>
      <c r="F24647" s="2"/>
      <c r="G24647" s="2"/>
      <c r="H24647" s="2"/>
    </row>
    <row r="24648" spans="2:8">
      <c r="B24648" s="2" t="s">
        <v>25269</v>
      </c>
      <c r="C24648" s="2">
        <v>22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25270</v>
      </c>
      <c r="C24649" s="2">
        <v>23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25271</v>
      </c>
      <c r="C24650" s="2">
        <v>23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23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22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17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19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21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23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24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26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25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23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23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22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20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18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25297</v>
      </c>
      <c r="C24676" s="2">
        <v>12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25298</v>
      </c>
      <c r="C24677" s="2">
        <v>13</v>
      </c>
      <c r="D24677" s="2" t="s">
        <v>624</v>
      </c>
      <c r="E24677" s="2"/>
      <c r="F24677" s="2"/>
      <c r="G24677" s="2"/>
      <c r="H24677" s="2"/>
    </row>
    <row r="24678" spans="2:8">
      <c r="B24678" s="2" t="s">
        <v>25299</v>
      </c>
      <c r="C24678" s="2">
        <v>12</v>
      </c>
      <c r="D24678" s="2" t="s">
        <v>624</v>
      </c>
      <c r="E24678" s="2"/>
      <c r="F24678" s="2"/>
      <c r="G24678" s="2"/>
      <c r="H24678" s="2"/>
    </row>
    <row r="24679" spans="2:8">
      <c r="B24679" s="2" t="s">
        <v>25300</v>
      </c>
      <c r="C24679" s="2">
        <v>11</v>
      </c>
      <c r="D24679" s="2" t="s">
        <v>624</v>
      </c>
      <c r="E24679" s="2"/>
      <c r="F24679" s="2"/>
      <c r="G24679" s="2"/>
      <c r="H24679" s="2"/>
    </row>
    <row r="24680" spans="2:8">
      <c r="B24680" s="2" t="s">
        <v>25301</v>
      </c>
      <c r="C24680" s="2">
        <v>11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25302</v>
      </c>
      <c r="C24681" s="2">
        <v>12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25303</v>
      </c>
      <c r="C24682" s="2">
        <v>12</v>
      </c>
      <c r="D24682" s="2" t="s">
        <v>624</v>
      </c>
      <c r="E24682" s="2"/>
      <c r="F24682" s="2"/>
      <c r="G24682" s="2"/>
      <c r="H24682" s="2"/>
    </row>
    <row r="24683" spans="2:8">
      <c r="B24683" s="2" t="s">
        <v>25304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24</v>
      </c>
      <c r="D24693" s="2" t="s">
        <v>624</v>
      </c>
      <c r="E24693" s="2"/>
      <c r="F24693" s="2"/>
      <c r="G24693" s="2"/>
      <c r="H24693" s="2"/>
    </row>
    <row r="24694" spans="2:8">
      <c r="B24694" s="2" t="s">
        <v>25315</v>
      </c>
      <c r="C24694" s="2">
        <v>24</v>
      </c>
      <c r="D24694" s="2" t="s">
        <v>624</v>
      </c>
      <c r="E24694" s="2"/>
      <c r="F24694" s="2"/>
      <c r="G24694" s="2"/>
      <c r="H24694" s="2"/>
    </row>
    <row r="24695" spans="2:8">
      <c r="B24695" s="2" t="s">
        <v>25316</v>
      </c>
      <c r="C24695" s="2">
        <v>24</v>
      </c>
      <c r="D24695" s="2" t="s">
        <v>624</v>
      </c>
      <c r="E24695" s="2"/>
      <c r="F24695" s="2"/>
      <c r="G24695" s="2"/>
      <c r="H24695" s="2"/>
    </row>
    <row r="24696" spans="2:8">
      <c r="B24696" s="2" t="s">
        <v>25317</v>
      </c>
      <c r="C24696" s="2">
        <v>22</v>
      </c>
      <c r="D24696" s="2" t="s">
        <v>624</v>
      </c>
      <c r="E24696" s="2"/>
      <c r="F24696" s="2"/>
      <c r="G24696" s="2"/>
      <c r="H24696" s="2"/>
    </row>
    <row r="24697" spans="2:8">
      <c r="B24697" s="2" t="s">
        <v>25318</v>
      </c>
      <c r="C24697" s="2">
        <v>19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25319</v>
      </c>
      <c r="C24698" s="2">
        <v>15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25320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31</v>
      </c>
      <c r="D24705" s="2" t="s">
        <v>624</v>
      </c>
      <c r="E24705" s="2"/>
      <c r="F24705" s="2"/>
      <c r="G24705" s="2"/>
      <c r="H24705" s="2"/>
    </row>
    <row r="24706" spans="2:8">
      <c r="B24706" s="2" t="s">
        <v>25327</v>
      </c>
      <c r="C24706" s="2">
        <v>31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25328</v>
      </c>
      <c r="C24707" s="2">
        <v>31</v>
      </c>
      <c r="D24707" s="2" t="s">
        <v>624</v>
      </c>
      <c r="E24707" s="2"/>
      <c r="F24707" s="2"/>
      <c r="G24707" s="2"/>
      <c r="H24707" s="2"/>
    </row>
    <row r="24708" spans="2:8">
      <c r="B24708" s="2" t="s">
        <v>25329</v>
      </c>
      <c r="C24708" s="2">
        <v>28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25330</v>
      </c>
      <c r="C24709" s="2">
        <v>32</v>
      </c>
      <c r="D24709" s="2" t="s">
        <v>624</v>
      </c>
      <c r="E24709" s="2"/>
      <c r="F24709" s="2"/>
      <c r="G24709" s="2"/>
      <c r="H24709" s="2"/>
    </row>
    <row r="24710" spans="2:8">
      <c r="B24710" s="2" t="s">
        <v>25331</v>
      </c>
      <c r="C24710" s="2">
        <v>34</v>
      </c>
      <c r="D24710" s="2" t="s">
        <v>624</v>
      </c>
      <c r="E24710" s="2"/>
      <c r="F24710" s="2"/>
      <c r="G24710" s="2"/>
      <c r="H24710" s="2"/>
    </row>
    <row r="24711" spans="2:8">
      <c r="B24711" s="2" t="s">
        <v>25332</v>
      </c>
      <c r="C24711" s="2">
        <v>31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25333</v>
      </c>
      <c r="C24712" s="2">
        <v>23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25334</v>
      </c>
      <c r="C24713" s="2">
        <v>32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32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27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20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25338</v>
      </c>
      <c r="C24717" s="2">
        <v>20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25339</v>
      </c>
      <c r="C24718" s="2">
        <v>21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25340</v>
      </c>
      <c r="C24719" s="2">
        <v>22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25341</v>
      </c>
      <c r="C24720" s="2">
        <v>20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18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21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22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20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25346</v>
      </c>
      <c r="C24725" s="2">
        <v>20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25347</v>
      </c>
      <c r="C24726" s="2">
        <v>19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15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25349</v>
      </c>
      <c r="C24728" s="2">
        <v>14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14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25351</v>
      </c>
      <c r="C24730" s="2">
        <v>15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25352</v>
      </c>
      <c r="C24731" s="2">
        <v>14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25353</v>
      </c>
      <c r="C24732" s="2">
        <v>14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25354</v>
      </c>
      <c r="C24733" s="2">
        <v>12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25355</v>
      </c>
      <c r="C24734" s="2">
        <v>18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18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18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19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12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26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27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26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25365</v>
      </c>
      <c r="C24744" s="2">
        <v>24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19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25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27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25369</v>
      </c>
      <c r="C24748" s="2">
        <v>26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25370</v>
      </c>
      <c r="C24749" s="2">
        <v>24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25371</v>
      </c>
      <c r="C24750" s="2">
        <v>18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25372</v>
      </c>
      <c r="C24751" s="2">
        <v>15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25373</v>
      </c>
      <c r="C24752" s="2">
        <v>23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25374</v>
      </c>
      <c r="C24753" s="2">
        <v>23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25375</v>
      </c>
      <c r="C24754" s="2">
        <v>24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25376</v>
      </c>
      <c r="C24755" s="2">
        <v>26</v>
      </c>
      <c r="D24755" s="2" t="s">
        <v>624</v>
      </c>
      <c r="E24755" s="2"/>
      <c r="F24755" s="2"/>
      <c r="G24755" s="2"/>
      <c r="H24755" s="2"/>
    </row>
    <row r="24756" spans="2:8">
      <c r="B24756" s="2" t="s">
        <v>25377</v>
      </c>
      <c r="C24756" s="2">
        <v>23</v>
      </c>
      <c r="D24756" s="2" t="s">
        <v>624</v>
      </c>
      <c r="E24756" s="2"/>
      <c r="F24756" s="2"/>
      <c r="G24756" s="2"/>
      <c r="H24756" s="2"/>
    </row>
    <row r="24757" spans="2:8">
      <c r="B24757" s="2" t="s">
        <v>25378</v>
      </c>
      <c r="C24757" s="2">
        <v>17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25379</v>
      </c>
      <c r="C24758" s="2">
        <v>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17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19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12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22</v>
      </c>
      <c r="D24787" s="2" t="s">
        <v>624</v>
      </c>
      <c r="E24787" s="2"/>
      <c r="F24787" s="2"/>
      <c r="G24787" s="2"/>
      <c r="H24787" s="2"/>
    </row>
    <row r="24788" spans="2:8">
      <c r="B24788" s="2" t="s">
        <v>25409</v>
      </c>
      <c r="C24788" s="2">
        <v>23</v>
      </c>
      <c r="D24788" s="2" t="s">
        <v>624</v>
      </c>
      <c r="E24788" s="2"/>
      <c r="F24788" s="2"/>
      <c r="G24788" s="2"/>
      <c r="H24788" s="2"/>
    </row>
    <row r="24789" spans="2:8">
      <c r="B24789" s="2" t="s">
        <v>25410</v>
      </c>
      <c r="C24789" s="2">
        <v>23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25411</v>
      </c>
      <c r="C24790" s="2">
        <v>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12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23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25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25416</v>
      </c>
      <c r="C24795" s="2">
        <v>25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22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21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25419</v>
      </c>
      <c r="C24798" s="2">
        <v>15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25420</v>
      </c>
      <c r="C24799" s="2">
        <v>21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25421</v>
      </c>
      <c r="C24800" s="2">
        <v>22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25422</v>
      </c>
      <c r="C24801" s="2">
        <v>23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25423</v>
      </c>
      <c r="C24802" s="2">
        <v>22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25424</v>
      </c>
      <c r="C24803" s="2">
        <v>18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25425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20</v>
      </c>
      <c r="D24809" s="2" t="s">
        <v>624</v>
      </c>
      <c r="E24809" s="2"/>
      <c r="F24809" s="2"/>
      <c r="G24809" s="2"/>
      <c r="H24809" s="2"/>
    </row>
    <row r="24810" spans="2:8">
      <c r="B24810" s="2" t="s">
        <v>25431</v>
      </c>
      <c r="C24810" s="2">
        <v>22</v>
      </c>
      <c r="D24810" s="2" t="s">
        <v>624</v>
      </c>
      <c r="E24810" s="2"/>
      <c r="F24810" s="2"/>
      <c r="G24810" s="2"/>
      <c r="H24810" s="2"/>
    </row>
    <row r="24811" spans="2:8">
      <c r="B24811" s="2" t="s">
        <v>25432</v>
      </c>
      <c r="C24811" s="2">
        <v>24</v>
      </c>
      <c r="D24811" s="2" t="s">
        <v>624</v>
      </c>
      <c r="E24811" s="2"/>
      <c r="F24811" s="2"/>
      <c r="G24811" s="2"/>
      <c r="H24811" s="2"/>
    </row>
    <row r="24812" spans="2:8">
      <c r="B24812" s="2" t="s">
        <v>25433</v>
      </c>
      <c r="C24812" s="2">
        <v>24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25434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22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25448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20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25450</v>
      </c>
      <c r="C24829" s="2">
        <v>20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25451</v>
      </c>
      <c r="C24830" s="2">
        <v>10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28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25453</v>
      </c>
      <c r="C24832" s="2">
        <v>29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25454</v>
      </c>
      <c r="C24833" s="2">
        <v>27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25455</v>
      </c>
      <c r="C24834" s="2">
        <v>22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27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29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24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25487</v>
      </c>
      <c r="C24866" s="2">
        <v>25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25488</v>
      </c>
      <c r="C24867" s="2">
        <v>25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25489</v>
      </c>
      <c r="C24868" s="2">
        <v>30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25490</v>
      </c>
      <c r="C24869" s="2">
        <v>28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25491</v>
      </c>
      <c r="C24870" s="2">
        <v>22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25492</v>
      </c>
      <c r="C24871" s="2">
        <v>19</v>
      </c>
      <c r="D24871" s="2" t="s">
        <v>624</v>
      </c>
      <c r="E24871" s="2"/>
      <c r="F24871" s="2"/>
      <c r="G24871" s="2"/>
      <c r="H24871" s="2"/>
    </row>
    <row r="24872" spans="2:8">
      <c r="B24872" s="2" t="s">
        <v>25493</v>
      </c>
      <c r="C24872" s="2">
        <v>16</v>
      </c>
      <c r="D24872" s="2" t="s">
        <v>624</v>
      </c>
      <c r="E24872" s="2"/>
      <c r="F24872" s="2"/>
      <c r="G24872" s="2"/>
      <c r="H24872" s="2"/>
    </row>
    <row r="24873" spans="2:8">
      <c r="B24873" s="2" t="s">
        <v>25494</v>
      </c>
      <c r="C24873" s="2">
        <v>21</v>
      </c>
      <c r="D24873" s="2" t="s">
        <v>624</v>
      </c>
      <c r="E24873" s="2"/>
      <c r="F24873" s="2"/>
      <c r="G24873" s="2"/>
      <c r="H24873" s="2"/>
    </row>
    <row r="24874" spans="2:8">
      <c r="B24874" s="2" t="s">
        <v>25495</v>
      </c>
      <c r="C24874" s="2">
        <v>24</v>
      </c>
      <c r="D24874" s="2" t="s">
        <v>624</v>
      </c>
      <c r="E24874" s="2"/>
      <c r="F24874" s="2"/>
      <c r="G24874" s="2"/>
      <c r="H24874" s="2"/>
    </row>
    <row r="24875" spans="2:8">
      <c r="B24875" s="2" t="s">
        <v>25496</v>
      </c>
      <c r="C24875" s="2">
        <v>24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25497</v>
      </c>
      <c r="C24876" s="2">
        <v>23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25498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30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25513</v>
      </c>
      <c r="C24892" s="2">
        <v>31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25514</v>
      </c>
      <c r="C24893" s="2">
        <v>30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25515</v>
      </c>
      <c r="C24894" s="2">
        <v>23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25516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22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25522</v>
      </c>
      <c r="C24901" s="2">
        <v>25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25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21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25525</v>
      </c>
      <c r="C24904" s="2">
        <v>18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25526</v>
      </c>
      <c r="C24905" s="2">
        <v>16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25527</v>
      </c>
      <c r="C24906" s="2">
        <v>13</v>
      </c>
      <c r="D24906" s="2" t="s">
        <v>624</v>
      </c>
      <c r="E24906" s="2"/>
      <c r="F24906" s="2"/>
      <c r="G24906" s="2"/>
      <c r="H24906" s="2"/>
    </row>
    <row r="24907" spans="2:8">
      <c r="B24907" s="2" t="s">
        <v>25528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5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21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22</v>
      </c>
      <c r="D24931" s="2" t="s">
        <v>624</v>
      </c>
      <c r="E24931" s="2"/>
      <c r="F24931" s="2"/>
      <c r="G24931" s="2"/>
      <c r="H24931" s="2"/>
    </row>
    <row r="24932" spans="2:8">
      <c r="B24932" s="2" t="s">
        <v>25553</v>
      </c>
      <c r="C24932" s="2">
        <v>15</v>
      </c>
      <c r="D24932" s="2" t="s">
        <v>624</v>
      </c>
      <c r="E24932" s="2"/>
      <c r="F24932" s="2"/>
      <c r="G24932" s="2"/>
      <c r="H24932" s="2"/>
    </row>
    <row r="24933" spans="2:8">
      <c r="B24933" s="2" t="s">
        <v>25554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20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20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20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19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25562</v>
      </c>
      <c r="C24941" s="2">
        <v>19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25563</v>
      </c>
      <c r="C24942" s="2">
        <v>16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25564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624</v>
      </c>
      <c r="E24949" s="2"/>
      <c r="F24949" s="2"/>
      <c r="G24949" s="2"/>
      <c r="H24949" s="2"/>
    </row>
    <row r="24950" spans="2:8">
      <c r="B24950" s="2" t="s">
        <v>25571</v>
      </c>
      <c r="C24950" s="2">
        <v>29</v>
      </c>
      <c r="D24950" s="2" t="s">
        <v>624</v>
      </c>
      <c r="E24950" s="2"/>
      <c r="F24950" s="2"/>
      <c r="G24950" s="2"/>
      <c r="H24950" s="2"/>
    </row>
    <row r="24951" spans="2:8">
      <c r="B24951" s="2" t="s">
        <v>25572</v>
      </c>
      <c r="C24951" s="2">
        <v>28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25573</v>
      </c>
      <c r="C24952" s="2">
        <v>23</v>
      </c>
      <c r="D24952" s="2" t="s">
        <v>624</v>
      </c>
      <c r="E24952" s="2"/>
      <c r="F24952" s="2"/>
      <c r="G24952" s="2"/>
      <c r="H24952" s="2"/>
    </row>
    <row r="24953" spans="2:8">
      <c r="B24953" s="2" t="s">
        <v>25574</v>
      </c>
      <c r="C24953" s="2">
        <v>15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17</v>
      </c>
      <c r="D24954" s="2" t="s">
        <v>624</v>
      </c>
      <c r="E24954" s="2"/>
      <c r="F24954" s="2"/>
      <c r="G24954" s="2"/>
      <c r="H24954" s="2"/>
    </row>
    <row r="24955" spans="2:8">
      <c r="B24955" s="2" t="s">
        <v>25576</v>
      </c>
      <c r="C24955" s="2">
        <v>17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25577</v>
      </c>
      <c r="C24956" s="2">
        <v>17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25578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17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16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21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24</v>
      </c>
      <c r="D24966" s="2" t="s">
        <v>624</v>
      </c>
      <c r="E24966" s="2"/>
      <c r="F24966" s="2"/>
      <c r="G24966" s="2"/>
      <c r="H24966" s="2"/>
    </row>
    <row r="24967" spans="2:8">
      <c r="B24967" s="2" t="s">
        <v>25588</v>
      </c>
      <c r="C24967" s="2">
        <v>23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24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22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25591</v>
      </c>
      <c r="C24970" s="2">
        <v>18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25592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17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28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31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31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30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21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12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19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25627</v>
      </c>
      <c r="C25006" s="2">
        <v>24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25628</v>
      </c>
      <c r="C25007" s="2">
        <v>24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25629</v>
      </c>
      <c r="C25008" s="2">
        <v>18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25630</v>
      </c>
      <c r="C25009" s="2">
        <v>19</v>
      </c>
      <c r="D25009" s="2" t="s">
        <v>624</v>
      </c>
      <c r="E25009" s="2"/>
      <c r="F25009" s="2"/>
      <c r="G25009" s="2"/>
      <c r="H25009" s="2"/>
    </row>
    <row r="25010" spans="2:8">
      <c r="B25010" s="2" t="s">
        <v>25631</v>
      </c>
      <c r="C25010" s="2">
        <v>22</v>
      </c>
      <c r="D25010" s="2" t="s">
        <v>624</v>
      </c>
      <c r="E25010" s="2"/>
      <c r="F25010" s="2"/>
      <c r="G25010" s="2"/>
      <c r="H25010" s="2"/>
    </row>
    <row r="25011" spans="2:8">
      <c r="B25011" s="2" t="s">
        <v>25632</v>
      </c>
      <c r="C25011" s="2">
        <v>22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19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25634</v>
      </c>
      <c r="C25013" s="2">
        <v>17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25635</v>
      </c>
      <c r="C25014" s="2">
        <v>16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25636</v>
      </c>
      <c r="C25015" s="2">
        <v>15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25637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26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25642</v>
      </c>
      <c r="C25021" s="2">
        <v>27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27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25644</v>
      </c>
      <c r="C25023" s="2">
        <v>24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25645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19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13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31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25653</v>
      </c>
      <c r="C25032" s="2">
        <v>31</v>
      </c>
      <c r="D25032" s="2" t="s">
        <v>624</v>
      </c>
      <c r="E25032" s="2"/>
      <c r="F25032" s="2"/>
      <c r="G25032" s="2"/>
      <c r="H25032" s="2"/>
    </row>
    <row r="25033" spans="2:8">
      <c r="B25033" s="2" t="s">
        <v>25654</v>
      </c>
      <c r="C25033" s="2">
        <v>15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18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25656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17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25663</v>
      </c>
      <c r="C25042" s="2">
        <v>18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25664</v>
      </c>
      <c r="C25043" s="2">
        <v>18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18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17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25667</v>
      </c>
      <c r="C25046" s="2">
        <v>16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25668</v>
      </c>
      <c r="C25047" s="2">
        <v>14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25669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20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20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25674</v>
      </c>
      <c r="C25053" s="2">
        <v>16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25675</v>
      </c>
      <c r="C25054" s="2">
        <v>16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22</v>
      </c>
      <c r="D25064" s="2" t="s">
        <v>624</v>
      </c>
      <c r="E25064" s="2"/>
      <c r="F25064" s="2"/>
      <c r="G25064" s="2"/>
      <c r="H25064" s="2"/>
    </row>
    <row r="25065" spans="2:8">
      <c r="B25065" s="2" t="s">
        <v>25686</v>
      </c>
      <c r="C25065" s="2">
        <v>21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25687</v>
      </c>
      <c r="C25066" s="2">
        <v>21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25688</v>
      </c>
      <c r="C25067" s="2">
        <v>21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25689</v>
      </c>
      <c r="C25068" s="2">
        <v>19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25690</v>
      </c>
      <c r="C25069" s="2">
        <v>17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25691</v>
      </c>
      <c r="C25070" s="2">
        <v>15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25692</v>
      </c>
      <c r="C25071" s="2">
        <v>15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25693</v>
      </c>
      <c r="C25072" s="2">
        <v>15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25694</v>
      </c>
      <c r="C25073" s="2">
        <v>34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25695</v>
      </c>
      <c r="C25074" s="2">
        <v>34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25696</v>
      </c>
      <c r="C25075" s="2">
        <v>32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24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24</v>
      </c>
      <c r="D25081" s="2" t="s">
        <v>624</v>
      </c>
      <c r="E25081" s="2"/>
      <c r="F25081" s="2"/>
      <c r="G25081" s="2"/>
      <c r="H25081" s="2"/>
    </row>
    <row r="25082" spans="2:8">
      <c r="B25082" s="2" t="s">
        <v>25703</v>
      </c>
      <c r="C25082" s="2">
        <v>24</v>
      </c>
      <c r="D25082" s="2" t="s">
        <v>624</v>
      </c>
      <c r="E25082" s="2"/>
      <c r="F25082" s="2"/>
      <c r="G25082" s="2"/>
      <c r="H25082" s="2"/>
    </row>
    <row r="25083" spans="2:8">
      <c r="B25083" s="2" t="s">
        <v>25704</v>
      </c>
      <c r="C25083" s="2">
        <v>23</v>
      </c>
      <c r="D25083" s="2" t="s">
        <v>624</v>
      </c>
      <c r="E25083" s="2"/>
      <c r="F25083" s="2"/>
      <c r="G25083" s="2"/>
      <c r="H25083" s="2"/>
    </row>
    <row r="25084" spans="2:8">
      <c r="B25084" s="2" t="s">
        <v>25705</v>
      </c>
      <c r="C25084" s="2">
        <v>25</v>
      </c>
      <c r="D25084" s="2" t="s">
        <v>624</v>
      </c>
      <c r="E25084" s="2"/>
      <c r="F25084" s="2"/>
      <c r="G25084" s="2"/>
      <c r="H25084" s="2"/>
    </row>
    <row r="25085" spans="2:8">
      <c r="B25085" s="2" t="s">
        <v>25706</v>
      </c>
      <c r="C25085" s="2">
        <v>25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25707</v>
      </c>
      <c r="C25086" s="2">
        <v>25</v>
      </c>
      <c r="D25086" s="2" t="s">
        <v>624</v>
      </c>
      <c r="E25086" s="2"/>
      <c r="F25086" s="2"/>
      <c r="G25086" s="2"/>
      <c r="H25086" s="2"/>
    </row>
    <row r="25087" spans="2:8">
      <c r="B25087" s="2" t="s">
        <v>25708</v>
      </c>
      <c r="C25087" s="2">
        <v>23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25709</v>
      </c>
      <c r="C25088" s="2">
        <v>19</v>
      </c>
      <c r="D25088" s="2" t="s">
        <v>624</v>
      </c>
      <c r="E25088" s="2"/>
      <c r="F25088" s="2"/>
      <c r="G25088" s="2"/>
      <c r="H25088" s="2"/>
    </row>
    <row r="25089" spans="2:8">
      <c r="B25089" s="2" t="s">
        <v>25710</v>
      </c>
      <c r="C25089" s="2">
        <v>27</v>
      </c>
      <c r="D25089" s="2" t="s">
        <v>624</v>
      </c>
      <c r="E25089" s="2"/>
      <c r="F25089" s="2"/>
      <c r="G25089" s="2"/>
      <c r="H25089" s="2"/>
    </row>
    <row r="25090" spans="2:8">
      <c r="B25090" s="2" t="s">
        <v>25711</v>
      </c>
      <c r="C25090" s="2">
        <v>27</v>
      </c>
      <c r="D25090" s="2" t="s">
        <v>624</v>
      </c>
      <c r="E25090" s="2"/>
      <c r="F25090" s="2"/>
      <c r="G25090" s="2"/>
      <c r="H25090" s="2"/>
    </row>
    <row r="25091" spans="2:8">
      <c r="B25091" s="2" t="s">
        <v>25712</v>
      </c>
      <c r="C25091" s="2">
        <v>27</v>
      </c>
      <c r="D25091" s="2" t="s">
        <v>624</v>
      </c>
      <c r="E25091" s="2"/>
      <c r="F25091" s="2"/>
      <c r="G25091" s="2"/>
      <c r="H25091" s="2"/>
    </row>
    <row r="25092" spans="2:8">
      <c r="B25092" s="2" t="s">
        <v>25713</v>
      </c>
      <c r="C25092" s="2">
        <v>23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25714</v>
      </c>
      <c r="C25093" s="2">
        <v>21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25715</v>
      </c>
      <c r="C25094" s="2">
        <v>15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25716</v>
      </c>
      <c r="C25095" s="2">
        <v>26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29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25718</v>
      </c>
      <c r="C25097" s="2">
        <v>27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25719</v>
      </c>
      <c r="C25098" s="2">
        <v>22</v>
      </c>
      <c r="D25098" s="2" t="s">
        <v>624</v>
      </c>
      <c r="E25098" s="2"/>
      <c r="F25098" s="2"/>
      <c r="G25098" s="2"/>
      <c r="H25098" s="2"/>
    </row>
    <row r="25099" spans="2:8">
      <c r="B25099" s="2" t="s">
        <v>25720</v>
      </c>
      <c r="C25099" s="2">
        <v>16</v>
      </c>
      <c r="D25099" s="2" t="s">
        <v>624</v>
      </c>
      <c r="E25099" s="2"/>
      <c r="F25099" s="2"/>
      <c r="G25099" s="2"/>
      <c r="H25099" s="2"/>
    </row>
    <row r="25100" spans="2:8">
      <c r="B25100" s="2" t="s">
        <v>25721</v>
      </c>
      <c r="C25100" s="2">
        <v>23</v>
      </c>
      <c r="D25100" s="2" t="s">
        <v>624</v>
      </c>
      <c r="E25100" s="2"/>
      <c r="F25100" s="2"/>
      <c r="G25100" s="2"/>
      <c r="H25100" s="2"/>
    </row>
    <row r="25101" spans="2:8">
      <c r="B25101" s="2" t="s">
        <v>25722</v>
      </c>
      <c r="C25101" s="2">
        <v>23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25723</v>
      </c>
      <c r="C25102" s="2">
        <v>20</v>
      </c>
      <c r="D25102" s="2" t="s">
        <v>624</v>
      </c>
      <c r="E25102" s="2"/>
      <c r="F25102" s="2"/>
      <c r="G25102" s="2"/>
      <c r="H25102" s="2"/>
    </row>
    <row r="25103" spans="2:8">
      <c r="B25103" s="2" t="s">
        <v>25724</v>
      </c>
      <c r="C25103" s="2">
        <v>18</v>
      </c>
      <c r="D25103" s="2" t="s">
        <v>624</v>
      </c>
      <c r="E25103" s="2"/>
      <c r="F25103" s="2"/>
      <c r="G25103" s="2"/>
      <c r="H25103" s="2"/>
    </row>
    <row r="25104" spans="2:8">
      <c r="B25104" s="2" t="s">
        <v>25725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17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20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26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25736</v>
      </c>
      <c r="C25115" s="2">
        <v>27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25737</v>
      </c>
      <c r="C25116" s="2">
        <v>26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25738</v>
      </c>
      <c r="C25117" s="2">
        <v>23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25739</v>
      </c>
      <c r="C25118" s="2">
        <v>25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25740</v>
      </c>
      <c r="C25119" s="2">
        <v>27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25741</v>
      </c>
      <c r="C25120" s="2">
        <v>26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25742</v>
      </c>
      <c r="C25121" s="2">
        <v>23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18</v>
      </c>
      <c r="D25122" s="2" t="s">
        <v>624</v>
      </c>
      <c r="E25122" s="2"/>
      <c r="F25122" s="2"/>
      <c r="G25122" s="2"/>
      <c r="H25122" s="2"/>
    </row>
    <row r="25123" spans="2:8">
      <c r="B25123" s="2" t="s">
        <v>25744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28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25759</v>
      </c>
      <c r="C25138" s="2">
        <v>28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25760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18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19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25793</v>
      </c>
      <c r="C25172" s="2">
        <v>20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25794</v>
      </c>
      <c r="C25173" s="2">
        <v>21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25795</v>
      </c>
      <c r="C25174" s="2">
        <v>21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25796</v>
      </c>
      <c r="C25175" s="2">
        <v>20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18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32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25804</v>
      </c>
      <c r="C25183" s="2">
        <v>30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25805</v>
      </c>
      <c r="C25184" s="2">
        <v>29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25806</v>
      </c>
      <c r="C25185" s="2">
        <v>27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25807</v>
      </c>
      <c r="C25186" s="2">
        <v>22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25808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13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12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29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25812</v>
      </c>
      <c r="C25191" s="2">
        <v>30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25813</v>
      </c>
      <c r="C25192" s="2">
        <v>29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26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25815</v>
      </c>
      <c r="C25194" s="2">
        <v>22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25816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18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21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22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20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25829</v>
      </c>
      <c r="C25208" s="2">
        <v>21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25830</v>
      </c>
      <c r="C25209" s="2">
        <v>19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26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25832</v>
      </c>
      <c r="C25211" s="2">
        <v>30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25833</v>
      </c>
      <c r="C25212" s="2">
        <v>24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25834</v>
      </c>
      <c r="C25213" s="2">
        <v>15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25835</v>
      </c>
      <c r="C25214" s="2">
        <v>16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25836</v>
      </c>
      <c r="C25215" s="2">
        <v>15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25837</v>
      </c>
      <c r="C25216" s="2">
        <v>15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25838</v>
      </c>
      <c r="C25217" s="2">
        <v>16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25839</v>
      </c>
      <c r="C25218" s="2">
        <v>15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25840</v>
      </c>
      <c r="C25219" s="2">
        <v>14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25841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25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24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23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22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21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15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17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17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16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25854</v>
      </c>
      <c r="C25233" s="2">
        <v>19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19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18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16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25858</v>
      </c>
      <c r="C25237" s="2">
        <v>21</v>
      </c>
      <c r="D25237" s="2" t="s">
        <v>624</v>
      </c>
      <c r="E25237" s="2"/>
      <c r="F25237" s="2"/>
      <c r="G25237" s="2"/>
      <c r="H25237" s="2"/>
    </row>
    <row r="25238" spans="2:8">
      <c r="B25238" s="2" t="s">
        <v>25859</v>
      </c>
      <c r="C25238" s="2">
        <v>22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25860</v>
      </c>
      <c r="C25239" s="2">
        <v>23</v>
      </c>
      <c r="D25239" s="2" t="s">
        <v>624</v>
      </c>
      <c r="E25239" s="2"/>
      <c r="F25239" s="2"/>
      <c r="G25239" s="2"/>
      <c r="H25239" s="2"/>
    </row>
    <row r="25240" spans="2:8">
      <c r="B25240" s="2" t="s">
        <v>25861</v>
      </c>
      <c r="C25240" s="2">
        <v>21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25862</v>
      </c>
      <c r="C25241" s="2">
        <v>17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25863</v>
      </c>
      <c r="C25242" s="2">
        <v>12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25864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16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18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19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25873</v>
      </c>
      <c r="C25252" s="2">
        <v>20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25874</v>
      </c>
      <c r="C25253" s="2">
        <v>21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25875</v>
      </c>
      <c r="C25254" s="2">
        <v>21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25876</v>
      </c>
      <c r="C25255" s="2">
        <v>16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25877</v>
      </c>
      <c r="C25256" s="2">
        <v>25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25878</v>
      </c>
      <c r="C25257" s="2">
        <v>25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24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22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18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27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29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25884</v>
      </c>
      <c r="C25263" s="2">
        <v>27</v>
      </c>
      <c r="D25263" s="2" t="s">
        <v>624</v>
      </c>
      <c r="E25263" s="2"/>
      <c r="F25263" s="2"/>
      <c r="G25263" s="2"/>
      <c r="H25263" s="2"/>
    </row>
    <row r="25264" spans="2:8">
      <c r="B25264" s="2" t="s">
        <v>25885</v>
      </c>
      <c r="C25264" s="2">
        <v>24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25886</v>
      </c>
      <c r="C25265" s="2">
        <v>16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18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25893</v>
      </c>
      <c r="C25272" s="2">
        <v>19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25894</v>
      </c>
      <c r="C25273" s="2">
        <v>19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25895</v>
      </c>
      <c r="C25274" s="2">
        <v>20</v>
      </c>
      <c r="D25274" s="2" t="s">
        <v>624</v>
      </c>
      <c r="E25274" s="2"/>
      <c r="F25274" s="2"/>
      <c r="G25274" s="2"/>
      <c r="H25274" s="2"/>
    </row>
    <row r="25275" spans="2:8">
      <c r="B25275" s="2" t="s">
        <v>25896</v>
      </c>
      <c r="C25275" s="2">
        <v>20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25897</v>
      </c>
      <c r="C25276" s="2">
        <v>16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25898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19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30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25908</v>
      </c>
      <c r="C25287" s="2">
        <v>35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25909</v>
      </c>
      <c r="C25288" s="2">
        <v>33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25910</v>
      </c>
      <c r="C25289" s="2">
        <v>25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25911</v>
      </c>
      <c r="C25290" s="2">
        <v>21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25912</v>
      </c>
      <c r="C25291" s="2">
        <v>23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25913</v>
      </c>
      <c r="C25292" s="2">
        <v>19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25914</v>
      </c>
      <c r="C25293" s="2">
        <v>20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25915</v>
      </c>
      <c r="C25294" s="2">
        <v>21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25916</v>
      </c>
      <c r="C25295" s="2">
        <v>20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25917</v>
      </c>
      <c r="C25296" s="2">
        <v>18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25918</v>
      </c>
      <c r="C25297" s="2">
        <v>16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25919</v>
      </c>
      <c r="C25298" s="2">
        <v>14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25920</v>
      </c>
      <c r="C25299" s="2">
        <v>13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18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36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25927</v>
      </c>
      <c r="C25306" s="2">
        <v>34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25928</v>
      </c>
      <c r="C25307" s="2">
        <v>25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25929</v>
      </c>
      <c r="C25308" s="2">
        <v>24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25930</v>
      </c>
      <c r="C25309" s="2">
        <v>24</v>
      </c>
      <c r="D25309" s="2" t="s">
        <v>624</v>
      </c>
      <c r="E25309" s="2"/>
      <c r="F25309" s="2"/>
      <c r="G25309" s="2"/>
      <c r="H25309" s="2"/>
    </row>
    <row r="25310" spans="2:8">
      <c r="B25310" s="2" t="s">
        <v>25931</v>
      </c>
      <c r="C25310" s="2">
        <v>22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25932</v>
      </c>
      <c r="C25311" s="2">
        <v>21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25933</v>
      </c>
      <c r="C25312" s="2">
        <v>18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25934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23</v>
      </c>
      <c r="D25322" s="2" t="s">
        <v>624</v>
      </c>
      <c r="E25322" s="2"/>
      <c r="F25322" s="2"/>
      <c r="G25322" s="2"/>
      <c r="H25322" s="2"/>
    </row>
    <row r="25323" spans="2:8">
      <c r="B25323" s="2" t="s">
        <v>25944</v>
      </c>
      <c r="C25323" s="2">
        <v>23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25945</v>
      </c>
      <c r="C25324" s="2">
        <v>24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25946</v>
      </c>
      <c r="C25325" s="2">
        <v>25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24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27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29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30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28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21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23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23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25959</v>
      </c>
      <c r="C25338" s="2">
        <v>23</v>
      </c>
      <c r="D25338" s="2" t="s">
        <v>624</v>
      </c>
      <c r="E25338" s="2"/>
      <c r="F25338" s="2"/>
      <c r="G25338" s="2"/>
      <c r="H25338" s="2"/>
    </row>
    <row r="25339" spans="2:8">
      <c r="B25339" s="2" t="s">
        <v>25960</v>
      </c>
      <c r="C25339" s="2">
        <v>21</v>
      </c>
      <c r="D25339" s="2" t="s">
        <v>624</v>
      </c>
      <c r="E25339" s="2"/>
      <c r="F25339" s="2"/>
      <c r="G25339" s="2"/>
      <c r="H25339" s="2"/>
    </row>
    <row r="25340" spans="2:8">
      <c r="B25340" s="2" t="s">
        <v>25961</v>
      </c>
      <c r="C25340" s="2">
        <v>18</v>
      </c>
      <c r="D25340" s="2" t="s">
        <v>624</v>
      </c>
      <c r="E25340" s="2"/>
      <c r="F25340" s="2"/>
      <c r="G25340" s="2"/>
      <c r="H25340" s="2"/>
    </row>
    <row r="25341" spans="2:8">
      <c r="B25341" s="2" t="s">
        <v>25962</v>
      </c>
      <c r="C25341" s="2">
        <v>17</v>
      </c>
      <c r="D25341" s="2" t="s">
        <v>624</v>
      </c>
      <c r="E25341" s="2"/>
      <c r="F25341" s="2"/>
      <c r="G25341" s="2"/>
      <c r="H25341" s="2"/>
    </row>
    <row r="25342" spans="2:8">
      <c r="B25342" s="2" t="s">
        <v>25963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20</v>
      </c>
      <c r="D25345" s="2" t="s">
        <v>624</v>
      </c>
      <c r="E25345" s="2"/>
      <c r="F25345" s="2"/>
      <c r="G25345" s="2"/>
      <c r="H25345" s="2"/>
    </row>
    <row r="25346" spans="2:8">
      <c r="B25346" s="2" t="s">
        <v>25967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20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25970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15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17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26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25987</v>
      </c>
      <c r="C25366" s="2">
        <v>28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25988</v>
      </c>
      <c r="C25367" s="2">
        <v>26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25989</v>
      </c>
      <c r="C25368" s="2">
        <v>21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25990</v>
      </c>
      <c r="C25369" s="2">
        <v>21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25991</v>
      </c>
      <c r="C25370" s="2">
        <v>19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25992</v>
      </c>
      <c r="C25371" s="2">
        <v>17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25993</v>
      </c>
      <c r="C25372" s="2">
        <v>15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13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18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26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27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27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18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26018</v>
      </c>
      <c r="C25397" s="2">
        <v>24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26019</v>
      </c>
      <c r="C25398" s="2">
        <v>28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26020</v>
      </c>
      <c r="C25399" s="2">
        <v>29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26021</v>
      </c>
      <c r="C25400" s="2">
        <v>26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26022</v>
      </c>
      <c r="C25401" s="2">
        <v>20</v>
      </c>
      <c r="D25401" s="2" t="s">
        <v>624</v>
      </c>
      <c r="E25401" s="2"/>
      <c r="F25401" s="2"/>
      <c r="G25401" s="2"/>
      <c r="H25401" s="2"/>
    </row>
    <row r="25402" spans="2:8">
      <c r="B25402" s="2" t="s">
        <v>26023</v>
      </c>
      <c r="C25402" s="2">
        <v>16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20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29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26034</v>
      </c>
      <c r="C25413" s="2">
        <v>29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26035</v>
      </c>
      <c r="C25414" s="2">
        <v>27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26036</v>
      </c>
      <c r="C25415" s="2">
        <v>23</v>
      </c>
      <c r="D25415" s="2" t="s">
        <v>624</v>
      </c>
      <c r="E25415" s="2"/>
      <c r="F25415" s="2"/>
      <c r="G25415" s="2"/>
      <c r="H25415" s="2"/>
    </row>
    <row r="25416" spans="2:8">
      <c r="B25416" s="2" t="s">
        <v>26037</v>
      </c>
      <c r="C25416" s="2">
        <v>16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26038</v>
      </c>
      <c r="C25417" s="2">
        <v>31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26039</v>
      </c>
      <c r="C25418" s="2">
        <v>28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26040</v>
      </c>
      <c r="C25419" s="2">
        <v>24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22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14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29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26053</v>
      </c>
      <c r="C25432" s="2">
        <v>27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26054</v>
      </c>
      <c r="C25433" s="2">
        <v>25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26055</v>
      </c>
      <c r="C25434" s="2">
        <v>22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26056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30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26062</v>
      </c>
      <c r="C25441" s="2">
        <v>28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26063</v>
      </c>
      <c r="C25442" s="2">
        <v>25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26064</v>
      </c>
      <c r="C25443" s="2">
        <v>23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26065</v>
      </c>
      <c r="C25444" s="2">
        <v>18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26066</v>
      </c>
      <c r="C25445" s="2">
        <v>5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26067</v>
      </c>
      <c r="C25446" s="2">
        <v>24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24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26069</v>
      </c>
      <c r="C25448" s="2">
        <v>24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26070</v>
      </c>
      <c r="C25449" s="2">
        <v>23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26071</v>
      </c>
      <c r="C25450" s="2">
        <v>16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11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20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26094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20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19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26098</v>
      </c>
      <c r="C25477" s="2">
        <v>19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26099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26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26104</v>
      </c>
      <c r="C25483" s="2">
        <v>25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26105</v>
      </c>
      <c r="C25484" s="2">
        <v>25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26106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23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26111</v>
      </c>
      <c r="C25490" s="2">
        <v>25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26112</v>
      </c>
      <c r="C25491" s="2">
        <v>26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26113</v>
      </c>
      <c r="C25492" s="2">
        <v>23</v>
      </c>
      <c r="D25492" s="2" t="s">
        <v>624</v>
      </c>
      <c r="E25492" s="2"/>
      <c r="F25492" s="2"/>
      <c r="G25492" s="2"/>
      <c r="H25492" s="2"/>
    </row>
    <row r="25493" spans="2:8">
      <c r="B25493" s="2" t="s">
        <v>26114</v>
      </c>
      <c r="C25493" s="2">
        <v>16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26115</v>
      </c>
      <c r="C25494" s="2">
        <v>21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26116</v>
      </c>
      <c r="C25495" s="2">
        <v>22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26117</v>
      </c>
      <c r="C25496" s="2">
        <v>23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26118</v>
      </c>
      <c r="C25497" s="2">
        <v>22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26119</v>
      </c>
      <c r="C25498" s="2">
        <v>17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26120</v>
      </c>
      <c r="C25499" s="2">
        <v>16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26121</v>
      </c>
      <c r="C25500" s="2">
        <v>18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26122</v>
      </c>
      <c r="C25501" s="2">
        <v>18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26123</v>
      </c>
      <c r="C25502" s="2">
        <v>18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26124</v>
      </c>
      <c r="C25503" s="2">
        <v>25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26125</v>
      </c>
      <c r="C25504" s="2">
        <v>27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26126</v>
      </c>
      <c r="C25505" s="2">
        <v>24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26127</v>
      </c>
      <c r="C25506" s="2">
        <v>7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26128</v>
      </c>
      <c r="C25507" s="2">
        <v>7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14</v>
      </c>
      <c r="D25511" s="2" t="s">
        <v>624</v>
      </c>
      <c r="E25511" s="2"/>
      <c r="F25511" s="2"/>
      <c r="G25511" s="2"/>
      <c r="H25511" s="2"/>
    </row>
    <row r="25512" spans="2:8">
      <c r="B25512" s="2" t="s">
        <v>26133</v>
      </c>
      <c r="C25512" s="2">
        <v>15</v>
      </c>
      <c r="D25512" s="2" t="s">
        <v>624</v>
      </c>
      <c r="E25512" s="2"/>
      <c r="F25512" s="2"/>
      <c r="G25512" s="2"/>
      <c r="H25512" s="2"/>
    </row>
    <row r="25513" spans="2:8">
      <c r="B25513" s="2" t="s">
        <v>26134</v>
      </c>
      <c r="C25513" s="2">
        <v>18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26135</v>
      </c>
      <c r="C25514" s="2">
        <v>19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18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18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21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20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14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32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26148</v>
      </c>
      <c r="C25527" s="2">
        <v>33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26149</v>
      </c>
      <c r="C25528" s="2">
        <v>30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26150</v>
      </c>
      <c r="C25529" s="2">
        <v>22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26151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22</v>
      </c>
      <c r="D25542" s="2" t="s">
        <v>624</v>
      </c>
      <c r="E25542" s="2"/>
      <c r="F25542" s="2"/>
      <c r="G25542" s="2"/>
      <c r="H25542" s="2"/>
    </row>
    <row r="25543" spans="2:8">
      <c r="B25543" s="2" t="s">
        <v>26164</v>
      </c>
      <c r="C25543" s="2">
        <v>24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26165</v>
      </c>
      <c r="C25544" s="2">
        <v>24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26166</v>
      </c>
      <c r="C25545" s="2">
        <v>24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26167</v>
      </c>
      <c r="C25546" s="2">
        <v>22</v>
      </c>
      <c r="D25546" s="2" t="s">
        <v>624</v>
      </c>
      <c r="E25546" s="2"/>
      <c r="F25546" s="2"/>
      <c r="G25546" s="2"/>
      <c r="H25546" s="2"/>
    </row>
    <row r="25547" spans="2:8">
      <c r="B25547" s="2" t="s">
        <v>26168</v>
      </c>
      <c r="C25547" s="2">
        <v>21</v>
      </c>
      <c r="D25547" s="2" t="s">
        <v>624</v>
      </c>
      <c r="E25547" s="2"/>
      <c r="F25547" s="2"/>
      <c r="G25547" s="2"/>
      <c r="H25547" s="2"/>
    </row>
    <row r="25548" spans="2:8">
      <c r="B25548" s="2" t="s">
        <v>26169</v>
      </c>
      <c r="C25548" s="2">
        <v>18</v>
      </c>
      <c r="D25548" s="2" t="s">
        <v>624</v>
      </c>
      <c r="E25548" s="2"/>
      <c r="F25548" s="2"/>
      <c r="G25548" s="2"/>
      <c r="H25548" s="2"/>
    </row>
    <row r="25549" spans="2:8">
      <c r="B25549" s="2" t="s">
        <v>26170</v>
      </c>
      <c r="C25549" s="2">
        <v>28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26171</v>
      </c>
      <c r="C25550" s="2">
        <v>27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26172</v>
      </c>
      <c r="C25551" s="2">
        <v>26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26173</v>
      </c>
      <c r="C25552" s="2">
        <v>21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15</v>
      </c>
      <c r="D25553" s="2" t="s">
        <v>624</v>
      </c>
      <c r="E25553" s="2"/>
      <c r="F25553" s="2"/>
      <c r="G25553" s="2"/>
      <c r="H25553" s="2"/>
    </row>
    <row r="25554" spans="2:8">
      <c r="B25554" s="2" t="s">
        <v>26175</v>
      </c>
      <c r="C25554" s="2">
        <v>19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26176</v>
      </c>
      <c r="C25555" s="2">
        <v>19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26177</v>
      </c>
      <c r="C25556" s="2">
        <v>21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26178</v>
      </c>
      <c r="C25557" s="2">
        <v>22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22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20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26181</v>
      </c>
      <c r="C25560" s="2">
        <v>33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26182</v>
      </c>
      <c r="C25561" s="2">
        <v>35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26183</v>
      </c>
      <c r="C25562" s="2">
        <v>29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26184</v>
      </c>
      <c r="C25563" s="2">
        <v>21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26185</v>
      </c>
      <c r="C25564" s="2">
        <v>26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26186</v>
      </c>
      <c r="C25565" s="2">
        <v>26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26187</v>
      </c>
      <c r="C25566" s="2">
        <v>24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26188</v>
      </c>
      <c r="C25567" s="2">
        <v>22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26189</v>
      </c>
      <c r="C25568" s="2">
        <v>13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26190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20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23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25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23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20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16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20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26211</v>
      </c>
      <c r="C25590" s="2">
        <v>20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21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19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20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26215</v>
      </c>
      <c r="C25594" s="2">
        <v>18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26216</v>
      </c>
      <c r="C25595" s="2">
        <v>30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26217</v>
      </c>
      <c r="C25596" s="2">
        <v>30</v>
      </c>
      <c r="D25596" s="2" t="s">
        <v>624</v>
      </c>
      <c r="E25596" s="2"/>
      <c r="F25596" s="2"/>
      <c r="G25596" s="2"/>
      <c r="H25596" s="2"/>
    </row>
    <row r="25597" spans="2:8">
      <c r="B25597" s="2" t="s">
        <v>26218</v>
      </c>
      <c r="C25597" s="2">
        <v>30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26219</v>
      </c>
      <c r="C25598" s="2">
        <v>23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26220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20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26223</v>
      </c>
      <c r="C25602" s="2">
        <v>21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26224</v>
      </c>
      <c r="C25603" s="2">
        <v>22</v>
      </c>
      <c r="D25603" s="2" t="s">
        <v>624</v>
      </c>
      <c r="E25603" s="2"/>
      <c r="F25603" s="2"/>
      <c r="G25603" s="2"/>
      <c r="H25603" s="2"/>
    </row>
    <row r="25604" spans="2:8">
      <c r="B25604" s="2" t="s">
        <v>26225</v>
      </c>
      <c r="C25604" s="2">
        <v>21</v>
      </c>
      <c r="D25604" s="2" t="s">
        <v>624</v>
      </c>
      <c r="E25604" s="2"/>
      <c r="F25604" s="2"/>
      <c r="G25604" s="2"/>
      <c r="H25604" s="2"/>
    </row>
    <row r="25605" spans="2:8">
      <c r="B25605" s="2" t="s">
        <v>26226</v>
      </c>
      <c r="C25605" s="2">
        <v>20</v>
      </c>
      <c r="D25605" s="2" t="s">
        <v>624</v>
      </c>
      <c r="E25605" s="2"/>
      <c r="F25605" s="2"/>
      <c r="G25605" s="2"/>
      <c r="H25605" s="2"/>
    </row>
    <row r="25606" spans="2:8">
      <c r="B25606" s="2" t="s">
        <v>26227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24</v>
      </c>
      <c r="D25610" s="2" t="s">
        <v>624</v>
      </c>
      <c r="E25610" s="2"/>
      <c r="F25610" s="2"/>
      <c r="G25610" s="2"/>
      <c r="H25610" s="2"/>
    </row>
    <row r="25611" spans="2:8">
      <c r="B25611" s="2" t="s">
        <v>26232</v>
      </c>
      <c r="C25611" s="2">
        <v>28</v>
      </c>
      <c r="D25611" s="2" t="s">
        <v>624</v>
      </c>
      <c r="E25611" s="2"/>
      <c r="F25611" s="2"/>
      <c r="G25611" s="2"/>
      <c r="H25611" s="2"/>
    </row>
    <row r="25612" spans="2:8">
      <c r="B25612" s="2" t="s">
        <v>26233</v>
      </c>
      <c r="C25612" s="2">
        <v>30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26234</v>
      </c>
      <c r="C25613" s="2">
        <v>27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26235</v>
      </c>
      <c r="C25614" s="2">
        <v>23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32</v>
      </c>
      <c r="D25629" s="2" t="s">
        <v>624</v>
      </c>
      <c r="E25629" s="2"/>
      <c r="F25629" s="2"/>
      <c r="G25629" s="2"/>
      <c r="H25629" s="2"/>
    </row>
    <row r="25630" spans="2:8">
      <c r="B25630" s="2" t="s">
        <v>26251</v>
      </c>
      <c r="C25630" s="2">
        <v>30</v>
      </c>
      <c r="D25630" s="2" t="s">
        <v>624</v>
      </c>
      <c r="E25630" s="2"/>
      <c r="F25630" s="2"/>
      <c r="G25630" s="2"/>
      <c r="H25630" s="2"/>
    </row>
    <row r="25631" spans="2:8">
      <c r="B25631" s="2" t="s">
        <v>26252</v>
      </c>
      <c r="C25631" s="2">
        <v>26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26253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25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26260</v>
      </c>
      <c r="C25639" s="2">
        <v>26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26261</v>
      </c>
      <c r="C25640" s="2">
        <v>24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26262</v>
      </c>
      <c r="C25641" s="2">
        <v>22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26263</v>
      </c>
      <c r="C25642" s="2">
        <v>19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26264</v>
      </c>
      <c r="C25643" s="2">
        <v>13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26265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16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26275</v>
      </c>
      <c r="C25654" s="2">
        <v>17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26276</v>
      </c>
      <c r="C25655" s="2">
        <v>16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26277</v>
      </c>
      <c r="C25656" s="2">
        <v>17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26278</v>
      </c>
      <c r="C25657" s="2">
        <v>11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11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12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13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31</v>
      </c>
      <c r="D25661" s="2" t="s">
        <v>624</v>
      </c>
      <c r="E25661" s="2"/>
      <c r="F25661" s="2"/>
      <c r="G25661" s="2"/>
      <c r="H25661" s="2"/>
    </row>
    <row r="25662" spans="2:8">
      <c r="B25662" s="2" t="s">
        <v>26283</v>
      </c>
      <c r="C25662" s="2">
        <v>33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26284</v>
      </c>
      <c r="C25663" s="2">
        <v>32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26285</v>
      </c>
      <c r="C25664" s="2">
        <v>25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26286</v>
      </c>
      <c r="C25665" s="2">
        <v>20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26287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35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26296</v>
      </c>
      <c r="C25675" s="2">
        <v>37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26297</v>
      </c>
      <c r="C25676" s="2">
        <v>32</v>
      </c>
      <c r="D25676" s="2" t="s">
        <v>624</v>
      </c>
      <c r="E25676" s="2"/>
      <c r="F25676" s="2"/>
      <c r="G25676" s="2"/>
      <c r="H25676" s="2"/>
    </row>
    <row r="25677" spans="2:8">
      <c r="B25677" s="2" t="s">
        <v>26298</v>
      </c>
      <c r="C25677" s="2">
        <v>23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26299</v>
      </c>
      <c r="C25678" s="2">
        <v>14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26300</v>
      </c>
      <c r="C25679" s="2">
        <v>5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26301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17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33</v>
      </c>
      <c r="D25686" s="2" t="s">
        <v>624</v>
      </c>
      <c r="E25686" s="2"/>
      <c r="F25686" s="2"/>
      <c r="G25686" s="2"/>
      <c r="H25686" s="2"/>
    </row>
    <row r="25687" spans="2:8">
      <c r="B25687" s="2" t="s">
        <v>26308</v>
      </c>
      <c r="C25687" s="2">
        <v>34</v>
      </c>
      <c r="D25687" s="2" t="s">
        <v>624</v>
      </c>
      <c r="E25687" s="2"/>
      <c r="F25687" s="2"/>
      <c r="G25687" s="2"/>
      <c r="H25687" s="2"/>
    </row>
    <row r="25688" spans="2:8">
      <c r="B25688" s="2" t="s">
        <v>26309</v>
      </c>
      <c r="C25688" s="2">
        <v>34</v>
      </c>
      <c r="D25688" s="2" t="s">
        <v>624</v>
      </c>
      <c r="E25688" s="2"/>
      <c r="F25688" s="2"/>
      <c r="G25688" s="2"/>
      <c r="H25688" s="2"/>
    </row>
    <row r="25689" spans="2:8">
      <c r="B25689" s="2" t="s">
        <v>26310</v>
      </c>
      <c r="C25689" s="2">
        <v>26</v>
      </c>
      <c r="D25689" s="2" t="s">
        <v>624</v>
      </c>
      <c r="E25689" s="2"/>
      <c r="F25689" s="2"/>
      <c r="G25689" s="2"/>
      <c r="H25689" s="2"/>
    </row>
    <row r="25690" spans="2:8">
      <c r="B25690" s="2" t="s">
        <v>26311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23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26317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25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26328</v>
      </c>
      <c r="C25707" s="2">
        <v>27</v>
      </c>
      <c r="D25707" s="2" t="s">
        <v>624</v>
      </c>
      <c r="E25707" s="2"/>
      <c r="F25707" s="2"/>
      <c r="G25707" s="2"/>
      <c r="H25707" s="2"/>
    </row>
    <row r="25708" spans="2:8">
      <c r="B25708" s="2" t="s">
        <v>26329</v>
      </c>
      <c r="C25708" s="2">
        <v>28</v>
      </c>
      <c r="D25708" s="2" t="s">
        <v>624</v>
      </c>
      <c r="E25708" s="2"/>
      <c r="F25708" s="2"/>
      <c r="G25708" s="2"/>
      <c r="H25708" s="2"/>
    </row>
    <row r="25709" spans="2:8">
      <c r="B25709" s="2" t="s">
        <v>26330</v>
      </c>
      <c r="C25709" s="2">
        <v>27</v>
      </c>
      <c r="D25709" s="2" t="s">
        <v>624</v>
      </c>
      <c r="E25709" s="2"/>
      <c r="F25709" s="2"/>
      <c r="G25709" s="2"/>
      <c r="H25709" s="2"/>
    </row>
    <row r="25710" spans="2:8">
      <c r="B25710" s="2" t="s">
        <v>26331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25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26339</v>
      </c>
      <c r="C25718" s="2">
        <v>27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26340</v>
      </c>
      <c r="C25719" s="2">
        <v>27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26341</v>
      </c>
      <c r="C25720" s="2">
        <v>26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26342</v>
      </c>
      <c r="C25721" s="2">
        <v>23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26343</v>
      </c>
      <c r="C25722" s="2">
        <v>17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26344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15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26349</v>
      </c>
      <c r="C25728" s="2">
        <v>17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26350</v>
      </c>
      <c r="C25729" s="2">
        <v>16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26351</v>
      </c>
      <c r="C25730" s="2">
        <v>17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26352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18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16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14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13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36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39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29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28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26364</v>
      </c>
      <c r="C25743" s="2">
        <v>27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26365</v>
      </c>
      <c r="C25744" s="2">
        <v>26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26366</v>
      </c>
      <c r="C25745" s="2">
        <v>22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26367</v>
      </c>
      <c r="C25746" s="2">
        <v>14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26368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18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26382</v>
      </c>
      <c r="C25761" s="2">
        <v>19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26383</v>
      </c>
      <c r="C25762" s="2">
        <v>19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26384</v>
      </c>
      <c r="C25763" s="2">
        <v>18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26385</v>
      </c>
      <c r="C25764" s="2">
        <v>18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26386</v>
      </c>
      <c r="C25765" s="2">
        <v>16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26387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16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15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16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26406</v>
      </c>
      <c r="C25785" s="2">
        <v>17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26407</v>
      </c>
      <c r="C25786" s="2">
        <v>18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26408</v>
      </c>
      <c r="C25787" s="2">
        <v>17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26409</v>
      </c>
      <c r="C25788" s="2">
        <v>16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35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34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30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23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16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24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27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26417</v>
      </c>
      <c r="C25796" s="2">
        <v>27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26418</v>
      </c>
      <c r="C25797" s="2">
        <v>25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26419</v>
      </c>
      <c r="C25798" s="2">
        <v>22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26420</v>
      </c>
      <c r="C25799" s="2">
        <v>30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26421</v>
      </c>
      <c r="C25800" s="2">
        <v>30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26422</v>
      </c>
      <c r="C25801" s="2">
        <v>30</v>
      </c>
      <c r="D25801" s="2" t="s">
        <v>624</v>
      </c>
      <c r="E25801" s="2"/>
      <c r="F25801" s="2"/>
      <c r="G25801" s="2"/>
      <c r="H25801" s="2"/>
    </row>
    <row r="25802" spans="2:8">
      <c r="B25802" s="2" t="s">
        <v>26423</v>
      </c>
      <c r="C25802" s="2">
        <v>26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26424</v>
      </c>
      <c r="C25803" s="2">
        <v>15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26425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25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26438</v>
      </c>
      <c r="C25817" s="2">
        <v>28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26439</v>
      </c>
      <c r="C25818" s="2">
        <v>27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26440</v>
      </c>
      <c r="C25819" s="2">
        <v>21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26441</v>
      </c>
      <c r="C25820" s="2">
        <v>13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26442</v>
      </c>
      <c r="C25821" s="2">
        <v>14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26443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24</v>
      </c>
      <c r="D25842" s="2" t="s">
        <v>624</v>
      </c>
      <c r="E25842" s="2"/>
      <c r="F25842" s="2"/>
      <c r="G25842" s="2"/>
      <c r="H25842" s="2"/>
    </row>
    <row r="25843" spans="2:8">
      <c r="B25843" s="2" t="s">
        <v>26464</v>
      </c>
      <c r="C25843" s="2">
        <v>24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26465</v>
      </c>
      <c r="C25844" s="2">
        <v>24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26466</v>
      </c>
      <c r="C25845" s="2">
        <v>24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22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26468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23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26483</v>
      </c>
      <c r="C25862" s="2">
        <v>23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26484</v>
      </c>
      <c r="C25863" s="2">
        <v>23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24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23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17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26488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36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26504</v>
      </c>
      <c r="C25883" s="2">
        <v>35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26505</v>
      </c>
      <c r="C25884" s="2">
        <v>31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26506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24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26515</v>
      </c>
      <c r="C25894" s="2">
        <v>25</v>
      </c>
      <c r="D25894" s="2" t="s">
        <v>624</v>
      </c>
      <c r="E25894" s="2"/>
      <c r="F25894" s="2"/>
      <c r="G25894" s="2"/>
      <c r="H25894" s="2"/>
    </row>
    <row r="25895" spans="2:8">
      <c r="B25895" s="2" t="s">
        <v>26516</v>
      </c>
      <c r="C25895" s="2">
        <v>25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26517</v>
      </c>
      <c r="C25896" s="2">
        <v>22</v>
      </c>
      <c r="D25896" s="2" t="s">
        <v>624</v>
      </c>
      <c r="E25896" s="2"/>
      <c r="F25896" s="2"/>
      <c r="G25896" s="2"/>
      <c r="H25896" s="2"/>
    </row>
    <row r="25897" spans="2:8">
      <c r="B25897" s="2" t="s">
        <v>26518</v>
      </c>
      <c r="C25897" s="2">
        <v>18</v>
      </c>
      <c r="D25897" s="2" t="s">
        <v>624</v>
      </c>
      <c r="E25897" s="2"/>
      <c r="F25897" s="2"/>
      <c r="G25897" s="2"/>
      <c r="H25897" s="2"/>
    </row>
    <row r="25898" spans="2:8">
      <c r="B25898" s="2" t="s">
        <v>26519</v>
      </c>
      <c r="C25898" s="2">
        <v>28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26520</v>
      </c>
      <c r="C25899" s="2">
        <v>28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26521</v>
      </c>
      <c r="C25900" s="2">
        <v>27</v>
      </c>
      <c r="D25900" s="2" t="s">
        <v>624</v>
      </c>
      <c r="E25900" s="2"/>
      <c r="F25900" s="2"/>
      <c r="G25900" s="2"/>
      <c r="H25900" s="2"/>
    </row>
    <row r="25901" spans="2:8">
      <c r="B25901" s="2" t="s">
        <v>26522</v>
      </c>
      <c r="C25901" s="2">
        <v>24</v>
      </c>
      <c r="D25901" s="2" t="s">
        <v>624</v>
      </c>
      <c r="E25901" s="2"/>
      <c r="F25901" s="2"/>
      <c r="G25901" s="2"/>
      <c r="H25901" s="2"/>
    </row>
    <row r="25902" spans="2:8">
      <c r="B25902" s="2" t="s">
        <v>26523</v>
      </c>
      <c r="C25902" s="2">
        <v>20</v>
      </c>
      <c r="D25902" s="2" t="s">
        <v>624</v>
      </c>
      <c r="E25902" s="2"/>
      <c r="F25902" s="2"/>
      <c r="G25902" s="2"/>
      <c r="H25902" s="2"/>
    </row>
    <row r="25903" spans="2:8">
      <c r="B25903" s="2" t="s">
        <v>26524</v>
      </c>
      <c r="C25903" s="2">
        <v>16</v>
      </c>
      <c r="D25903" s="2" t="s">
        <v>624</v>
      </c>
      <c r="E25903" s="2"/>
      <c r="F25903" s="2"/>
      <c r="G25903" s="2"/>
      <c r="H25903" s="2"/>
    </row>
    <row r="25904" spans="2:8">
      <c r="B25904" s="2" t="s">
        <v>26525</v>
      </c>
      <c r="C25904" s="2">
        <v>32</v>
      </c>
      <c r="D25904" s="2" t="s">
        <v>624</v>
      </c>
      <c r="E25904" s="2"/>
      <c r="F25904" s="2"/>
      <c r="G25904" s="2"/>
      <c r="H25904" s="2"/>
    </row>
    <row r="25905" spans="2:8">
      <c r="B25905" s="2" t="s">
        <v>26526</v>
      </c>
      <c r="C25905" s="2">
        <v>32</v>
      </c>
      <c r="D25905" s="2" t="s">
        <v>624</v>
      </c>
      <c r="E25905" s="2"/>
      <c r="F25905" s="2"/>
      <c r="G25905" s="2"/>
      <c r="H25905" s="2"/>
    </row>
    <row r="25906" spans="2:8">
      <c r="B25906" s="2" t="s">
        <v>26527</v>
      </c>
      <c r="C25906" s="2">
        <v>30</v>
      </c>
      <c r="D25906" s="2" t="s">
        <v>624</v>
      </c>
      <c r="E25906" s="2"/>
      <c r="F25906" s="2"/>
      <c r="G25906" s="2"/>
      <c r="H25906" s="2"/>
    </row>
    <row r="25907" spans="2:8">
      <c r="B25907" s="2" t="s">
        <v>26528</v>
      </c>
      <c r="C25907" s="2">
        <v>30</v>
      </c>
      <c r="D25907" s="2" t="s">
        <v>624</v>
      </c>
      <c r="E25907" s="2"/>
      <c r="F25907" s="2"/>
      <c r="G25907" s="2"/>
      <c r="H25907" s="2"/>
    </row>
    <row r="25908" spans="2:8">
      <c r="B25908" s="2" t="s">
        <v>26529</v>
      </c>
      <c r="C25908" s="2">
        <v>30</v>
      </c>
      <c r="D25908" s="2" t="s">
        <v>624</v>
      </c>
      <c r="E25908" s="2"/>
      <c r="F25908" s="2"/>
      <c r="G25908" s="2"/>
      <c r="H25908" s="2"/>
    </row>
    <row r="25909" spans="2:8">
      <c r="B25909" s="2" t="s">
        <v>26530</v>
      </c>
      <c r="C25909" s="2">
        <v>29</v>
      </c>
      <c r="D25909" s="2" t="s">
        <v>624</v>
      </c>
      <c r="E25909" s="2"/>
      <c r="F25909" s="2"/>
      <c r="G25909" s="2"/>
      <c r="H25909" s="2"/>
    </row>
    <row r="25910" spans="2:8">
      <c r="B25910" s="2" t="s">
        <v>26531</v>
      </c>
      <c r="C25910" s="2">
        <v>25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26532</v>
      </c>
      <c r="C25911" s="2">
        <v>27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26533</v>
      </c>
      <c r="C25912" s="2">
        <v>28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26534</v>
      </c>
      <c r="C25913" s="2">
        <v>27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26535</v>
      </c>
      <c r="C25914" s="2">
        <v>24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26536</v>
      </c>
      <c r="C25915" s="2">
        <v>22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26537</v>
      </c>
      <c r="C25916" s="2">
        <v>18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21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26539</v>
      </c>
      <c r="C25918" s="2">
        <v>21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26540</v>
      </c>
      <c r="C25919" s="2">
        <v>22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22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19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26543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28</v>
      </c>
      <c r="D25928" s="2" t="s">
        <v>624</v>
      </c>
      <c r="E25928" s="2"/>
      <c r="F25928" s="2"/>
      <c r="G25928" s="2"/>
      <c r="H25928" s="2"/>
    </row>
    <row r="25929" spans="2:8">
      <c r="B25929" s="2" t="s">
        <v>26550</v>
      </c>
      <c r="C25929" s="2">
        <v>29</v>
      </c>
      <c r="D25929" s="2" t="s">
        <v>624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26552</v>
      </c>
      <c r="C25931" s="2">
        <v>24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21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26554</v>
      </c>
      <c r="C25933" s="2">
        <v>17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26555</v>
      </c>
      <c r="C25934" s="2">
        <v>37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26556</v>
      </c>
      <c r="C25935" s="2">
        <v>38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26557</v>
      </c>
      <c r="C25936" s="2">
        <v>33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26558</v>
      </c>
      <c r="C25937" s="2">
        <v>25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26559</v>
      </c>
      <c r="C25938" s="2">
        <v>28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26560</v>
      </c>
      <c r="C25939" s="2">
        <v>27</v>
      </c>
      <c r="D25939" s="2" t="s">
        <v>624</v>
      </c>
      <c r="E25939" s="2"/>
      <c r="F25939" s="2"/>
      <c r="G25939" s="2"/>
      <c r="H25939" s="2"/>
    </row>
    <row r="25940" spans="2:8">
      <c r="B25940" s="2" t="s">
        <v>26561</v>
      </c>
      <c r="C25940" s="2">
        <v>28</v>
      </c>
      <c r="D25940" s="2" t="s">
        <v>624</v>
      </c>
      <c r="E25940" s="2"/>
      <c r="F25940" s="2"/>
      <c r="G25940" s="2"/>
      <c r="H25940" s="2"/>
    </row>
    <row r="25941" spans="2:8">
      <c r="B25941" s="2" t="s">
        <v>26562</v>
      </c>
      <c r="C25941" s="2">
        <v>28</v>
      </c>
      <c r="D25941" s="2" t="s">
        <v>624</v>
      </c>
      <c r="E25941" s="2"/>
      <c r="F25941" s="2"/>
      <c r="G25941" s="2"/>
      <c r="H25941" s="2"/>
    </row>
    <row r="25942" spans="2:8">
      <c r="B25942" s="2" t="s">
        <v>26563</v>
      </c>
      <c r="C25942" s="2">
        <v>26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26564</v>
      </c>
      <c r="C25943" s="2">
        <v>23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26565</v>
      </c>
      <c r="C25944" s="2">
        <v>19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26566</v>
      </c>
      <c r="C25945" s="2">
        <v>22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26567</v>
      </c>
      <c r="C25946" s="2">
        <v>22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26568</v>
      </c>
      <c r="C25947" s="2">
        <v>22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26569</v>
      </c>
      <c r="C25948" s="2">
        <v>21</v>
      </c>
      <c r="D25948" s="2" t="s">
        <v>624</v>
      </c>
      <c r="E25948" s="2"/>
      <c r="F25948" s="2"/>
      <c r="G25948" s="2"/>
      <c r="H25948" s="2"/>
    </row>
    <row r="25949" spans="2:8">
      <c r="B25949" s="2" t="s">
        <v>26570</v>
      </c>
      <c r="C25949" s="2">
        <v>20</v>
      </c>
      <c r="D25949" s="2" t="s">
        <v>624</v>
      </c>
      <c r="E25949" s="2"/>
      <c r="F25949" s="2"/>
      <c r="G25949" s="2"/>
      <c r="H25949" s="2"/>
    </row>
    <row r="25950" spans="2:8">
      <c r="B25950" s="2" t="s">
        <v>26571</v>
      </c>
      <c r="C25950" s="2">
        <v>17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26572</v>
      </c>
      <c r="C25951" s="2">
        <v>26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26573</v>
      </c>
      <c r="C25952" s="2">
        <v>26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26574</v>
      </c>
      <c r="C25953" s="2">
        <v>25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26575</v>
      </c>
      <c r="C25954" s="2">
        <v>23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26576</v>
      </c>
      <c r="C25955" s="2">
        <v>37</v>
      </c>
      <c r="D25955" s="2" t="s">
        <v>624</v>
      </c>
      <c r="E25955" s="2"/>
      <c r="F25955" s="2"/>
      <c r="G25955" s="2"/>
      <c r="H25955" s="2"/>
    </row>
    <row r="25956" spans="2:8">
      <c r="B25956" s="2" t="s">
        <v>26577</v>
      </c>
      <c r="C25956" s="2">
        <v>38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26578</v>
      </c>
      <c r="C25957" s="2">
        <v>33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26579</v>
      </c>
      <c r="C25958" s="2">
        <v>22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26580</v>
      </c>
      <c r="C25959" s="2">
        <v>25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26581</v>
      </c>
      <c r="C25960" s="2">
        <v>25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26582</v>
      </c>
      <c r="C25961" s="2">
        <v>24</v>
      </c>
      <c r="D25961" s="2" t="s">
        <v>624</v>
      </c>
      <c r="E25961" s="2"/>
      <c r="F25961" s="2"/>
      <c r="G25961" s="2"/>
      <c r="H25961" s="2"/>
    </row>
    <row r="25962" spans="2:8">
      <c r="B25962" s="2" t="s">
        <v>26583</v>
      </c>
      <c r="C25962" s="2">
        <v>22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26584</v>
      </c>
      <c r="C25963" s="2">
        <v>20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26585</v>
      </c>
      <c r="C25964" s="2">
        <v>16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32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26587</v>
      </c>
      <c r="C25966" s="2">
        <v>32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26588</v>
      </c>
      <c r="C25967" s="2">
        <v>29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26589</v>
      </c>
      <c r="C25968" s="2">
        <v>24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26590</v>
      </c>
      <c r="C25969" s="2">
        <v>30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29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26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26593</v>
      </c>
      <c r="C25972" s="2">
        <v>21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26594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20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21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22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21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19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26607</v>
      </c>
      <c r="C25986" s="2">
        <v>24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26608</v>
      </c>
      <c r="C25987" s="2">
        <v>25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26609</v>
      </c>
      <c r="C25988" s="2">
        <v>25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26610</v>
      </c>
      <c r="C25989" s="2">
        <v>22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24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26621</v>
      </c>
      <c r="C26000" s="2">
        <v>27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26622</v>
      </c>
      <c r="C26001" s="2">
        <v>27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26623</v>
      </c>
      <c r="C26002" s="2">
        <v>25</v>
      </c>
      <c r="D26002" s="2" t="s">
        <v>624</v>
      </c>
      <c r="E26002" s="2"/>
      <c r="F26002" s="2"/>
      <c r="G26002" s="2"/>
      <c r="H26002" s="2"/>
    </row>
    <row r="26003" spans="2:8">
      <c r="B26003" s="2" t="s">
        <v>26624</v>
      </c>
      <c r="C26003" s="2">
        <v>22</v>
      </c>
      <c r="D26003" s="2" t="s">
        <v>624</v>
      </c>
      <c r="E26003" s="2"/>
      <c r="F26003" s="2"/>
      <c r="G26003" s="2"/>
      <c r="H26003" s="2"/>
    </row>
    <row r="26004" spans="2:8">
      <c r="B26004" s="2" t="s">
        <v>26625</v>
      </c>
      <c r="C26004" s="2">
        <v>18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26626</v>
      </c>
      <c r="C26005" s="2">
        <v>21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26627</v>
      </c>
      <c r="C26006" s="2">
        <v>25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26628</v>
      </c>
      <c r="C26007" s="2">
        <v>27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26629</v>
      </c>
      <c r="C26008" s="2">
        <v>22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26630</v>
      </c>
      <c r="C26009" s="2">
        <v>12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14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26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32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26639</v>
      </c>
      <c r="C26018" s="2">
        <v>32</v>
      </c>
      <c r="D26018" s="2" t="s">
        <v>624</v>
      </c>
      <c r="E26018" s="2"/>
      <c r="F26018" s="2"/>
      <c r="G26018" s="2"/>
      <c r="H26018" s="2"/>
    </row>
    <row r="26019" spans="2:8">
      <c r="B26019" s="2" t="s">
        <v>26640</v>
      </c>
      <c r="C26019" s="2">
        <v>30</v>
      </c>
      <c r="D26019" s="2" t="s">
        <v>624</v>
      </c>
      <c r="E26019" s="2"/>
      <c r="F26019" s="2"/>
      <c r="G26019" s="2"/>
      <c r="H26019" s="2"/>
    </row>
    <row r="26020" spans="2:8">
      <c r="B26020" s="2" t="s">
        <v>26641</v>
      </c>
      <c r="C26020" s="2">
        <v>21</v>
      </c>
      <c r="D26020" s="2" t="s">
        <v>624</v>
      </c>
      <c r="E26020" s="2"/>
      <c r="F26020" s="2"/>
      <c r="G26020" s="2"/>
      <c r="H26020" s="2"/>
    </row>
    <row r="26021" spans="2:8">
      <c r="B26021" s="2" t="s">
        <v>26642</v>
      </c>
      <c r="C26021" s="2">
        <v>19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26643</v>
      </c>
      <c r="C26022" s="2">
        <v>17</v>
      </c>
      <c r="D26022" s="2" t="s">
        <v>624</v>
      </c>
      <c r="E26022" s="2"/>
      <c r="F26022" s="2"/>
      <c r="G26022" s="2"/>
      <c r="H26022" s="2"/>
    </row>
    <row r="26023" spans="2:8">
      <c r="B26023" s="2" t="s">
        <v>26644</v>
      </c>
      <c r="C26023" s="2">
        <v>15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26645</v>
      </c>
      <c r="C26024" s="2">
        <v>15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26646</v>
      </c>
      <c r="C26025" s="2">
        <v>32</v>
      </c>
      <c r="D26025" s="2" t="s">
        <v>624</v>
      </c>
      <c r="E26025" s="2"/>
      <c r="F26025" s="2"/>
      <c r="G26025" s="2"/>
      <c r="H26025" s="2"/>
    </row>
    <row r="26026" spans="2:8">
      <c r="B26026" s="2" t="s">
        <v>26647</v>
      </c>
      <c r="C26026" s="2">
        <v>32</v>
      </c>
      <c r="D26026" s="2" t="s">
        <v>624</v>
      </c>
      <c r="E26026" s="2"/>
      <c r="F26026" s="2"/>
      <c r="G26026" s="2"/>
      <c r="H26026" s="2"/>
    </row>
    <row r="26027" spans="2:8">
      <c r="B26027" s="2" t="s">
        <v>26648</v>
      </c>
      <c r="C26027" s="2">
        <v>29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26649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19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41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26659</v>
      </c>
      <c r="C26038" s="2">
        <v>38</v>
      </c>
      <c r="D26038" s="2" t="s">
        <v>624</v>
      </c>
      <c r="E26038" s="2"/>
      <c r="F26038" s="2"/>
      <c r="G26038" s="2"/>
      <c r="H26038" s="2"/>
    </row>
    <row r="26039" spans="2:8">
      <c r="B26039" s="2" t="s">
        <v>26660</v>
      </c>
      <c r="C26039" s="2">
        <v>21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26661</v>
      </c>
      <c r="C26040" s="2">
        <v>32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26662</v>
      </c>
      <c r="C26041" s="2">
        <v>34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26663</v>
      </c>
      <c r="C26042" s="2">
        <v>31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26664</v>
      </c>
      <c r="C26043" s="2">
        <v>27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26665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26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26670</v>
      </c>
      <c r="C26049" s="2">
        <v>32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26671</v>
      </c>
      <c r="C26050" s="2">
        <v>32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26672</v>
      </c>
      <c r="C26051" s="2">
        <v>21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26673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19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19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17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26695</v>
      </c>
      <c r="C26074" s="2">
        <v>19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26696</v>
      </c>
      <c r="C26075" s="2">
        <v>21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26697</v>
      </c>
      <c r="C26076" s="2">
        <v>22</v>
      </c>
      <c r="D26076" s="2" t="s">
        <v>624</v>
      </c>
      <c r="E26076" s="2"/>
      <c r="F26076" s="2"/>
      <c r="G26076" s="2"/>
      <c r="H26076" s="2"/>
    </row>
    <row r="26077" spans="2:8">
      <c r="B26077" s="2" t="s">
        <v>26698</v>
      </c>
      <c r="C26077" s="2">
        <v>20</v>
      </c>
      <c r="D26077" s="2" t="s">
        <v>624</v>
      </c>
      <c r="E26077" s="2"/>
      <c r="F26077" s="2"/>
      <c r="G26077" s="2"/>
      <c r="H26077" s="2"/>
    </row>
    <row r="26078" spans="2:8">
      <c r="B26078" s="2" t="s">
        <v>26699</v>
      </c>
      <c r="C26078" s="2">
        <v>25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26700</v>
      </c>
      <c r="C26079" s="2">
        <v>26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26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18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29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32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26706</v>
      </c>
      <c r="C26085" s="2">
        <v>31</v>
      </c>
      <c r="D26085" s="2" t="s">
        <v>624</v>
      </c>
      <c r="E26085" s="2"/>
      <c r="F26085" s="2"/>
      <c r="G26085" s="2"/>
      <c r="H26085" s="2"/>
    </row>
    <row r="26086" spans="2:8">
      <c r="B26086" s="2" t="s">
        <v>26707</v>
      </c>
      <c r="C26086" s="2">
        <v>29</v>
      </c>
      <c r="D26086" s="2" t="s">
        <v>624</v>
      </c>
      <c r="E26086" s="2"/>
      <c r="F26086" s="2"/>
      <c r="G26086" s="2"/>
      <c r="H26086" s="2"/>
    </row>
    <row r="26087" spans="2:8">
      <c r="B26087" s="2" t="s">
        <v>26708</v>
      </c>
      <c r="C26087" s="2">
        <v>21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26709</v>
      </c>
      <c r="C26088" s="2">
        <v>22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26710</v>
      </c>
      <c r="C26089" s="2">
        <v>20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26711</v>
      </c>
      <c r="C26090" s="2">
        <v>19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26712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30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26727</v>
      </c>
      <c r="C26106" s="2">
        <v>30</v>
      </c>
      <c r="D26106" s="2" t="s">
        <v>624</v>
      </c>
      <c r="E26106" s="2"/>
      <c r="F26106" s="2"/>
      <c r="G26106" s="2"/>
      <c r="H26106" s="2"/>
    </row>
    <row r="26107" spans="2:8">
      <c r="B26107" s="2" t="s">
        <v>26728</v>
      </c>
      <c r="C26107" s="2">
        <v>28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26729</v>
      </c>
      <c r="C26108" s="2">
        <v>25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26730</v>
      </c>
      <c r="C26109" s="2">
        <v>17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26731</v>
      </c>
      <c r="C26110" s="2">
        <v>23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26732</v>
      </c>
      <c r="C26111" s="2">
        <v>25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24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26734</v>
      </c>
      <c r="C26113" s="2">
        <v>22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26735</v>
      </c>
      <c r="C26114" s="2">
        <v>21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26736</v>
      </c>
      <c r="C26115" s="2">
        <v>26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26737</v>
      </c>
      <c r="C26116" s="2">
        <v>27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26738</v>
      </c>
      <c r="C26117" s="2">
        <v>27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26739</v>
      </c>
      <c r="C26118" s="2">
        <v>23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26740</v>
      </c>
      <c r="C26119" s="2">
        <v>22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26741</v>
      </c>
      <c r="C26120" s="2">
        <v>21</v>
      </c>
      <c r="D26120" s="2" t="s">
        <v>624</v>
      </c>
      <c r="E26120" s="2"/>
      <c r="F26120" s="2"/>
      <c r="G26120" s="2"/>
      <c r="H26120" s="2"/>
    </row>
    <row r="26121" spans="2:8">
      <c r="B26121" s="2" t="s">
        <v>26742</v>
      </c>
      <c r="C26121" s="2">
        <v>22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26743</v>
      </c>
      <c r="C26122" s="2">
        <v>22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26744</v>
      </c>
      <c r="C26123" s="2">
        <v>23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26745</v>
      </c>
      <c r="C26124" s="2">
        <v>20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26746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31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26752</v>
      </c>
      <c r="C26131" s="2">
        <v>31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26753</v>
      </c>
      <c r="C26132" s="2">
        <v>27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26754</v>
      </c>
      <c r="C26133" s="2">
        <v>24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26755</v>
      </c>
      <c r="C26134" s="2">
        <v>19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26756</v>
      </c>
      <c r="C26135" s="2">
        <v>30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26757</v>
      </c>
      <c r="C26136" s="2">
        <v>32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26758</v>
      </c>
      <c r="C26137" s="2">
        <v>31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26759</v>
      </c>
      <c r="C26138" s="2">
        <v>28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26760</v>
      </c>
      <c r="C26139" s="2">
        <v>19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26761</v>
      </c>
      <c r="C26140" s="2">
        <v>31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26762</v>
      </c>
      <c r="C26141" s="2">
        <v>30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26763</v>
      </c>
      <c r="C26142" s="2">
        <v>28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26764</v>
      </c>
      <c r="C26143" s="2">
        <v>23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26765</v>
      </c>
      <c r="C26144" s="2">
        <v>14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26766</v>
      </c>
      <c r="C26145" s="2">
        <v>14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13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26768</v>
      </c>
      <c r="C26147" s="2">
        <v>30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26770</v>
      </c>
      <c r="C26149" s="2">
        <v>29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26771</v>
      </c>
      <c r="C26150" s="2">
        <v>24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26772</v>
      </c>
      <c r="C26151" s="2">
        <v>15</v>
      </c>
      <c r="D26151" s="2" t="s">
        <v>624</v>
      </c>
      <c r="E26151" s="2"/>
      <c r="F26151" s="2"/>
      <c r="G26151" s="2"/>
      <c r="H26151" s="2"/>
    </row>
    <row r="26152" spans="2:8">
      <c r="B26152" s="2" t="s">
        <v>26773</v>
      </c>
      <c r="C26152" s="2">
        <v>15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26774</v>
      </c>
      <c r="C26153" s="2">
        <v>15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26775</v>
      </c>
      <c r="C26154" s="2">
        <v>24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26776</v>
      </c>
      <c r="C26155" s="2">
        <v>24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23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23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19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27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26781</v>
      </c>
      <c r="C26160" s="2">
        <v>29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26782</v>
      </c>
      <c r="C26161" s="2">
        <v>28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26783</v>
      </c>
      <c r="C26162" s="2">
        <v>26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26784</v>
      </c>
      <c r="C26163" s="2">
        <v>21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26785</v>
      </c>
      <c r="C26164" s="2">
        <v>15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26786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25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22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26792</v>
      </c>
      <c r="C26171" s="2">
        <v>22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26793</v>
      </c>
      <c r="C26172" s="2">
        <v>21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26794</v>
      </c>
      <c r="C26173" s="2">
        <v>20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26795</v>
      </c>
      <c r="C26174" s="2">
        <v>14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14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22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24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25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21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27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26807</v>
      </c>
      <c r="C26186" s="2">
        <v>27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26808</v>
      </c>
      <c r="C26187" s="2">
        <v>25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26809</v>
      </c>
      <c r="C26188" s="2">
        <v>22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26810</v>
      </c>
      <c r="C26189" s="2">
        <v>19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26811</v>
      </c>
      <c r="C26190" s="2">
        <v>19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26812</v>
      </c>
      <c r="C26191" s="2">
        <v>21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26813</v>
      </c>
      <c r="C26192" s="2">
        <v>24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26814</v>
      </c>
      <c r="C26193" s="2">
        <v>25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26815</v>
      </c>
      <c r="C26194" s="2">
        <v>24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26816</v>
      </c>
      <c r="C26195" s="2">
        <v>24</v>
      </c>
      <c r="D26195" s="2" t="s">
        <v>624</v>
      </c>
      <c r="E26195" s="2"/>
      <c r="F26195" s="2"/>
      <c r="G26195" s="2"/>
      <c r="H26195" s="2"/>
    </row>
    <row r="26196" spans="2:8">
      <c r="B26196" s="2" t="s">
        <v>26817</v>
      </c>
      <c r="C26196" s="2">
        <v>24</v>
      </c>
      <c r="D26196" s="2" t="s">
        <v>624</v>
      </c>
      <c r="E26196" s="2"/>
      <c r="F26196" s="2"/>
      <c r="G26196" s="2"/>
      <c r="H26196" s="2"/>
    </row>
    <row r="26197" spans="2:8">
      <c r="B26197" s="2" t="s">
        <v>26818</v>
      </c>
      <c r="C26197" s="2">
        <v>23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26819</v>
      </c>
      <c r="C26198" s="2">
        <v>21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26820</v>
      </c>
      <c r="C26199" s="2">
        <v>19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26821</v>
      </c>
      <c r="C26200" s="2">
        <v>11</v>
      </c>
      <c r="D26200" s="2" t="s">
        <v>624</v>
      </c>
      <c r="E26200" s="2"/>
      <c r="F26200" s="2"/>
      <c r="G26200" s="2"/>
      <c r="H26200" s="2"/>
    </row>
    <row r="26201" spans="2:8">
      <c r="B26201" s="2" t="s">
        <v>26822</v>
      </c>
      <c r="C26201" s="2">
        <v>11</v>
      </c>
      <c r="D26201" s="2" t="s">
        <v>624</v>
      </c>
      <c r="E26201" s="2"/>
      <c r="F26201" s="2"/>
      <c r="G26201" s="2"/>
      <c r="H26201" s="2"/>
    </row>
    <row r="26202" spans="2:8">
      <c r="B26202" s="2" t="s">
        <v>26823</v>
      </c>
      <c r="C26202" s="2">
        <v>15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26824</v>
      </c>
      <c r="C26203" s="2">
        <v>15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26825</v>
      </c>
      <c r="C26204" s="2">
        <v>15</v>
      </c>
      <c r="D26204" s="2" t="s">
        <v>624</v>
      </c>
      <c r="E26204" s="2"/>
      <c r="F26204" s="2"/>
      <c r="G26204" s="2"/>
      <c r="H26204" s="2"/>
    </row>
    <row r="26205" spans="2:8">
      <c r="B26205" s="2" t="s">
        <v>26826</v>
      </c>
      <c r="C26205" s="2">
        <v>14</v>
      </c>
      <c r="D26205" s="2" t="s">
        <v>624</v>
      </c>
      <c r="E26205" s="2"/>
      <c r="F26205" s="2"/>
      <c r="G26205" s="2"/>
      <c r="H26205" s="2"/>
    </row>
    <row r="26206" spans="2:8">
      <c r="B26206" s="2" t="s">
        <v>26827</v>
      </c>
      <c r="C26206" s="2">
        <v>30</v>
      </c>
      <c r="D26206" s="2" t="s">
        <v>624</v>
      </c>
      <c r="E26206" s="2"/>
      <c r="F26206" s="2"/>
      <c r="G26206" s="2"/>
      <c r="H26206" s="2"/>
    </row>
    <row r="26207" spans="2:8">
      <c r="B26207" s="2" t="s">
        <v>26828</v>
      </c>
      <c r="C26207" s="2">
        <v>31</v>
      </c>
      <c r="D26207" s="2" t="s">
        <v>624</v>
      </c>
      <c r="E26207" s="2"/>
      <c r="F26207" s="2"/>
      <c r="G26207" s="2"/>
      <c r="H26207" s="2"/>
    </row>
    <row r="26208" spans="2:8">
      <c r="B26208" s="2" t="s">
        <v>26829</v>
      </c>
      <c r="C26208" s="2">
        <v>29</v>
      </c>
      <c r="D26208" s="2" t="s">
        <v>624</v>
      </c>
      <c r="E26208" s="2"/>
      <c r="F26208" s="2"/>
      <c r="G26208" s="2"/>
      <c r="H26208" s="2"/>
    </row>
    <row r="26209" spans="2:8">
      <c r="B26209" s="2" t="s">
        <v>26830</v>
      </c>
      <c r="C26209" s="2">
        <v>26</v>
      </c>
      <c r="D26209" s="2" t="s">
        <v>624</v>
      </c>
      <c r="E26209" s="2"/>
      <c r="F26209" s="2"/>
      <c r="G26209" s="2"/>
      <c r="H26209" s="2"/>
    </row>
    <row r="26210" spans="2:8">
      <c r="B26210" s="2" t="s">
        <v>26831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30</v>
      </c>
      <c r="D26215" s="2" t="s">
        <v>624</v>
      </c>
      <c r="E26215" s="2"/>
      <c r="F26215" s="2"/>
      <c r="G26215" s="2"/>
      <c r="H26215" s="2"/>
    </row>
    <row r="26216" spans="2:8">
      <c r="B26216" s="2" t="s">
        <v>26837</v>
      </c>
      <c r="C26216" s="2">
        <v>32</v>
      </c>
      <c r="D26216" s="2" t="s">
        <v>624</v>
      </c>
      <c r="E26216" s="2"/>
      <c r="F26216" s="2"/>
      <c r="G26216" s="2"/>
      <c r="H26216" s="2"/>
    </row>
    <row r="26217" spans="2:8">
      <c r="B26217" s="2" t="s">
        <v>26838</v>
      </c>
      <c r="C26217" s="2">
        <v>31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26839</v>
      </c>
      <c r="C26218" s="2">
        <v>25</v>
      </c>
      <c r="D26218" s="2" t="s">
        <v>624</v>
      </c>
      <c r="E26218" s="2"/>
      <c r="F26218" s="2"/>
      <c r="G26218" s="2"/>
      <c r="H26218" s="2"/>
    </row>
    <row r="26219" spans="2:8">
      <c r="B26219" s="2" t="s">
        <v>26840</v>
      </c>
      <c r="C26219" s="2">
        <v>15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26841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29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26848</v>
      </c>
      <c r="C26227" s="2">
        <v>29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26849</v>
      </c>
      <c r="C26228" s="2">
        <v>27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25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22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22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20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15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30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26859</v>
      </c>
      <c r="C26238" s="2">
        <v>13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32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26866</v>
      </c>
      <c r="C26245" s="2">
        <v>31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26867</v>
      </c>
      <c r="C26246" s="2">
        <v>30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26868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20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26870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22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26877</v>
      </c>
      <c r="C26256" s="2">
        <v>25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26878</v>
      </c>
      <c r="C26257" s="2">
        <v>27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26879</v>
      </c>
      <c r="C26258" s="2">
        <v>25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26880</v>
      </c>
      <c r="C26259" s="2">
        <v>21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26881</v>
      </c>
      <c r="C26260" s="2">
        <v>13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32</v>
      </c>
      <c r="D26266" s="2" t="s">
        <v>624</v>
      </c>
      <c r="E26266" s="2"/>
      <c r="F26266" s="2"/>
      <c r="G26266" s="2"/>
      <c r="H26266" s="2"/>
    </row>
    <row r="26267" spans="2:8">
      <c r="B26267" s="2" t="s">
        <v>26888</v>
      </c>
      <c r="C26267" s="2">
        <v>31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26889</v>
      </c>
      <c r="C26268" s="2">
        <v>29</v>
      </c>
      <c r="D26268" s="2" t="s">
        <v>624</v>
      </c>
      <c r="E26268" s="2"/>
      <c r="F26268" s="2"/>
      <c r="G26268" s="2"/>
      <c r="H26268" s="2"/>
    </row>
    <row r="26269" spans="2:8">
      <c r="B26269" s="2" t="s">
        <v>26890</v>
      </c>
      <c r="C26269" s="2">
        <v>20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26891</v>
      </c>
      <c r="C26270" s="2">
        <v>27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26892</v>
      </c>
      <c r="C26271" s="2">
        <v>31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26893</v>
      </c>
      <c r="C26272" s="2">
        <v>32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26894</v>
      </c>
      <c r="C26273" s="2">
        <v>30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26895</v>
      </c>
      <c r="C26274" s="2">
        <v>22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26896</v>
      </c>
      <c r="C26275" s="2">
        <v>26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26897</v>
      </c>
      <c r="C26276" s="2">
        <v>26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26898</v>
      </c>
      <c r="C26277" s="2">
        <v>23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26899</v>
      </c>
      <c r="C26278" s="2">
        <v>21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26900</v>
      </c>
      <c r="C26279" s="2">
        <v>19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26901</v>
      </c>
      <c r="C26280" s="2">
        <v>15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17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27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25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24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22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20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23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23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26918</v>
      </c>
      <c r="C26297" s="2">
        <v>23</v>
      </c>
      <c r="D26297" s="2" t="s">
        <v>624</v>
      </c>
      <c r="E26297" s="2"/>
      <c r="F26297" s="2"/>
      <c r="G26297" s="2"/>
      <c r="H26297" s="2"/>
    </row>
    <row r="26298" spans="2:8">
      <c r="B26298" s="2" t="s">
        <v>26919</v>
      </c>
      <c r="C26298" s="2">
        <v>17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26920</v>
      </c>
      <c r="C26299" s="2">
        <v>18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26921</v>
      </c>
      <c r="C26300" s="2">
        <v>18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26922</v>
      </c>
      <c r="C26301" s="2">
        <v>19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26923</v>
      </c>
      <c r="C26302" s="2">
        <v>20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26924</v>
      </c>
      <c r="C26303" s="2">
        <v>19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26925</v>
      </c>
      <c r="C26304" s="2">
        <v>17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26926</v>
      </c>
      <c r="C26305" s="2">
        <v>16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26927</v>
      </c>
      <c r="C26306" s="2">
        <v>12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26928</v>
      </c>
      <c r="C26307" s="2">
        <v>23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26929</v>
      </c>
      <c r="C26308" s="2">
        <v>23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26930</v>
      </c>
      <c r="C26309" s="2">
        <v>23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26931</v>
      </c>
      <c r="C26310" s="2">
        <v>23</v>
      </c>
      <c r="D26310" s="2" t="s">
        <v>624</v>
      </c>
      <c r="E26310" s="2"/>
      <c r="F26310" s="2"/>
      <c r="G26310" s="2"/>
      <c r="H26310" s="2"/>
    </row>
    <row r="26311" spans="2:8">
      <c r="B26311" s="2" t="s">
        <v>26932</v>
      </c>
      <c r="C26311" s="2">
        <v>22</v>
      </c>
      <c r="D26311" s="2" t="s">
        <v>624</v>
      </c>
      <c r="E26311" s="2"/>
      <c r="F26311" s="2"/>
      <c r="G26311" s="2"/>
      <c r="H26311" s="2"/>
    </row>
    <row r="26312" spans="2:8">
      <c r="B26312" s="2" t="s">
        <v>26933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15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23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26941</v>
      </c>
      <c r="C26320" s="2">
        <v>23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26942</v>
      </c>
      <c r="C26321" s="2">
        <v>21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26943</v>
      </c>
      <c r="C26322" s="2">
        <v>21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26944</v>
      </c>
      <c r="C26323" s="2">
        <v>23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26945</v>
      </c>
      <c r="C26324" s="2">
        <v>20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26946</v>
      </c>
      <c r="C26325" s="2">
        <v>33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26947</v>
      </c>
      <c r="C26326" s="2">
        <v>33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26948</v>
      </c>
      <c r="C26327" s="2">
        <v>30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22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15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30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31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30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30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28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20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15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26958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16</v>
      </c>
      <c r="D26341" s="2" t="s">
        <v>624</v>
      </c>
      <c r="E26341" s="2"/>
      <c r="F26341" s="2"/>
      <c r="G26341" s="2"/>
      <c r="H26341" s="2"/>
    </row>
    <row r="26342" spans="2:8">
      <c r="B26342" s="2" t="s">
        <v>26963</v>
      </c>
      <c r="C26342" s="2">
        <v>16</v>
      </c>
      <c r="D26342" s="2" t="s">
        <v>624</v>
      </c>
      <c r="E26342" s="2"/>
      <c r="F26342" s="2"/>
      <c r="G26342" s="2"/>
      <c r="H26342" s="2"/>
    </row>
    <row r="26343" spans="2:8">
      <c r="B26343" s="2" t="s">
        <v>26964</v>
      </c>
      <c r="C26343" s="2">
        <v>14</v>
      </c>
      <c r="D26343" s="2" t="s">
        <v>624</v>
      </c>
      <c r="E26343" s="2"/>
      <c r="F26343" s="2"/>
      <c r="G26343" s="2"/>
      <c r="H26343" s="2"/>
    </row>
    <row r="26344" spans="2:8">
      <c r="B26344" s="2" t="s">
        <v>26965</v>
      </c>
      <c r="C26344" s="2">
        <v>13</v>
      </c>
      <c r="D26344" s="2" t="s">
        <v>624</v>
      </c>
      <c r="E26344" s="2"/>
      <c r="F26344" s="2"/>
      <c r="G26344" s="2"/>
      <c r="H26344" s="2"/>
    </row>
    <row r="26345" spans="2:8">
      <c r="B26345" s="2" t="s">
        <v>26966</v>
      </c>
      <c r="C26345" s="2">
        <v>12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26967</v>
      </c>
      <c r="C26346" s="2">
        <v>10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26968</v>
      </c>
      <c r="C26347" s="2">
        <v>10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26969</v>
      </c>
      <c r="C26348" s="2">
        <v>11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26970</v>
      </c>
      <c r="C26349" s="2">
        <v>26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26971</v>
      </c>
      <c r="C26350" s="2">
        <v>25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26972</v>
      </c>
      <c r="C26351" s="2">
        <v>26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26973</v>
      </c>
      <c r="C26352" s="2">
        <v>24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26974</v>
      </c>
      <c r="C26353" s="2">
        <v>18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26975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28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26987</v>
      </c>
      <c r="C26366" s="2">
        <v>27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26988</v>
      </c>
      <c r="C26367" s="2">
        <v>27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26989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22</v>
      </c>
      <c r="D26381" s="2" t="s">
        <v>624</v>
      </c>
      <c r="E26381" s="2"/>
      <c r="F26381" s="2"/>
      <c r="G26381" s="2"/>
      <c r="H26381" s="2"/>
    </row>
    <row r="26382" spans="2:8">
      <c r="B26382" s="2" t="s">
        <v>27003</v>
      </c>
      <c r="C26382" s="2">
        <v>29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27004</v>
      </c>
      <c r="C26383" s="2">
        <v>33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27005</v>
      </c>
      <c r="C26384" s="2">
        <v>30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24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17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19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27009</v>
      </c>
      <c r="C26388" s="2">
        <v>20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20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27011</v>
      </c>
      <c r="C26390" s="2">
        <v>20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20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17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21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33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27021</v>
      </c>
      <c r="C26400" s="2">
        <v>32</v>
      </c>
      <c r="D26400" s="2" t="s">
        <v>624</v>
      </c>
      <c r="E26400" s="2"/>
      <c r="F26400" s="2"/>
      <c r="G26400" s="2"/>
      <c r="H26400" s="2"/>
    </row>
    <row r="26401" spans="2:8">
      <c r="B26401" s="2" t="s">
        <v>27022</v>
      </c>
      <c r="C26401" s="2">
        <v>29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27023</v>
      </c>
      <c r="C26402" s="2">
        <v>25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27024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624</v>
      </c>
      <c r="E26406" s="2"/>
      <c r="F26406" s="2"/>
      <c r="G26406" s="2"/>
      <c r="H26406" s="2"/>
    </row>
    <row r="26407" spans="2:8">
      <c r="B26407" s="2" t="s">
        <v>27028</v>
      </c>
      <c r="C26407" s="2">
        <v>27</v>
      </c>
      <c r="D26407" s="2" t="s">
        <v>624</v>
      </c>
      <c r="E26407" s="2"/>
      <c r="F26407" s="2"/>
      <c r="G26407" s="2"/>
      <c r="H26407" s="2"/>
    </row>
    <row r="26408" spans="2:8">
      <c r="B26408" s="2" t="s">
        <v>27029</v>
      </c>
      <c r="C26408" s="2">
        <v>24</v>
      </c>
      <c r="D26408" s="2" t="s">
        <v>624</v>
      </c>
      <c r="E26408" s="2"/>
      <c r="F26408" s="2"/>
      <c r="G26408" s="2"/>
      <c r="H26408" s="2"/>
    </row>
    <row r="26409" spans="2:8">
      <c r="B26409" s="2" t="s">
        <v>27030</v>
      </c>
      <c r="C26409" s="2">
        <v>21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27031</v>
      </c>
      <c r="C26410" s="2">
        <v>18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27032</v>
      </c>
      <c r="C26411" s="2">
        <v>29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27033</v>
      </c>
      <c r="C26412" s="2">
        <v>29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27034</v>
      </c>
      <c r="C26413" s="2">
        <v>26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27035</v>
      </c>
      <c r="C26414" s="2">
        <v>21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27036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16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23</v>
      </c>
      <c r="D26420" s="2" t="s">
        <v>624</v>
      </c>
      <c r="E26420" s="2"/>
      <c r="F26420" s="2"/>
      <c r="G26420" s="2"/>
      <c r="H26420" s="2"/>
    </row>
    <row r="26421" spans="2:8">
      <c r="B26421" s="2" t="s">
        <v>27042</v>
      </c>
      <c r="C26421" s="2">
        <v>24</v>
      </c>
      <c r="D26421" s="2" t="s">
        <v>624</v>
      </c>
      <c r="E26421" s="2"/>
      <c r="F26421" s="2"/>
      <c r="G26421" s="2"/>
      <c r="H26421" s="2"/>
    </row>
    <row r="26422" spans="2:8">
      <c r="B26422" s="2" t="s">
        <v>27043</v>
      </c>
      <c r="C26422" s="2">
        <v>26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27044</v>
      </c>
      <c r="C26423" s="2">
        <v>24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27045</v>
      </c>
      <c r="C26424" s="2">
        <v>19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27046</v>
      </c>
      <c r="C26425" s="2">
        <v>24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27047</v>
      </c>
      <c r="C26426" s="2">
        <v>25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27048</v>
      </c>
      <c r="C26427" s="2">
        <v>23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27049</v>
      </c>
      <c r="C26428" s="2">
        <v>23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27050</v>
      </c>
      <c r="C26429" s="2">
        <v>22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27051</v>
      </c>
      <c r="C26430" s="2">
        <v>22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27052</v>
      </c>
      <c r="C26431" s="2">
        <v>16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22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27054</v>
      </c>
      <c r="C26433" s="2">
        <v>22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27055</v>
      </c>
      <c r="C26434" s="2">
        <v>20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27056</v>
      </c>
      <c r="C26435" s="2">
        <v>19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27057</v>
      </c>
      <c r="C26436" s="2">
        <v>14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35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27066</v>
      </c>
      <c r="C26445" s="2">
        <v>31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27067</v>
      </c>
      <c r="C26446" s="2">
        <v>27</v>
      </c>
      <c r="D26446" s="2" t="s">
        <v>624</v>
      </c>
      <c r="E26446" s="2"/>
      <c r="F26446" s="2"/>
      <c r="G26446" s="2"/>
      <c r="H26446" s="2"/>
    </row>
    <row r="26447" spans="2:8">
      <c r="B26447" s="2" t="s">
        <v>27068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24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27073</v>
      </c>
      <c r="C26452" s="2">
        <v>24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27074</v>
      </c>
      <c r="C26453" s="2">
        <v>24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27075</v>
      </c>
      <c r="C26454" s="2">
        <v>26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23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30</v>
      </c>
      <c r="D26474" s="2" t="s">
        <v>624</v>
      </c>
      <c r="E26474" s="2"/>
      <c r="F26474" s="2"/>
      <c r="G26474" s="2"/>
      <c r="H26474" s="2"/>
    </row>
    <row r="26475" spans="2:8">
      <c r="B26475" s="2" t="s">
        <v>27096</v>
      </c>
      <c r="C26475" s="2">
        <v>30</v>
      </c>
      <c r="D26475" s="2" t="s">
        <v>624</v>
      </c>
      <c r="E26475" s="2"/>
      <c r="F26475" s="2"/>
      <c r="G26475" s="2"/>
      <c r="H26475" s="2"/>
    </row>
    <row r="26476" spans="2:8">
      <c r="B26476" s="2" t="s">
        <v>27097</v>
      </c>
      <c r="C26476" s="2">
        <v>28</v>
      </c>
      <c r="D26476" s="2" t="s">
        <v>624</v>
      </c>
      <c r="E26476" s="2"/>
      <c r="F26476" s="2"/>
      <c r="G26476" s="2"/>
      <c r="H26476" s="2"/>
    </row>
    <row r="26477" spans="2:8">
      <c r="B26477" s="2" t="s">
        <v>27098</v>
      </c>
      <c r="C26477" s="2">
        <v>23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27099</v>
      </c>
      <c r="C26478" s="2">
        <v>14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27100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15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15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30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31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27123</v>
      </c>
      <c r="C26502" s="2">
        <v>29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27124</v>
      </c>
      <c r="C26503" s="2">
        <v>26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27125</v>
      </c>
      <c r="C26504" s="2">
        <v>17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27126</v>
      </c>
      <c r="C26505" s="2">
        <v>30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27127</v>
      </c>
      <c r="C26506" s="2">
        <v>30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27128</v>
      </c>
      <c r="C26507" s="2">
        <v>29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27129</v>
      </c>
      <c r="C26508" s="2">
        <v>26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27130</v>
      </c>
      <c r="C26509" s="2">
        <v>24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27131</v>
      </c>
      <c r="C26510" s="2">
        <v>27</v>
      </c>
      <c r="D26510" s="2" t="s">
        <v>624</v>
      </c>
      <c r="E26510" s="2"/>
      <c r="F26510" s="2"/>
      <c r="G26510" s="2"/>
      <c r="H26510" s="2"/>
    </row>
    <row r="26511" spans="2:8">
      <c r="B26511" s="2" t="s">
        <v>27132</v>
      </c>
      <c r="C26511" s="2">
        <v>26</v>
      </c>
      <c r="D26511" s="2" t="s">
        <v>624</v>
      </c>
      <c r="E26511" s="2"/>
      <c r="F26511" s="2"/>
      <c r="G26511" s="2"/>
      <c r="H26511" s="2"/>
    </row>
    <row r="26512" spans="2:8">
      <c r="B26512" s="2" t="s">
        <v>27133</v>
      </c>
      <c r="C26512" s="2">
        <v>25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27134</v>
      </c>
      <c r="C26513" s="2">
        <v>20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33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31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27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27138</v>
      </c>
      <c r="C26517" s="2">
        <v>21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27139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32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31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29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19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19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27153</v>
      </c>
      <c r="C26532" s="2">
        <v>17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27154</v>
      </c>
      <c r="C26533" s="2">
        <v>17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27155</v>
      </c>
      <c r="C26534" s="2">
        <v>36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27156</v>
      </c>
      <c r="C26535" s="2">
        <v>35</v>
      </c>
      <c r="D26535" s="2" t="s">
        <v>624</v>
      </c>
      <c r="E26535" s="2"/>
      <c r="F26535" s="2"/>
      <c r="G26535" s="2"/>
      <c r="H26535" s="2"/>
    </row>
    <row r="26536" spans="2:8">
      <c r="B26536" s="2" t="s">
        <v>27157</v>
      </c>
      <c r="C26536" s="2">
        <v>32</v>
      </c>
      <c r="D26536" s="2" t="s">
        <v>624</v>
      </c>
      <c r="E26536" s="2"/>
      <c r="F26536" s="2"/>
      <c r="G26536" s="2"/>
      <c r="H26536" s="2"/>
    </row>
    <row r="26537" spans="2:8">
      <c r="B26537" s="2" t="s">
        <v>27158</v>
      </c>
      <c r="C26537" s="2">
        <v>24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27159</v>
      </c>
      <c r="C26538" s="2">
        <v>23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27160</v>
      </c>
      <c r="C26539" s="2">
        <v>22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27161</v>
      </c>
      <c r="C26540" s="2">
        <v>22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27162</v>
      </c>
      <c r="C26541" s="2">
        <v>22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27163</v>
      </c>
      <c r="C26542" s="2">
        <v>21</v>
      </c>
      <c r="D26542" s="2" t="s">
        <v>624</v>
      </c>
      <c r="E26542" s="2"/>
      <c r="F26542" s="2"/>
      <c r="G26542" s="2"/>
      <c r="H26542" s="2"/>
    </row>
    <row r="26543" spans="2:8">
      <c r="B26543" s="2" t="s">
        <v>27164</v>
      </c>
      <c r="C26543" s="2">
        <v>20</v>
      </c>
      <c r="D26543" s="2" t="s">
        <v>624</v>
      </c>
      <c r="E26543" s="2"/>
      <c r="F26543" s="2"/>
      <c r="G26543" s="2"/>
      <c r="H26543" s="2"/>
    </row>
    <row r="26544" spans="2:8">
      <c r="B26544" s="2" t="s">
        <v>27165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19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20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24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27184</v>
      </c>
      <c r="C26563" s="2">
        <v>27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27185</v>
      </c>
      <c r="C26564" s="2">
        <v>25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27186</v>
      </c>
      <c r="C26565" s="2">
        <v>25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27187</v>
      </c>
      <c r="C26566" s="2">
        <v>23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23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19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28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27195</v>
      </c>
      <c r="C26574" s="2">
        <v>28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27196</v>
      </c>
      <c r="C26575" s="2">
        <v>28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25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27198</v>
      </c>
      <c r="C26577" s="2">
        <v>40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27199</v>
      </c>
      <c r="C26578" s="2">
        <v>41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27200</v>
      </c>
      <c r="C26579" s="2">
        <v>35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27201</v>
      </c>
      <c r="C26580" s="2">
        <v>22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27202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28</v>
      </c>
      <c r="D26592" s="2" t="s">
        <v>624</v>
      </c>
      <c r="E26592" s="2"/>
      <c r="F26592" s="2"/>
      <c r="G26592" s="2"/>
      <c r="H26592" s="2"/>
    </row>
    <row r="26593" spans="2:8">
      <c r="B26593" s="2" t="s">
        <v>27214</v>
      </c>
      <c r="C26593" s="2">
        <v>29</v>
      </c>
      <c r="D26593" s="2" t="s">
        <v>624</v>
      </c>
      <c r="E26593" s="2"/>
      <c r="F26593" s="2"/>
      <c r="G26593" s="2"/>
      <c r="H26593" s="2"/>
    </row>
    <row r="26594" spans="2:8">
      <c r="B26594" s="2" t="s">
        <v>27215</v>
      </c>
      <c r="C26594" s="2">
        <v>25</v>
      </c>
      <c r="D26594" s="2" t="s">
        <v>624</v>
      </c>
      <c r="E26594" s="2"/>
      <c r="F26594" s="2"/>
      <c r="G26594" s="2"/>
      <c r="H26594" s="2"/>
    </row>
    <row r="26595" spans="2:8">
      <c r="B26595" s="2" t="s">
        <v>27216</v>
      </c>
      <c r="C26595" s="2">
        <v>17</v>
      </c>
      <c r="D26595" s="2" t="s">
        <v>624</v>
      </c>
      <c r="E26595" s="2"/>
      <c r="F26595" s="2"/>
      <c r="G26595" s="2"/>
      <c r="H26595" s="2"/>
    </row>
    <row r="26596" spans="2:8">
      <c r="B26596" s="2" t="s">
        <v>27217</v>
      </c>
      <c r="C26596" s="2">
        <v>10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18</v>
      </c>
      <c r="D26597" s="2" t="s">
        <v>624</v>
      </c>
      <c r="E26597" s="2"/>
      <c r="F26597" s="2"/>
      <c r="G26597" s="2"/>
      <c r="H26597" s="2"/>
    </row>
    <row r="26598" spans="2:8">
      <c r="B26598" s="2" t="s">
        <v>27219</v>
      </c>
      <c r="C26598" s="2">
        <v>21</v>
      </c>
      <c r="D26598" s="2" t="s">
        <v>624</v>
      </c>
      <c r="E26598" s="2"/>
      <c r="F26598" s="2"/>
      <c r="G26598" s="2"/>
      <c r="H26598" s="2"/>
    </row>
    <row r="26599" spans="2:8">
      <c r="B26599" s="2" t="s">
        <v>27220</v>
      </c>
      <c r="C26599" s="2">
        <v>20</v>
      </c>
      <c r="D26599" s="2" t="s">
        <v>624</v>
      </c>
      <c r="E26599" s="2"/>
      <c r="F26599" s="2"/>
      <c r="G26599" s="2"/>
      <c r="H26599" s="2"/>
    </row>
    <row r="26600" spans="2:8">
      <c r="B26600" s="2" t="s">
        <v>27221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22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27227</v>
      </c>
      <c r="C26606" s="2">
        <v>22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27228</v>
      </c>
      <c r="C26607" s="2">
        <v>22</v>
      </c>
      <c r="D26607" s="2" t="s">
        <v>624</v>
      </c>
      <c r="E26607" s="2"/>
      <c r="F26607" s="2"/>
      <c r="G26607" s="2"/>
      <c r="H26607" s="2"/>
    </row>
    <row r="26608" spans="2:8">
      <c r="B26608" s="2" t="s">
        <v>27229</v>
      </c>
      <c r="C26608" s="2">
        <v>23</v>
      </c>
      <c r="D26608" s="2" t="s">
        <v>624</v>
      </c>
      <c r="E26608" s="2"/>
      <c r="F26608" s="2"/>
      <c r="G26608" s="2"/>
      <c r="H26608" s="2"/>
    </row>
    <row r="26609" spans="2:8">
      <c r="B26609" s="2" t="s">
        <v>27230</v>
      </c>
      <c r="C26609" s="2">
        <v>23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27231</v>
      </c>
      <c r="C26610" s="2">
        <v>20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27232</v>
      </c>
      <c r="C26611" s="2">
        <v>28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27233</v>
      </c>
      <c r="C26612" s="2">
        <v>28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27234</v>
      </c>
      <c r="C26613" s="2">
        <v>23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27235</v>
      </c>
      <c r="C26614" s="2">
        <v>22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27236</v>
      </c>
      <c r="C26615" s="2">
        <v>17</v>
      </c>
      <c r="D26615" s="2" t="s">
        <v>624</v>
      </c>
      <c r="E26615" s="2"/>
      <c r="F26615" s="2"/>
      <c r="G26615" s="2"/>
      <c r="H26615" s="2"/>
    </row>
    <row r="26616" spans="2:8">
      <c r="B26616" s="2" t="s">
        <v>27237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23</v>
      </c>
      <c r="D26619" s="2" t="s">
        <v>624</v>
      </c>
      <c r="E26619" s="2"/>
      <c r="F26619" s="2"/>
      <c r="G26619" s="2"/>
      <c r="H26619" s="2"/>
    </row>
    <row r="26620" spans="2:8">
      <c r="B26620" s="2" t="s">
        <v>27241</v>
      </c>
      <c r="C26620" s="2">
        <v>22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27242</v>
      </c>
      <c r="C26621" s="2">
        <v>20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27243</v>
      </c>
      <c r="C26622" s="2">
        <v>18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27244</v>
      </c>
      <c r="C26623" s="2">
        <v>16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27245</v>
      </c>
      <c r="C26624" s="2">
        <v>14</v>
      </c>
      <c r="D26624" s="2" t="s">
        <v>624</v>
      </c>
      <c r="E26624" s="2"/>
      <c r="F26624" s="2"/>
      <c r="G26624" s="2"/>
      <c r="H26624" s="2"/>
    </row>
    <row r="26625" spans="2:8">
      <c r="B26625" s="2" t="s">
        <v>27246</v>
      </c>
      <c r="C26625" s="2">
        <v>28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27247</v>
      </c>
      <c r="C26626" s="2">
        <v>31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27248</v>
      </c>
      <c r="C26627" s="2">
        <v>30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27249</v>
      </c>
      <c r="C26628" s="2">
        <v>28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27250</v>
      </c>
      <c r="C26629" s="2">
        <v>23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27251</v>
      </c>
      <c r="C26630" s="2">
        <v>22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27252</v>
      </c>
      <c r="C26631" s="2">
        <v>29</v>
      </c>
      <c r="D26631" s="2" t="s">
        <v>624</v>
      </c>
      <c r="E26631" s="2"/>
      <c r="F26631" s="2"/>
      <c r="G26631" s="2"/>
      <c r="H26631" s="2"/>
    </row>
    <row r="26632" spans="2:8">
      <c r="B26632" s="2" t="s">
        <v>27253</v>
      </c>
      <c r="C26632" s="2">
        <v>29</v>
      </c>
      <c r="D26632" s="2" t="s">
        <v>624</v>
      </c>
      <c r="E26632" s="2"/>
      <c r="F26632" s="2"/>
      <c r="G26632" s="2"/>
      <c r="H26632" s="2"/>
    </row>
    <row r="26633" spans="2:8">
      <c r="B26633" s="2" t="s">
        <v>27254</v>
      </c>
      <c r="C26633" s="2">
        <v>26</v>
      </c>
      <c r="D26633" s="2" t="s">
        <v>624</v>
      </c>
      <c r="E26633" s="2"/>
      <c r="F26633" s="2"/>
      <c r="G26633" s="2"/>
      <c r="H26633" s="2"/>
    </row>
    <row r="26634" spans="2:8">
      <c r="B26634" s="2" t="s">
        <v>27255</v>
      </c>
      <c r="C26634" s="2">
        <v>23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27257</v>
      </c>
      <c r="C26636" s="2">
        <v>28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27258</v>
      </c>
      <c r="C26637" s="2">
        <v>26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22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34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27264</v>
      </c>
      <c r="C26643" s="2">
        <v>34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27265</v>
      </c>
      <c r="C26644" s="2">
        <v>16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23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27285</v>
      </c>
      <c r="C26664" s="2">
        <v>25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27286</v>
      </c>
      <c r="C26665" s="2">
        <v>26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27287</v>
      </c>
      <c r="C26666" s="2">
        <v>25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27288</v>
      </c>
      <c r="C26667" s="2">
        <v>23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27289</v>
      </c>
      <c r="C26668" s="2">
        <v>16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27290</v>
      </c>
      <c r="C26669" s="2">
        <v>19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30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27297</v>
      </c>
      <c r="C26676" s="2">
        <v>32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27298</v>
      </c>
      <c r="C26677" s="2">
        <v>31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27299</v>
      </c>
      <c r="C26678" s="2">
        <v>26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27300</v>
      </c>
      <c r="C26679" s="2">
        <v>19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27301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11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17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28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27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27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24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20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27320</v>
      </c>
      <c r="C26699" s="2">
        <v>33</v>
      </c>
      <c r="D26699" s="2" t="s">
        <v>624</v>
      </c>
      <c r="E26699" s="2"/>
      <c r="F26699" s="2"/>
      <c r="G26699" s="2"/>
      <c r="H26699" s="2"/>
    </row>
    <row r="26700" spans="2:8">
      <c r="B26700" s="2" t="s">
        <v>27321</v>
      </c>
      <c r="C26700" s="2">
        <v>34</v>
      </c>
      <c r="D26700" s="2" t="s">
        <v>624</v>
      </c>
      <c r="E26700" s="2"/>
      <c r="F26700" s="2"/>
      <c r="G26700" s="2"/>
      <c r="H26700" s="2"/>
    </row>
    <row r="26701" spans="2:8">
      <c r="B26701" s="2" t="s">
        <v>27322</v>
      </c>
      <c r="C26701" s="2">
        <v>32</v>
      </c>
      <c r="D26701" s="2" t="s">
        <v>624</v>
      </c>
      <c r="E26701" s="2"/>
      <c r="F26701" s="2"/>
      <c r="G26701" s="2"/>
      <c r="H26701" s="2"/>
    </row>
    <row r="26702" spans="2:8">
      <c r="B26702" s="2" t="s">
        <v>27323</v>
      </c>
      <c r="C26702" s="2">
        <v>25</v>
      </c>
      <c r="D26702" s="2" t="s">
        <v>624</v>
      </c>
      <c r="E26702" s="2"/>
      <c r="F26702" s="2"/>
      <c r="G26702" s="2"/>
      <c r="H26702" s="2"/>
    </row>
    <row r="26703" spans="2:8">
      <c r="B26703" s="2" t="s">
        <v>27324</v>
      </c>
      <c r="C26703" s="2">
        <v>28</v>
      </c>
      <c r="D26703" s="2" t="s">
        <v>624</v>
      </c>
      <c r="E26703" s="2"/>
      <c r="F26703" s="2"/>
      <c r="G26703" s="2"/>
      <c r="H26703" s="2"/>
    </row>
    <row r="26704" spans="2:8">
      <c r="B26704" s="2" t="s">
        <v>27325</v>
      </c>
      <c r="C26704" s="2">
        <v>28</v>
      </c>
      <c r="D26704" s="2" t="s">
        <v>624</v>
      </c>
      <c r="E26704" s="2"/>
      <c r="F26704" s="2"/>
      <c r="G26704" s="2"/>
      <c r="H26704" s="2"/>
    </row>
    <row r="26705" spans="2:8">
      <c r="B26705" s="2" t="s">
        <v>27326</v>
      </c>
      <c r="C26705" s="2">
        <v>28</v>
      </c>
      <c r="D26705" s="2" t="s">
        <v>624</v>
      </c>
      <c r="E26705" s="2"/>
      <c r="F26705" s="2"/>
      <c r="G26705" s="2"/>
      <c r="H26705" s="2"/>
    </row>
    <row r="26706" spans="2:8">
      <c r="B26706" s="2" t="s">
        <v>27327</v>
      </c>
      <c r="C26706" s="2">
        <v>25</v>
      </c>
      <c r="D26706" s="2" t="s">
        <v>624</v>
      </c>
      <c r="E26706" s="2"/>
      <c r="F26706" s="2"/>
      <c r="G26706" s="2"/>
      <c r="H26706" s="2"/>
    </row>
    <row r="26707" spans="2:8">
      <c r="B26707" s="2" t="s">
        <v>27328</v>
      </c>
      <c r="C26707" s="2">
        <v>18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27329</v>
      </c>
      <c r="C26708" s="2">
        <v>20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27330</v>
      </c>
      <c r="C26709" s="2">
        <v>23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27331</v>
      </c>
      <c r="C26710" s="2">
        <v>25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27332</v>
      </c>
      <c r="C26711" s="2">
        <v>24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27333</v>
      </c>
      <c r="C26712" s="2">
        <v>22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27334</v>
      </c>
      <c r="C26713" s="2">
        <v>28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27335</v>
      </c>
      <c r="C26714" s="2">
        <v>29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27336</v>
      </c>
      <c r="C26715" s="2">
        <v>28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27337</v>
      </c>
      <c r="C26716" s="2">
        <v>26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27338</v>
      </c>
      <c r="C26717" s="2">
        <v>21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27339</v>
      </c>
      <c r="C26718" s="2">
        <v>13</v>
      </c>
      <c r="D26718" s="2" t="s">
        <v>624</v>
      </c>
      <c r="E26718" s="2"/>
      <c r="F26718" s="2"/>
      <c r="G26718" s="2"/>
      <c r="H26718" s="2"/>
    </row>
    <row r="26719" spans="2:8">
      <c r="B26719" s="2" t="s">
        <v>27340</v>
      </c>
      <c r="C26719" s="2">
        <v>20</v>
      </c>
      <c r="D26719" s="2" t="s">
        <v>624</v>
      </c>
      <c r="E26719" s="2"/>
      <c r="F26719" s="2"/>
      <c r="G26719" s="2"/>
      <c r="H26719" s="2"/>
    </row>
    <row r="26720" spans="2:8">
      <c r="B26720" s="2" t="s">
        <v>27341</v>
      </c>
      <c r="C26720" s="2">
        <v>23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27342</v>
      </c>
      <c r="C26721" s="2">
        <v>21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27343</v>
      </c>
      <c r="C26722" s="2">
        <v>18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27344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24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27350</v>
      </c>
      <c r="C26729" s="2">
        <v>23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27351</v>
      </c>
      <c r="C26730" s="2">
        <v>22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19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29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30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27358</v>
      </c>
      <c r="C26737" s="2">
        <v>27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27359</v>
      </c>
      <c r="C26738" s="2">
        <v>22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27360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32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32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29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22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27369</v>
      </c>
      <c r="C26748" s="2">
        <v>36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27370</v>
      </c>
      <c r="C26749" s="2">
        <v>35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27371</v>
      </c>
      <c r="C26750" s="2">
        <v>31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27372</v>
      </c>
      <c r="C26751" s="2">
        <v>24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27373</v>
      </c>
      <c r="C26752" s="2">
        <v>24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27374</v>
      </c>
      <c r="C26753" s="2">
        <v>25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27375</v>
      </c>
      <c r="C26754" s="2">
        <v>26</v>
      </c>
      <c r="D26754" s="2" t="s">
        <v>624</v>
      </c>
      <c r="E26754" s="2"/>
      <c r="F26754" s="2"/>
      <c r="G26754" s="2"/>
      <c r="H26754" s="2"/>
    </row>
    <row r="26755" spans="2:8">
      <c r="B26755" s="2" t="s">
        <v>27376</v>
      </c>
      <c r="C26755" s="2">
        <v>27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27377</v>
      </c>
      <c r="C26756" s="2">
        <v>24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27378</v>
      </c>
      <c r="C26757" s="2">
        <v>36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27379</v>
      </c>
      <c r="C26758" s="2">
        <v>37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24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14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14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19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19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20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27400</v>
      </c>
      <c r="C26779" s="2">
        <v>22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27401</v>
      </c>
      <c r="C26780" s="2">
        <v>23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27402</v>
      </c>
      <c r="C26781" s="2">
        <v>22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27403</v>
      </c>
      <c r="C26782" s="2">
        <v>20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27404</v>
      </c>
      <c r="C26783" s="2">
        <v>17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27405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26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27410</v>
      </c>
      <c r="C26789" s="2">
        <v>25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24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27412</v>
      </c>
      <c r="C26791" s="2">
        <v>22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27413</v>
      </c>
      <c r="C26792" s="2">
        <v>20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27414</v>
      </c>
      <c r="C26793" s="2">
        <v>14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27415</v>
      </c>
      <c r="C26794" s="2">
        <v>27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28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27417</v>
      </c>
      <c r="C26796" s="2">
        <v>28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27418</v>
      </c>
      <c r="C26797" s="2">
        <v>26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27419</v>
      </c>
      <c r="C26798" s="2">
        <v>19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27420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19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28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27431</v>
      </c>
      <c r="C26810" s="2">
        <v>28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27432</v>
      </c>
      <c r="C26811" s="2">
        <v>26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27433</v>
      </c>
      <c r="C26812" s="2">
        <v>25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27434</v>
      </c>
      <c r="C26813" s="2">
        <v>18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27435</v>
      </c>
      <c r="C26814" s="2">
        <v>24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27436</v>
      </c>
      <c r="C26815" s="2">
        <v>25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27437</v>
      </c>
      <c r="C26816" s="2">
        <v>26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27438</v>
      </c>
      <c r="C26817" s="2">
        <v>25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27439</v>
      </c>
      <c r="C26818" s="2">
        <v>23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30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27451</v>
      </c>
      <c r="C26830" s="2">
        <v>31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27452</v>
      </c>
      <c r="C26831" s="2">
        <v>30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27453</v>
      </c>
      <c r="C26832" s="2">
        <v>28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27454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21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12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10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14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23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25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27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29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25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17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22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24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24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23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27482</v>
      </c>
      <c r="C26861" s="2">
        <v>21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27483</v>
      </c>
      <c r="C26862" s="2">
        <v>17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27484</v>
      </c>
      <c r="C26863" s="2">
        <v>32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30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27486</v>
      </c>
      <c r="C26865" s="2">
        <v>28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27487</v>
      </c>
      <c r="C26866" s="2">
        <v>25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12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11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24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27498</v>
      </c>
      <c r="C26877" s="2">
        <v>25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27499</v>
      </c>
      <c r="C26878" s="2">
        <v>22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17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22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24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24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23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27505</v>
      </c>
      <c r="C26884" s="2">
        <v>20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27506</v>
      </c>
      <c r="C26885" s="2">
        <v>17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27507</v>
      </c>
      <c r="C26886" s="2">
        <v>28</v>
      </c>
      <c r="D26886" s="2" t="s">
        <v>624</v>
      </c>
      <c r="E26886" s="2"/>
      <c r="F26886" s="2"/>
      <c r="G26886" s="2"/>
      <c r="H26886" s="2"/>
    </row>
    <row r="26887" spans="2:8">
      <c r="B26887" s="2" t="s">
        <v>27508</v>
      </c>
      <c r="C26887" s="2">
        <v>29</v>
      </c>
      <c r="D26887" s="2" t="s">
        <v>624</v>
      </c>
      <c r="E26887" s="2"/>
      <c r="F26887" s="2"/>
      <c r="G26887" s="2"/>
      <c r="H26887" s="2"/>
    </row>
    <row r="26888" spans="2:8">
      <c r="B26888" s="2" t="s">
        <v>27509</v>
      </c>
      <c r="C26888" s="2">
        <v>27</v>
      </c>
      <c r="D26888" s="2" t="s">
        <v>624</v>
      </c>
      <c r="E26888" s="2"/>
      <c r="F26888" s="2"/>
      <c r="G26888" s="2"/>
      <c r="H26888" s="2"/>
    </row>
    <row r="26889" spans="2:8">
      <c r="B26889" s="2" t="s">
        <v>27510</v>
      </c>
      <c r="C26889" s="2">
        <v>17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27511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29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27522</v>
      </c>
      <c r="C26901" s="2">
        <v>26</v>
      </c>
      <c r="D26901" s="2" t="s">
        <v>624</v>
      </c>
      <c r="E26901" s="2"/>
      <c r="F26901" s="2"/>
      <c r="G26901" s="2"/>
      <c r="H26901" s="2"/>
    </row>
    <row r="26902" spans="2:8">
      <c r="B26902" s="2" t="s">
        <v>27523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29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27528</v>
      </c>
      <c r="C26907" s="2">
        <v>32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31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27530</v>
      </c>
      <c r="C26909" s="2">
        <v>27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27531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20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27542</v>
      </c>
      <c r="C26921" s="2">
        <v>21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27543</v>
      </c>
      <c r="C26922" s="2">
        <v>22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27544</v>
      </c>
      <c r="C26923" s="2">
        <v>21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27545</v>
      </c>
      <c r="C26924" s="2">
        <v>23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27546</v>
      </c>
      <c r="C26925" s="2">
        <v>20</v>
      </c>
      <c r="D26925" s="2" t="s">
        <v>624</v>
      </c>
      <c r="E26925" s="2"/>
      <c r="F26925" s="2"/>
      <c r="G26925" s="2"/>
      <c r="H26925" s="2"/>
    </row>
    <row r="26926" spans="2:8">
      <c r="B26926" s="2" t="s">
        <v>27547</v>
      </c>
      <c r="C26926" s="2">
        <v>19</v>
      </c>
      <c r="D26926" s="2" t="s">
        <v>624</v>
      </c>
      <c r="E26926" s="2"/>
      <c r="F26926" s="2"/>
      <c r="G26926" s="2"/>
      <c r="H26926" s="2"/>
    </row>
    <row r="26927" spans="2:8">
      <c r="B26927" s="2" t="s">
        <v>27548</v>
      </c>
      <c r="C26927" s="2">
        <v>26</v>
      </c>
      <c r="D26927" s="2" t="s">
        <v>624</v>
      </c>
      <c r="E26927" s="2"/>
      <c r="F26927" s="2"/>
      <c r="G26927" s="2"/>
      <c r="H26927" s="2"/>
    </row>
    <row r="26928" spans="2:8">
      <c r="B26928" s="2" t="s">
        <v>27549</v>
      </c>
      <c r="C26928" s="2">
        <v>26</v>
      </c>
      <c r="D26928" s="2" t="s">
        <v>624</v>
      </c>
      <c r="E26928" s="2"/>
      <c r="F26928" s="2"/>
      <c r="G26928" s="2"/>
      <c r="H26928" s="2"/>
    </row>
    <row r="26929" spans="2:8">
      <c r="B26929" s="2" t="s">
        <v>27550</v>
      </c>
      <c r="C26929" s="2">
        <v>25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27551</v>
      </c>
      <c r="C26930" s="2">
        <v>21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24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27569</v>
      </c>
      <c r="C26948" s="2">
        <v>27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27570</v>
      </c>
      <c r="C26949" s="2">
        <v>27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27571</v>
      </c>
      <c r="C26950" s="2">
        <v>24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22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20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22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22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21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19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14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29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27589</v>
      </c>
      <c r="C26968" s="2">
        <v>30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27590</v>
      </c>
      <c r="C26969" s="2">
        <v>27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27591</v>
      </c>
      <c r="C26970" s="2">
        <v>21</v>
      </c>
      <c r="D26970" s="2" t="s">
        <v>624</v>
      </c>
      <c r="E26970" s="2"/>
      <c r="F26970" s="2"/>
      <c r="G26970" s="2"/>
      <c r="H26970" s="2"/>
    </row>
    <row r="26971" spans="2:8">
      <c r="B26971" s="2" t="s">
        <v>27592</v>
      </c>
      <c r="C26971" s="2">
        <v>16</v>
      </c>
      <c r="D26971" s="2" t="s">
        <v>624</v>
      </c>
      <c r="E26971" s="2"/>
      <c r="F26971" s="2"/>
      <c r="G26971" s="2"/>
      <c r="H26971" s="2"/>
    </row>
    <row r="26972" spans="2:8">
      <c r="B26972" s="2" t="s">
        <v>27593</v>
      </c>
      <c r="C26972" s="2">
        <v>26</v>
      </c>
      <c r="D26972" s="2" t="s">
        <v>624</v>
      </c>
      <c r="E26972" s="2"/>
      <c r="F26972" s="2"/>
      <c r="G26972" s="2"/>
      <c r="H26972" s="2"/>
    </row>
    <row r="26973" spans="2:8">
      <c r="B26973" s="2" t="s">
        <v>27594</v>
      </c>
      <c r="C26973" s="2">
        <v>26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27595</v>
      </c>
      <c r="C26974" s="2">
        <v>26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24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12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27598</v>
      </c>
      <c r="C26977" s="2">
        <v>28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28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25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22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23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27603</v>
      </c>
      <c r="C26982" s="2">
        <v>23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22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27605</v>
      </c>
      <c r="C26984" s="2">
        <v>23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20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14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27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27613</v>
      </c>
      <c r="C26992" s="2">
        <v>29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27614</v>
      </c>
      <c r="C26993" s="2">
        <v>29</v>
      </c>
      <c r="D26993" s="2" t="s">
        <v>624</v>
      </c>
      <c r="E26993" s="2"/>
      <c r="F26993" s="2"/>
      <c r="G26993" s="2"/>
      <c r="H26993" s="2"/>
    </row>
    <row r="26994" spans="2:8">
      <c r="B26994" s="2" t="s">
        <v>27615</v>
      </c>
      <c r="C26994" s="2">
        <v>14</v>
      </c>
      <c r="D26994" s="2" t="s">
        <v>624</v>
      </c>
      <c r="E26994" s="2"/>
      <c r="F26994" s="2"/>
      <c r="G26994" s="2"/>
      <c r="H26994" s="2"/>
    </row>
    <row r="26995" spans="2:8">
      <c r="B26995" s="2" t="s">
        <v>27616</v>
      </c>
      <c r="C26995" s="2">
        <v>19</v>
      </c>
      <c r="D26995" s="2" t="s">
        <v>624</v>
      </c>
      <c r="E26995" s="2"/>
      <c r="F26995" s="2"/>
      <c r="G26995" s="2"/>
      <c r="H26995" s="2"/>
    </row>
    <row r="26996" spans="2:8">
      <c r="B26996" s="2" t="s">
        <v>27617</v>
      </c>
      <c r="C26996" s="2">
        <v>19</v>
      </c>
      <c r="D26996" s="2" t="s">
        <v>624</v>
      </c>
      <c r="E26996" s="2"/>
      <c r="F26996" s="2"/>
      <c r="G26996" s="2"/>
      <c r="H26996" s="2"/>
    </row>
    <row r="26997" spans="2:8">
      <c r="B26997" s="2" t="s">
        <v>27618</v>
      </c>
      <c r="C26997" s="2">
        <v>19</v>
      </c>
      <c r="D26997" s="2" t="s">
        <v>624</v>
      </c>
      <c r="E26997" s="2"/>
      <c r="F26997" s="2"/>
      <c r="G26997" s="2"/>
      <c r="H26997" s="2"/>
    </row>
    <row r="26998" spans="2:8">
      <c r="B26998" s="2" t="s">
        <v>27619</v>
      </c>
      <c r="C26998" s="2">
        <v>19</v>
      </c>
      <c r="D26998" s="2" t="s">
        <v>624</v>
      </c>
      <c r="E26998" s="2"/>
      <c r="F26998" s="2"/>
      <c r="G26998" s="2"/>
      <c r="H26998" s="2"/>
    </row>
    <row r="26999" spans="2:8">
      <c r="B26999" s="2" t="s">
        <v>27620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20</v>
      </c>
      <c r="D27001" s="2" t="s">
        <v>624</v>
      </c>
      <c r="E27001" s="2"/>
      <c r="F27001" s="2"/>
      <c r="G27001" s="2"/>
      <c r="H27001" s="2"/>
    </row>
    <row r="27002" spans="2:8">
      <c r="B27002" s="2" t="s">
        <v>27623</v>
      </c>
      <c r="C27002" s="2">
        <v>20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27624</v>
      </c>
      <c r="C27003" s="2">
        <v>21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27625</v>
      </c>
      <c r="C27004" s="2">
        <v>21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27626</v>
      </c>
      <c r="C27005" s="2">
        <v>19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20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27628</v>
      </c>
      <c r="C27007" s="2">
        <v>18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27629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19</v>
      </c>
      <c r="D27016" s="2" t="s">
        <v>624</v>
      </c>
      <c r="E27016" s="2"/>
      <c r="F27016" s="2"/>
      <c r="G27016" s="2"/>
      <c r="H27016" s="2"/>
    </row>
    <row r="27017" spans="2:8">
      <c r="B27017" s="2" t="s">
        <v>27638</v>
      </c>
      <c r="C27017" s="2">
        <v>21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27639</v>
      </c>
      <c r="C27018" s="2">
        <v>23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27640</v>
      </c>
      <c r="C27019" s="2">
        <v>22</v>
      </c>
      <c r="D27019" s="2" t="s">
        <v>624</v>
      </c>
      <c r="E27019" s="2"/>
      <c r="F27019" s="2"/>
      <c r="G27019" s="2"/>
      <c r="H27019" s="2"/>
    </row>
    <row r="27020" spans="2:8">
      <c r="B27020" s="2" t="s">
        <v>27641</v>
      </c>
      <c r="C27020" s="2">
        <v>24</v>
      </c>
      <c r="D27020" s="2" t="s">
        <v>624</v>
      </c>
      <c r="E27020" s="2"/>
      <c r="F27020" s="2"/>
      <c r="G27020" s="2"/>
      <c r="H27020" s="2"/>
    </row>
    <row r="27021" spans="2:8">
      <c r="B27021" s="2" t="s">
        <v>27642</v>
      </c>
      <c r="C27021" s="2">
        <v>26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27643</v>
      </c>
      <c r="C27022" s="2">
        <v>26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27644</v>
      </c>
      <c r="C27023" s="2">
        <v>23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17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16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21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20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21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19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27663</v>
      </c>
      <c r="C27042" s="2">
        <v>13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27664</v>
      </c>
      <c r="C27043" s="2">
        <v>28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27665</v>
      </c>
      <c r="C27044" s="2">
        <v>30</v>
      </c>
      <c r="D27044" s="2" t="s">
        <v>624</v>
      </c>
      <c r="E27044" s="2"/>
      <c r="F27044" s="2"/>
      <c r="G27044" s="2"/>
      <c r="H27044" s="2"/>
    </row>
    <row r="27045" spans="2:8">
      <c r="B27045" s="2" t="s">
        <v>27666</v>
      </c>
      <c r="C27045" s="2">
        <v>29</v>
      </c>
      <c r="D27045" s="2" t="s">
        <v>624</v>
      </c>
      <c r="E27045" s="2"/>
      <c r="F27045" s="2"/>
      <c r="G27045" s="2"/>
      <c r="H27045" s="2"/>
    </row>
    <row r="27046" spans="2:8">
      <c r="B27046" s="2" t="s">
        <v>27667</v>
      </c>
      <c r="C27046" s="2">
        <v>24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27668</v>
      </c>
      <c r="C27047" s="2">
        <v>20</v>
      </c>
      <c r="D27047" s="2" t="s">
        <v>624</v>
      </c>
      <c r="E27047" s="2"/>
      <c r="F27047" s="2"/>
      <c r="G27047" s="2"/>
      <c r="H27047" s="2"/>
    </row>
    <row r="27048" spans="2:8">
      <c r="B27048" s="2" t="s">
        <v>27669</v>
      </c>
      <c r="C27048" s="2">
        <v>22</v>
      </c>
      <c r="D27048" s="2" t="s">
        <v>624</v>
      </c>
      <c r="E27048" s="2"/>
      <c r="F27048" s="2"/>
      <c r="G27048" s="2"/>
      <c r="H27048" s="2"/>
    </row>
    <row r="27049" spans="2:8">
      <c r="B27049" s="2" t="s">
        <v>27670</v>
      </c>
      <c r="C27049" s="2">
        <v>23</v>
      </c>
      <c r="D27049" s="2" t="s">
        <v>624</v>
      </c>
      <c r="E27049" s="2"/>
      <c r="F27049" s="2"/>
      <c r="G27049" s="2"/>
      <c r="H27049" s="2"/>
    </row>
    <row r="27050" spans="2:8">
      <c r="B27050" s="2" t="s">
        <v>27671</v>
      </c>
      <c r="C27050" s="2">
        <v>23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27672</v>
      </c>
      <c r="C27051" s="2">
        <v>20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18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10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8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10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11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27678</v>
      </c>
      <c r="C27057" s="2">
        <v>18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27679</v>
      </c>
      <c r="C27058" s="2">
        <v>19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27680</v>
      </c>
      <c r="C27059" s="2">
        <v>19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27681</v>
      </c>
      <c r="C27060" s="2">
        <v>13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27682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13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20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27690</v>
      </c>
      <c r="C27069" s="2">
        <v>11</v>
      </c>
      <c r="D27069" s="2" t="s">
        <v>624</v>
      </c>
      <c r="E27069" s="2"/>
      <c r="F27069" s="2"/>
      <c r="G27069" s="2"/>
      <c r="H27069" s="2"/>
    </row>
    <row r="27070" spans="2:8">
      <c r="B27070" s="2" t="s">
        <v>27691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25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27697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22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27703</v>
      </c>
      <c r="C27082" s="2">
        <v>23</v>
      </c>
      <c r="D27082" s="2" t="s">
        <v>624</v>
      </c>
      <c r="E27082" s="2"/>
      <c r="F27082" s="2"/>
      <c r="G27082" s="2"/>
      <c r="H27082" s="2"/>
    </row>
    <row r="27083" spans="2:8">
      <c r="B27083" s="2" t="s">
        <v>27704</v>
      </c>
      <c r="C27083" s="2">
        <v>23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27705</v>
      </c>
      <c r="C27084" s="2">
        <v>22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27706</v>
      </c>
      <c r="C27085" s="2">
        <v>20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18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27708</v>
      </c>
      <c r="C27087" s="2">
        <v>33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27709</v>
      </c>
      <c r="C27088" s="2">
        <v>31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27710</v>
      </c>
      <c r="C27089" s="2">
        <v>26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27711</v>
      </c>
      <c r="C27090" s="2">
        <v>18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27712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18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27723</v>
      </c>
      <c r="C27102" s="2">
        <v>19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27725</v>
      </c>
      <c r="C27104" s="2">
        <v>17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17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13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22</v>
      </c>
      <c r="D27120" s="2" t="s">
        <v>624</v>
      </c>
      <c r="E27120" s="2"/>
      <c r="F27120" s="2"/>
      <c r="G27120" s="2"/>
      <c r="H27120" s="2"/>
    </row>
    <row r="27121" spans="2:8">
      <c r="B27121" s="2" t="s">
        <v>27742</v>
      </c>
      <c r="C27121" s="2">
        <v>23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27743</v>
      </c>
      <c r="C27122" s="2">
        <v>23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27744</v>
      </c>
      <c r="C27123" s="2">
        <v>23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27745</v>
      </c>
      <c r="C27124" s="2">
        <v>22</v>
      </c>
      <c r="D27124" s="2" t="s">
        <v>624</v>
      </c>
      <c r="E27124" s="2"/>
      <c r="F27124" s="2"/>
      <c r="G27124" s="2"/>
      <c r="H27124" s="2"/>
    </row>
    <row r="27125" spans="2:8">
      <c r="B27125" s="2" t="s">
        <v>27746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16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16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20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27786</v>
      </c>
      <c r="C27165" s="2">
        <v>20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27787</v>
      </c>
      <c r="C27166" s="2">
        <v>21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27788</v>
      </c>
      <c r="C27167" s="2">
        <v>21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27789</v>
      </c>
      <c r="C27168" s="2">
        <v>20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27790</v>
      </c>
      <c r="C27169" s="2">
        <v>19</v>
      </c>
      <c r="D27169" s="2" t="s">
        <v>624</v>
      </c>
      <c r="E27169" s="2"/>
      <c r="F27169" s="2"/>
      <c r="G27169" s="2"/>
      <c r="H27169" s="2"/>
    </row>
    <row r="27170" spans="2:8">
      <c r="B27170" s="2" t="s">
        <v>27791</v>
      </c>
      <c r="C27170" s="2">
        <v>15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27792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22</v>
      </c>
      <c r="D27180" s="2" t="s">
        <v>624</v>
      </c>
      <c r="E27180" s="2"/>
      <c r="F27180" s="2"/>
      <c r="G27180" s="2"/>
      <c r="H27180" s="2"/>
    </row>
    <row r="27181" spans="2:8">
      <c r="B27181" s="2" t="s">
        <v>27802</v>
      </c>
      <c r="C27181" s="2">
        <v>24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27803</v>
      </c>
      <c r="C27182" s="2">
        <v>24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27804</v>
      </c>
      <c r="C27183" s="2">
        <v>24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22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27806</v>
      </c>
      <c r="C27185" s="2">
        <v>19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20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27808</v>
      </c>
      <c r="C27187" s="2">
        <v>22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27809</v>
      </c>
      <c r="C27188" s="2">
        <v>24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24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21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18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20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20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27815</v>
      </c>
      <c r="C27194" s="2">
        <v>21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27816</v>
      </c>
      <c r="C27195" s="2">
        <v>21</v>
      </c>
      <c r="D27195" s="2" t="s">
        <v>624</v>
      </c>
      <c r="E27195" s="2"/>
      <c r="F27195" s="2"/>
      <c r="G27195" s="2"/>
      <c r="H27195" s="2"/>
    </row>
    <row r="27196" spans="2:8">
      <c r="B27196" s="2" t="s">
        <v>27817</v>
      </c>
      <c r="C27196" s="2">
        <v>21</v>
      </c>
      <c r="D27196" s="2" t="s">
        <v>624</v>
      </c>
      <c r="E27196" s="2"/>
      <c r="F27196" s="2"/>
      <c r="G27196" s="2"/>
      <c r="H27196" s="2"/>
    </row>
    <row r="27197" spans="2:8">
      <c r="B27197" s="2" t="s">
        <v>27818</v>
      </c>
      <c r="C27197" s="2">
        <v>20</v>
      </c>
      <c r="D27197" s="2" t="s">
        <v>624</v>
      </c>
      <c r="E27197" s="2"/>
      <c r="F27197" s="2"/>
      <c r="G27197" s="2"/>
      <c r="H27197" s="2"/>
    </row>
    <row r="27198" spans="2:8">
      <c r="B27198" s="2" t="s">
        <v>27819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12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15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17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19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21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27851</v>
      </c>
      <c r="C27230" s="2">
        <v>24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27852</v>
      </c>
      <c r="C27231" s="2">
        <v>24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25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21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15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12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12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14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27867</v>
      </c>
      <c r="C27246" s="2">
        <v>16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27868</v>
      </c>
      <c r="C27247" s="2">
        <v>16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27869</v>
      </c>
      <c r="C27248" s="2">
        <v>16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27870</v>
      </c>
      <c r="C27249" s="2">
        <v>16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17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18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19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12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26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26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27877</v>
      </c>
      <c r="C27256" s="2">
        <v>24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27878</v>
      </c>
      <c r="C27257" s="2">
        <v>22</v>
      </c>
      <c r="D27257" s="2" t="s">
        <v>624</v>
      </c>
      <c r="E27257" s="2"/>
      <c r="F27257" s="2"/>
      <c r="G27257" s="2"/>
      <c r="H27257" s="2"/>
    </row>
    <row r="27258" spans="2:8">
      <c r="B27258" s="2" t="s">
        <v>27879</v>
      </c>
      <c r="C27258" s="2">
        <v>19</v>
      </c>
      <c r="D27258" s="2" t="s">
        <v>624</v>
      </c>
      <c r="E27258" s="2"/>
      <c r="F27258" s="2"/>
      <c r="G27258" s="2"/>
      <c r="H27258" s="2"/>
    </row>
    <row r="27259" spans="2:8">
      <c r="B27259" s="2" t="s">
        <v>27880</v>
      </c>
      <c r="C27259" s="2">
        <v>12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27881</v>
      </c>
      <c r="C27260" s="2">
        <v>32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27882</v>
      </c>
      <c r="C27261" s="2">
        <v>33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27883</v>
      </c>
      <c r="C27262" s="2">
        <v>18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27884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19</v>
      </c>
      <c r="D27268" s="2" t="s">
        <v>624</v>
      </c>
      <c r="E27268" s="2"/>
      <c r="F27268" s="2"/>
      <c r="G27268" s="2"/>
      <c r="H27268" s="2"/>
    </row>
    <row r="27269" spans="2:8">
      <c r="B27269" s="2" t="s">
        <v>27890</v>
      </c>
      <c r="C27269" s="2">
        <v>20</v>
      </c>
      <c r="D27269" s="2" t="s">
        <v>624</v>
      </c>
      <c r="E27269" s="2"/>
      <c r="F27269" s="2"/>
      <c r="G27269" s="2"/>
      <c r="H27269" s="2"/>
    </row>
    <row r="27270" spans="2:8">
      <c r="B27270" s="2" t="s">
        <v>27891</v>
      </c>
      <c r="C27270" s="2">
        <v>20</v>
      </c>
      <c r="D27270" s="2" t="s">
        <v>624</v>
      </c>
      <c r="E27270" s="2"/>
      <c r="F27270" s="2"/>
      <c r="G27270" s="2"/>
      <c r="H27270" s="2"/>
    </row>
    <row r="27271" spans="2:8">
      <c r="B27271" s="2" t="s">
        <v>27892</v>
      </c>
      <c r="C27271" s="2">
        <v>18</v>
      </c>
      <c r="D27271" s="2" t="s">
        <v>624</v>
      </c>
      <c r="E27271" s="2"/>
      <c r="F27271" s="2"/>
      <c r="G27271" s="2"/>
      <c r="H27271" s="2"/>
    </row>
    <row r="27272" spans="2:8">
      <c r="B27272" s="2" t="s">
        <v>27893</v>
      </c>
      <c r="C27272" s="2">
        <v>16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27894</v>
      </c>
      <c r="C27273" s="2">
        <v>16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27895</v>
      </c>
      <c r="C27274" s="2">
        <v>15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27896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28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27910</v>
      </c>
      <c r="C27289" s="2">
        <v>27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27911</v>
      </c>
      <c r="C27290" s="2">
        <v>26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27912</v>
      </c>
      <c r="C27291" s="2">
        <v>25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15</v>
      </c>
      <c r="D27296" s="2" t="s">
        <v>624</v>
      </c>
      <c r="E27296" s="2"/>
      <c r="F27296" s="2"/>
      <c r="G27296" s="2"/>
      <c r="H27296" s="2"/>
    </row>
    <row r="27297" spans="2:8">
      <c r="B27297" s="2" t="s">
        <v>27918</v>
      </c>
      <c r="C27297" s="2">
        <v>14</v>
      </c>
      <c r="D27297" s="2" t="s">
        <v>624</v>
      </c>
      <c r="E27297" s="2"/>
      <c r="F27297" s="2"/>
      <c r="G27297" s="2"/>
      <c r="H27297" s="2"/>
    </row>
    <row r="27298" spans="2:8">
      <c r="B27298" s="2" t="s">
        <v>27919</v>
      </c>
      <c r="C27298" s="2">
        <v>18</v>
      </c>
      <c r="D27298" s="2" t="s">
        <v>624</v>
      </c>
      <c r="E27298" s="2"/>
      <c r="F27298" s="2"/>
      <c r="G27298" s="2"/>
      <c r="H27298" s="2"/>
    </row>
    <row r="27299" spans="2:8">
      <c r="B27299" s="2" t="s">
        <v>27920</v>
      </c>
      <c r="C27299" s="2">
        <v>18</v>
      </c>
      <c r="D27299" s="2" t="s">
        <v>624</v>
      </c>
      <c r="E27299" s="2"/>
      <c r="F27299" s="2"/>
      <c r="G27299" s="2"/>
      <c r="H27299" s="2"/>
    </row>
    <row r="27300" spans="2:8">
      <c r="B27300" s="2" t="s">
        <v>27921</v>
      </c>
      <c r="C27300" s="2">
        <v>17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27922</v>
      </c>
      <c r="C27301" s="2">
        <v>11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27923</v>
      </c>
      <c r="C27302" s="2">
        <v>15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27924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18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15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12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27931</v>
      </c>
      <c r="C27310" s="2">
        <v>5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27932</v>
      </c>
      <c r="C27311" s="2">
        <v>23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27933</v>
      </c>
      <c r="C27312" s="2">
        <v>19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27934</v>
      </c>
      <c r="C27313" s="2">
        <v>17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27935</v>
      </c>
      <c r="C27314" s="2">
        <v>17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27936</v>
      </c>
      <c r="C27315" s="2">
        <v>18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27937</v>
      </c>
      <c r="C27316" s="2">
        <v>18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27938</v>
      </c>
      <c r="C27317" s="2">
        <v>20</v>
      </c>
      <c r="D27317" s="2" t="s">
        <v>624</v>
      </c>
      <c r="E27317" s="2"/>
      <c r="F27317" s="2"/>
      <c r="G27317" s="2"/>
      <c r="H27317" s="2"/>
    </row>
    <row r="27318" spans="2:8">
      <c r="B27318" s="2" t="s">
        <v>27939</v>
      </c>
      <c r="C27318" s="2">
        <v>20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27940</v>
      </c>
      <c r="C27319" s="2">
        <v>21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27941</v>
      </c>
      <c r="C27320" s="2">
        <v>17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27942</v>
      </c>
      <c r="C27321" s="2">
        <v>18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9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27944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16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27947</v>
      </c>
      <c r="C27326" s="2">
        <v>19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27948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25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27985</v>
      </c>
      <c r="C27364" s="2">
        <v>24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27986</v>
      </c>
      <c r="C27365" s="2">
        <v>22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27987</v>
      </c>
      <c r="C27366" s="2">
        <v>21</v>
      </c>
      <c r="D27366" s="2" t="s">
        <v>624</v>
      </c>
      <c r="E27366" s="2"/>
      <c r="F27366" s="2"/>
      <c r="G27366" s="2"/>
      <c r="H27366" s="2"/>
    </row>
    <row r="27367" spans="2:8">
      <c r="B27367" s="2" t="s">
        <v>27988</v>
      </c>
      <c r="C27367" s="2">
        <v>20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27989</v>
      </c>
      <c r="C27368" s="2">
        <v>16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27990</v>
      </c>
      <c r="C27369" s="2">
        <v>18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17</v>
      </c>
      <c r="D27370" s="2" t="s">
        <v>624</v>
      </c>
      <c r="E27370" s="2"/>
      <c r="F27370" s="2"/>
      <c r="G27370" s="2"/>
      <c r="H27370" s="2"/>
    </row>
    <row r="27371" spans="2:8">
      <c r="B27371" s="2" t="s">
        <v>27992</v>
      </c>
      <c r="C27371" s="2">
        <v>21</v>
      </c>
      <c r="D27371" s="2" t="s">
        <v>624</v>
      </c>
      <c r="E27371" s="2"/>
      <c r="F27371" s="2"/>
      <c r="G27371" s="2"/>
      <c r="H27371" s="2"/>
    </row>
    <row r="27372" spans="2:8">
      <c r="B27372" s="2" t="s">
        <v>27993</v>
      </c>
      <c r="C27372" s="2">
        <v>21</v>
      </c>
      <c r="D27372" s="2" t="s">
        <v>624</v>
      </c>
      <c r="E27372" s="2"/>
      <c r="F27372" s="2"/>
      <c r="G27372" s="2"/>
      <c r="H27372" s="2"/>
    </row>
    <row r="27373" spans="2:8">
      <c r="B27373" s="2" t="s">
        <v>27994</v>
      </c>
      <c r="C27373" s="2">
        <v>17</v>
      </c>
      <c r="D27373" s="2" t="s">
        <v>624</v>
      </c>
      <c r="E27373" s="2"/>
      <c r="F27373" s="2"/>
      <c r="G27373" s="2"/>
      <c r="H27373" s="2"/>
    </row>
    <row r="27374" spans="2:8">
      <c r="B27374" s="2" t="s">
        <v>27995</v>
      </c>
      <c r="C27374" s="2">
        <v>19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27996</v>
      </c>
      <c r="C27375" s="2">
        <v>19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18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27998</v>
      </c>
      <c r="C27377" s="2">
        <v>10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18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22</v>
      </c>
      <c r="D27407" s="2" t="s">
        <v>624</v>
      </c>
      <c r="E27407" s="2"/>
      <c r="F27407" s="2"/>
      <c r="G27407" s="2"/>
      <c r="H27407" s="2"/>
    </row>
    <row r="27408" spans="2:8">
      <c r="B27408" s="2" t="s">
        <v>28029</v>
      </c>
      <c r="C27408" s="2">
        <v>23</v>
      </c>
      <c r="D27408" s="2" t="s">
        <v>624</v>
      </c>
      <c r="E27408" s="2"/>
      <c r="F27408" s="2"/>
      <c r="G27408" s="2"/>
      <c r="H27408" s="2"/>
    </row>
    <row r="27409" spans="2:8">
      <c r="B27409" s="2" t="s">
        <v>28030</v>
      </c>
      <c r="C27409" s="2">
        <v>23</v>
      </c>
      <c r="D27409" s="2" t="s">
        <v>624</v>
      </c>
      <c r="E27409" s="2"/>
      <c r="F27409" s="2"/>
      <c r="G27409" s="2"/>
      <c r="H27409" s="2"/>
    </row>
    <row r="27410" spans="2:8">
      <c r="B27410" s="2" t="s">
        <v>28031</v>
      </c>
      <c r="C27410" s="2">
        <v>15</v>
      </c>
      <c r="D27410" s="2" t="s">
        <v>624</v>
      </c>
      <c r="E27410" s="2"/>
      <c r="F27410" s="2"/>
      <c r="G27410" s="2"/>
      <c r="H27410" s="2"/>
    </row>
    <row r="27411" spans="2:8">
      <c r="B27411" s="2" t="s">
        <v>28032</v>
      </c>
      <c r="C27411" s="2">
        <v>17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28033</v>
      </c>
      <c r="C27412" s="2">
        <v>19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28034</v>
      </c>
      <c r="C27413" s="2">
        <v>20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28035</v>
      </c>
      <c r="C27414" s="2">
        <v>19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28036</v>
      </c>
      <c r="C27415" s="2">
        <v>19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28037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26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28041</v>
      </c>
      <c r="C27420" s="2">
        <v>29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27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22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28044</v>
      </c>
      <c r="C27423" s="2">
        <v>14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28045</v>
      </c>
      <c r="C27424" s="2">
        <v>25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27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28047</v>
      </c>
      <c r="C27426" s="2">
        <v>26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28048</v>
      </c>
      <c r="C27427" s="2">
        <v>24</v>
      </c>
      <c r="D27427" s="2" t="s">
        <v>624</v>
      </c>
      <c r="E27427" s="2"/>
      <c r="F27427" s="2"/>
      <c r="G27427" s="2"/>
      <c r="H27427" s="2"/>
    </row>
    <row r="27428" spans="2:8">
      <c r="B27428" s="2" t="s">
        <v>28049</v>
      </c>
      <c r="C27428" s="2">
        <v>18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28050</v>
      </c>
      <c r="C27429" s="2">
        <v>25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28051</v>
      </c>
      <c r="C27430" s="2">
        <v>27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24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24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28054</v>
      </c>
      <c r="C27433" s="2">
        <v>21</v>
      </c>
      <c r="D27433" s="2" t="s">
        <v>624</v>
      </c>
      <c r="E27433" s="2"/>
      <c r="F27433" s="2"/>
      <c r="G27433" s="2"/>
      <c r="H27433" s="2"/>
    </row>
    <row r="27434" spans="2:8">
      <c r="B27434" s="2" t="s">
        <v>28055</v>
      </c>
      <c r="C27434" s="2">
        <v>21</v>
      </c>
      <c r="D27434" s="2" t="s">
        <v>624</v>
      </c>
      <c r="E27434" s="2"/>
      <c r="F27434" s="2"/>
      <c r="G27434" s="2"/>
      <c r="H27434" s="2"/>
    </row>
    <row r="27435" spans="2:8">
      <c r="B27435" s="2" t="s">
        <v>28056</v>
      </c>
      <c r="C27435" s="2">
        <v>22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28057</v>
      </c>
      <c r="C27436" s="2">
        <v>23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23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28059</v>
      </c>
      <c r="C27438" s="2">
        <v>21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28060</v>
      </c>
      <c r="C27439" s="2">
        <v>16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28061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13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14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15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12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10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34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37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35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27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16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17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18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20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22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28092</v>
      </c>
      <c r="C27471" s="2">
        <v>21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28093</v>
      </c>
      <c r="C27472" s="2">
        <v>19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28094</v>
      </c>
      <c r="C27473" s="2">
        <v>14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28095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24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28097</v>
      </c>
      <c r="C27476" s="2">
        <v>24</v>
      </c>
      <c r="D27476" s="2" t="s">
        <v>624</v>
      </c>
      <c r="E27476" s="2"/>
      <c r="F27476" s="2"/>
      <c r="G27476" s="2"/>
      <c r="H27476" s="2"/>
    </row>
    <row r="27477" spans="2:8">
      <c r="B27477" s="2" t="s">
        <v>28098</v>
      </c>
      <c r="C27477" s="2">
        <v>23</v>
      </c>
      <c r="D27477" s="2" t="s">
        <v>624</v>
      </c>
      <c r="E27477" s="2"/>
      <c r="F27477" s="2"/>
      <c r="G27477" s="2"/>
      <c r="H27477" s="2"/>
    </row>
    <row r="27478" spans="2:8">
      <c r="B27478" s="2" t="s">
        <v>28099</v>
      </c>
      <c r="C27478" s="2">
        <v>20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28100</v>
      </c>
      <c r="C27479" s="2">
        <v>18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28101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22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28107</v>
      </c>
      <c r="C27486" s="2">
        <v>23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28108</v>
      </c>
      <c r="C27487" s="2">
        <v>23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22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25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24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21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19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28114</v>
      </c>
      <c r="C27493" s="2">
        <v>16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28115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27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29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28126</v>
      </c>
      <c r="C27505" s="2">
        <v>26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28127</v>
      </c>
      <c r="C27506" s="2">
        <v>22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15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13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28130</v>
      </c>
      <c r="C27509" s="2">
        <v>14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28131</v>
      </c>
      <c r="C27510" s="2">
        <v>13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28132</v>
      </c>
      <c r="C27511" s="2">
        <v>13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28133</v>
      </c>
      <c r="C27512" s="2">
        <v>13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28134</v>
      </c>
      <c r="C27513" s="2">
        <v>13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28135</v>
      </c>
      <c r="C27514" s="2">
        <v>12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28136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12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28141</v>
      </c>
      <c r="C27520" s="2">
        <v>16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20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21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19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22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20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18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28148</v>
      </c>
      <c r="C27527" s="2">
        <v>16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13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28150</v>
      </c>
      <c r="C27529" s="2">
        <v>13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28151</v>
      </c>
      <c r="C27530" s="2">
        <v>15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28152</v>
      </c>
      <c r="C27531" s="2">
        <v>18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28153</v>
      </c>
      <c r="C27532" s="2">
        <v>20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28154</v>
      </c>
      <c r="C27533" s="2">
        <v>21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28155</v>
      </c>
      <c r="C27534" s="2">
        <v>20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16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20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21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20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20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28161</v>
      </c>
      <c r="C27540" s="2">
        <v>19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28162</v>
      </c>
      <c r="C27541" s="2">
        <v>15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28163</v>
      </c>
      <c r="C27542" s="2">
        <v>12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28164</v>
      </c>
      <c r="C27543" s="2">
        <v>12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22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23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21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21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28169</v>
      </c>
      <c r="C27548" s="2">
        <v>20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28170</v>
      </c>
      <c r="C27549" s="2">
        <v>30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28171</v>
      </c>
      <c r="C27550" s="2">
        <v>27</v>
      </c>
      <c r="D27550" s="2" t="s">
        <v>624</v>
      </c>
      <c r="E27550" s="2"/>
      <c r="F27550" s="2"/>
      <c r="G27550" s="2"/>
      <c r="H27550" s="2"/>
    </row>
    <row r="27551" spans="2:8">
      <c r="B27551" s="2" t="s">
        <v>28172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11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28176</v>
      </c>
      <c r="C27555" s="2">
        <v>13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28177</v>
      </c>
      <c r="C27556" s="2">
        <v>15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15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15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28180</v>
      </c>
      <c r="C27559" s="2">
        <v>14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28181</v>
      </c>
      <c r="C27560" s="2">
        <v>14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28182</v>
      </c>
      <c r="C27561" s="2">
        <v>13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28183</v>
      </c>
      <c r="C27562" s="2">
        <v>12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28184</v>
      </c>
      <c r="C27563" s="2">
        <v>11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13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14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15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11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18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16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20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21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30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28206</v>
      </c>
      <c r="C27585" s="2">
        <v>29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28207</v>
      </c>
      <c r="C27586" s="2">
        <v>25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28208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24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28210</v>
      </c>
      <c r="C27589" s="2">
        <v>25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28211</v>
      </c>
      <c r="C27590" s="2">
        <v>24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25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28213</v>
      </c>
      <c r="C27592" s="2">
        <v>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17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17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14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19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22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23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28261</v>
      </c>
      <c r="C27640" s="2">
        <v>22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28262</v>
      </c>
      <c r="C27641" s="2">
        <v>18</v>
      </c>
      <c r="D27641" s="2" t="s">
        <v>624</v>
      </c>
      <c r="E27641" s="2"/>
      <c r="F27641" s="2"/>
      <c r="G27641" s="2"/>
      <c r="H27641" s="2"/>
    </row>
    <row r="27642" spans="2:8">
      <c r="B27642" s="2" t="s">
        <v>28263</v>
      </c>
      <c r="C27642" s="2">
        <v>30</v>
      </c>
      <c r="D27642" s="2" t="s">
        <v>624</v>
      </c>
      <c r="E27642" s="2"/>
      <c r="F27642" s="2"/>
      <c r="G27642" s="2"/>
      <c r="H27642" s="2"/>
    </row>
    <row r="27643" spans="2:8">
      <c r="B27643" s="2" t="s">
        <v>28264</v>
      </c>
      <c r="C27643" s="2">
        <v>29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28265</v>
      </c>
      <c r="C27644" s="2">
        <v>26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23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28267</v>
      </c>
      <c r="C27646" s="2">
        <v>26</v>
      </c>
      <c r="D27646" s="2" t="s">
        <v>624</v>
      </c>
      <c r="E27646" s="2"/>
      <c r="F27646" s="2"/>
      <c r="G27646" s="2"/>
      <c r="H27646" s="2"/>
    </row>
    <row r="27647" spans="2:8">
      <c r="B27647" s="2" t="s">
        <v>28268</v>
      </c>
      <c r="C27647" s="2">
        <v>28</v>
      </c>
      <c r="D27647" s="2" t="s">
        <v>624</v>
      </c>
      <c r="E27647" s="2"/>
      <c r="F27647" s="2"/>
      <c r="G27647" s="2"/>
      <c r="H27647" s="2"/>
    </row>
    <row r="27648" spans="2:8">
      <c r="B27648" s="2" t="s">
        <v>28269</v>
      </c>
      <c r="C27648" s="2">
        <v>28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28270</v>
      </c>
      <c r="C27649" s="2">
        <v>25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19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17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23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24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24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28276</v>
      </c>
      <c r="C27655" s="2">
        <v>23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28277</v>
      </c>
      <c r="C27656" s="2">
        <v>19</v>
      </c>
      <c r="D27656" s="2" t="s">
        <v>624</v>
      </c>
      <c r="E27656" s="2"/>
      <c r="F27656" s="2"/>
      <c r="G27656" s="2"/>
      <c r="H27656" s="2"/>
    </row>
    <row r="27657" spans="2:8">
      <c r="B27657" s="2" t="s">
        <v>28278</v>
      </c>
      <c r="C27657" s="2">
        <v>34</v>
      </c>
      <c r="D27657" s="2" t="s">
        <v>624</v>
      </c>
      <c r="E27657" s="2"/>
      <c r="F27657" s="2"/>
      <c r="G27657" s="2"/>
      <c r="H27657" s="2"/>
    </row>
    <row r="27658" spans="2:8">
      <c r="B27658" s="2" t="s">
        <v>28279</v>
      </c>
      <c r="C27658" s="2">
        <v>32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28280</v>
      </c>
      <c r="C27659" s="2">
        <v>28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28281</v>
      </c>
      <c r="C27660" s="2">
        <v>21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28282</v>
      </c>
      <c r="C27661" s="2">
        <v>21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28283</v>
      </c>
      <c r="C27662" s="2">
        <v>23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28284</v>
      </c>
      <c r="C27663" s="2">
        <v>22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16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11</v>
      </c>
      <c r="D27669" s="2" t="s">
        <v>624</v>
      </c>
      <c r="E27669" s="2"/>
      <c r="F27669" s="2"/>
      <c r="G27669" s="2"/>
      <c r="H27669" s="2"/>
    </row>
    <row r="27670" spans="2:8">
      <c r="B27670" s="2" t="s">
        <v>28291</v>
      </c>
      <c r="C27670" s="2">
        <v>12</v>
      </c>
      <c r="D27670" s="2" t="s">
        <v>624</v>
      </c>
      <c r="E27670" s="2"/>
      <c r="F27670" s="2"/>
      <c r="G27670" s="2"/>
      <c r="H27670" s="2"/>
    </row>
    <row r="27671" spans="2:8">
      <c r="B27671" s="2" t="s">
        <v>28292</v>
      </c>
      <c r="C27671" s="2">
        <v>14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16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16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28295</v>
      </c>
      <c r="C27674" s="2">
        <v>17</v>
      </c>
      <c r="D27674" s="2" t="s">
        <v>624</v>
      </c>
      <c r="E27674" s="2"/>
      <c r="F27674" s="2"/>
      <c r="G27674" s="2"/>
      <c r="H27674" s="2"/>
    </row>
    <row r="27675" spans="2:8">
      <c r="B27675" s="2" t="s">
        <v>28296</v>
      </c>
      <c r="C27675" s="2">
        <v>16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28297</v>
      </c>
      <c r="C27676" s="2">
        <v>15</v>
      </c>
      <c r="D27676" s="2" t="s">
        <v>624</v>
      </c>
      <c r="E27676" s="2"/>
      <c r="F27676" s="2"/>
      <c r="G27676" s="2"/>
      <c r="H27676" s="2"/>
    </row>
    <row r="27677" spans="2:8">
      <c r="B27677" s="2" t="s">
        <v>28298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13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10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24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28304</v>
      </c>
      <c r="C27683" s="2">
        <v>23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28305</v>
      </c>
      <c r="C27684" s="2">
        <v>22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21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20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17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36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28310</v>
      </c>
      <c r="C27689" s="2">
        <v>35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28311</v>
      </c>
      <c r="C27690" s="2">
        <v>30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28312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16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28325</v>
      </c>
      <c r="C27704" s="2">
        <v>16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15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28327</v>
      </c>
      <c r="C27706" s="2">
        <v>16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34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28337</v>
      </c>
      <c r="C27716" s="2">
        <v>33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28338</v>
      </c>
      <c r="C27717" s="2">
        <v>29</v>
      </c>
      <c r="D27717" s="2" t="s">
        <v>624</v>
      </c>
      <c r="E27717" s="2"/>
      <c r="F27717" s="2"/>
      <c r="G27717" s="2"/>
      <c r="H27717" s="2"/>
    </row>
    <row r="27718" spans="2:8">
      <c r="B27718" s="2" t="s">
        <v>28339</v>
      </c>
      <c r="C27718" s="2">
        <v>21</v>
      </c>
      <c r="D27718" s="2" t="s">
        <v>624</v>
      </c>
      <c r="E27718" s="2"/>
      <c r="F27718" s="2"/>
      <c r="G27718" s="2"/>
      <c r="H27718" s="2"/>
    </row>
    <row r="27719" spans="2:8">
      <c r="B27719" s="2" t="s">
        <v>28340</v>
      </c>
      <c r="C27719" s="2">
        <v>23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28341</v>
      </c>
      <c r="C27720" s="2">
        <v>25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28342</v>
      </c>
      <c r="C27721" s="2">
        <v>25</v>
      </c>
      <c r="D27721" s="2" t="s">
        <v>624</v>
      </c>
      <c r="E27721" s="2"/>
      <c r="F27721" s="2"/>
      <c r="G27721" s="2"/>
      <c r="H27721" s="2"/>
    </row>
    <row r="27722" spans="2:8">
      <c r="B27722" s="2" t="s">
        <v>28343</v>
      </c>
      <c r="C27722" s="2">
        <v>24</v>
      </c>
      <c r="D27722" s="2" t="s">
        <v>624</v>
      </c>
      <c r="E27722" s="2"/>
      <c r="F27722" s="2"/>
      <c r="G27722" s="2"/>
      <c r="H27722" s="2"/>
    </row>
    <row r="27723" spans="2:8">
      <c r="B27723" s="2" t="s">
        <v>28344</v>
      </c>
      <c r="C27723" s="2">
        <v>21</v>
      </c>
      <c r="D27723" s="2" t="s">
        <v>624</v>
      </c>
      <c r="E27723" s="2"/>
      <c r="F27723" s="2"/>
      <c r="G27723" s="2"/>
      <c r="H27723" s="2"/>
    </row>
    <row r="27724" spans="2:8">
      <c r="B27724" s="2" t="s">
        <v>28345</v>
      </c>
      <c r="C27724" s="2">
        <v>15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28346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5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28362</v>
      </c>
      <c r="C27741" s="2">
        <v>14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12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30</v>
      </c>
      <c r="D27743" s="2" t="s">
        <v>624</v>
      </c>
      <c r="E27743" s="2"/>
      <c r="F27743" s="2"/>
      <c r="G27743" s="2"/>
      <c r="H27743" s="2"/>
    </row>
    <row r="27744" spans="2:8">
      <c r="B27744" s="2" t="s">
        <v>28365</v>
      </c>
      <c r="C27744" s="2">
        <v>30</v>
      </c>
      <c r="D27744" s="2" t="s">
        <v>624</v>
      </c>
      <c r="E27744" s="2"/>
      <c r="F27744" s="2"/>
      <c r="G27744" s="2"/>
      <c r="H27744" s="2"/>
    </row>
    <row r="27745" spans="2:8">
      <c r="B27745" s="2" t="s">
        <v>28366</v>
      </c>
      <c r="C27745" s="2">
        <v>29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28367</v>
      </c>
      <c r="C27746" s="2">
        <v>23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28368</v>
      </c>
      <c r="C27747" s="2">
        <v>15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28369</v>
      </c>
      <c r="C27748" s="2">
        <v>23</v>
      </c>
      <c r="D27748" s="2" t="s">
        <v>624</v>
      </c>
      <c r="E27748" s="2"/>
      <c r="F27748" s="2"/>
      <c r="G27748" s="2"/>
      <c r="H27748" s="2"/>
    </row>
    <row r="27749" spans="2:8">
      <c r="B27749" s="2" t="s">
        <v>28370</v>
      </c>
      <c r="C27749" s="2">
        <v>23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28371</v>
      </c>
      <c r="C27750" s="2">
        <v>22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21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21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16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16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26</v>
      </c>
      <c r="D27771" s="2" t="s">
        <v>624</v>
      </c>
      <c r="E27771" s="2"/>
      <c r="F27771" s="2"/>
      <c r="G27771" s="2"/>
      <c r="H27771" s="2"/>
    </row>
    <row r="27772" spans="2:8">
      <c r="B27772" s="2" t="s">
        <v>28393</v>
      </c>
      <c r="C27772" s="2">
        <v>29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28394</v>
      </c>
      <c r="C27773" s="2">
        <v>30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28395</v>
      </c>
      <c r="C27774" s="2">
        <v>27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28396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32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33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28404</v>
      </c>
      <c r="C27783" s="2">
        <v>30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26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15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24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25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28420</v>
      </c>
      <c r="C27799" s="2">
        <v>25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28421</v>
      </c>
      <c r="C27800" s="2">
        <v>23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21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28423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15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14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34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28429</v>
      </c>
      <c r="C27808" s="2">
        <v>38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28430</v>
      </c>
      <c r="C27809" s="2">
        <v>35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28431</v>
      </c>
      <c r="C27810" s="2">
        <v>29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28432</v>
      </c>
      <c r="C27811" s="2">
        <v>29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28433</v>
      </c>
      <c r="C27812" s="2">
        <v>26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28434</v>
      </c>
      <c r="C27813" s="2">
        <v>22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28435</v>
      </c>
      <c r="C27814" s="2">
        <v>16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28436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16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15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25</v>
      </c>
      <c r="D27834" s="2" t="s">
        <v>624</v>
      </c>
      <c r="E27834" s="2"/>
      <c r="F27834" s="2"/>
      <c r="G27834" s="2"/>
      <c r="H27834" s="2"/>
    </row>
    <row r="27835" spans="2:8">
      <c r="B27835" s="2" t="s">
        <v>28456</v>
      </c>
      <c r="C27835" s="2">
        <v>29</v>
      </c>
      <c r="D27835" s="2" t="s">
        <v>624</v>
      </c>
      <c r="E27835" s="2"/>
      <c r="F27835" s="2"/>
      <c r="G27835" s="2"/>
      <c r="H27835" s="2"/>
    </row>
    <row r="27836" spans="2:8">
      <c r="B27836" s="2" t="s">
        <v>28457</v>
      </c>
      <c r="C27836" s="2">
        <v>28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26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21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28460</v>
      </c>
      <c r="C27839" s="2">
        <v>25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25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28462</v>
      </c>
      <c r="C27841" s="2">
        <v>26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28463</v>
      </c>
      <c r="C27842" s="2">
        <v>24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28464</v>
      </c>
      <c r="C27843" s="2">
        <v>19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28465</v>
      </c>
      <c r="C27844" s="2">
        <v>14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28466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16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28475</v>
      </c>
      <c r="C27854" s="2">
        <v>14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28476</v>
      </c>
      <c r="C27855" s="2">
        <v>15</v>
      </c>
      <c r="D27855" s="2" t="s">
        <v>624</v>
      </c>
      <c r="E27855" s="2"/>
      <c r="F27855" s="2"/>
      <c r="G27855" s="2"/>
      <c r="H27855" s="2"/>
    </row>
    <row r="27856" spans="2:8">
      <c r="B27856" s="2" t="s">
        <v>28477</v>
      </c>
      <c r="C27856" s="2">
        <v>13</v>
      </c>
      <c r="D27856" s="2" t="s">
        <v>624</v>
      </c>
      <c r="E27856" s="2"/>
      <c r="F27856" s="2"/>
      <c r="G27856" s="2"/>
      <c r="H27856" s="2"/>
    </row>
    <row r="27857" spans="2:8">
      <c r="B27857" s="2" t="s">
        <v>28478</v>
      </c>
      <c r="C27857" s="2">
        <v>11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28479</v>
      </c>
      <c r="C27858" s="2">
        <v>13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28480</v>
      </c>
      <c r="C27859" s="2">
        <v>15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28481</v>
      </c>
      <c r="C27860" s="2">
        <v>30</v>
      </c>
      <c r="D27860" s="2" t="s">
        <v>624</v>
      </c>
      <c r="E27860" s="2"/>
      <c r="F27860" s="2"/>
      <c r="G27860" s="2"/>
      <c r="H27860" s="2"/>
    </row>
    <row r="27861" spans="2:8">
      <c r="B27861" s="2" t="s">
        <v>28482</v>
      </c>
      <c r="C27861" s="2">
        <v>28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28483</v>
      </c>
      <c r="C27862" s="2">
        <v>25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28484</v>
      </c>
      <c r="C27863" s="2">
        <v>19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28485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29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28490</v>
      </c>
      <c r="C27869" s="2">
        <v>30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28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21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28493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18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17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10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20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28520</v>
      </c>
      <c r="C27899" s="2">
        <v>22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28521</v>
      </c>
      <c r="C27900" s="2">
        <v>23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28522</v>
      </c>
      <c r="C27901" s="2">
        <v>22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28523</v>
      </c>
      <c r="C27902" s="2">
        <v>20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28524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31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28535</v>
      </c>
      <c r="C27914" s="2">
        <v>33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28536</v>
      </c>
      <c r="C27915" s="2">
        <v>32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27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18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33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28545</v>
      </c>
      <c r="C27924" s="2">
        <v>32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28546</v>
      </c>
      <c r="C27925" s="2">
        <v>28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28547</v>
      </c>
      <c r="C27926" s="2">
        <v>21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28548</v>
      </c>
      <c r="C27927" s="2">
        <v>33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28549</v>
      </c>
      <c r="C27928" s="2">
        <v>34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28550</v>
      </c>
      <c r="C27929" s="2">
        <v>32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28551</v>
      </c>
      <c r="C27930" s="2">
        <v>28</v>
      </c>
      <c r="D27930" s="2" t="s">
        <v>624</v>
      </c>
      <c r="E27930" s="2"/>
      <c r="F27930" s="2"/>
      <c r="G27930" s="2"/>
      <c r="H27930" s="2"/>
    </row>
    <row r="27931" spans="2:8">
      <c r="B27931" s="2" t="s">
        <v>28552</v>
      </c>
      <c r="C27931" s="2">
        <v>25</v>
      </c>
      <c r="D27931" s="2" t="s">
        <v>624</v>
      </c>
      <c r="E27931" s="2"/>
      <c r="F27931" s="2"/>
      <c r="G27931" s="2"/>
      <c r="H27931" s="2"/>
    </row>
    <row r="27932" spans="2:8">
      <c r="B27932" s="2" t="s">
        <v>28553</v>
      </c>
      <c r="C27932" s="2">
        <v>25</v>
      </c>
      <c r="D27932" s="2" t="s">
        <v>624</v>
      </c>
      <c r="E27932" s="2"/>
      <c r="F27932" s="2"/>
      <c r="G27932" s="2"/>
      <c r="H27932" s="2"/>
    </row>
    <row r="27933" spans="2:8">
      <c r="B27933" s="2" t="s">
        <v>28554</v>
      </c>
      <c r="C27933" s="2">
        <v>23</v>
      </c>
      <c r="D27933" s="2" t="s">
        <v>624</v>
      </c>
      <c r="E27933" s="2"/>
      <c r="F27933" s="2"/>
      <c r="G27933" s="2"/>
      <c r="H27933" s="2"/>
    </row>
    <row r="27934" spans="2:8">
      <c r="B27934" s="2" t="s">
        <v>28555</v>
      </c>
      <c r="C27934" s="2">
        <v>20</v>
      </c>
      <c r="D27934" s="2" t="s">
        <v>624</v>
      </c>
      <c r="E27934" s="2"/>
      <c r="F27934" s="2"/>
      <c r="G27934" s="2"/>
      <c r="H27934" s="2"/>
    </row>
    <row r="27935" spans="2:8">
      <c r="B27935" s="2" t="s">
        <v>28556</v>
      </c>
      <c r="C27935" s="2">
        <v>19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28557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27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28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28568</v>
      </c>
      <c r="C27947" s="2">
        <v>27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28569</v>
      </c>
      <c r="C27948" s="2">
        <v>21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28570</v>
      </c>
      <c r="C27949" s="2">
        <v>9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28571</v>
      </c>
      <c r="C27950" s="2">
        <v>10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11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28573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19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24</v>
      </c>
      <c r="D27957" s="2" t="s">
        <v>624</v>
      </c>
      <c r="E27957" s="2"/>
      <c r="F27957" s="2"/>
      <c r="G27957" s="2"/>
      <c r="H27957" s="2"/>
    </row>
    <row r="27958" spans="2:8">
      <c r="B27958" s="2" t="s">
        <v>28579</v>
      </c>
      <c r="C27958" s="2">
        <v>26</v>
      </c>
      <c r="D27958" s="2" t="s">
        <v>624</v>
      </c>
      <c r="E27958" s="2"/>
      <c r="F27958" s="2"/>
      <c r="G27958" s="2"/>
      <c r="H27958" s="2"/>
    </row>
    <row r="27959" spans="2:8">
      <c r="B27959" s="2" t="s">
        <v>28580</v>
      </c>
      <c r="C27959" s="2">
        <v>28</v>
      </c>
      <c r="D27959" s="2" t="s">
        <v>624</v>
      </c>
      <c r="E27959" s="2"/>
      <c r="F27959" s="2"/>
      <c r="G27959" s="2"/>
      <c r="H27959" s="2"/>
    </row>
    <row r="27960" spans="2:8">
      <c r="B27960" s="2" t="s">
        <v>28581</v>
      </c>
      <c r="C27960" s="2">
        <v>20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28582</v>
      </c>
      <c r="C27961" s="2">
        <v>17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28583</v>
      </c>
      <c r="C27962" s="2">
        <v>18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28584</v>
      </c>
      <c r="C27963" s="2">
        <v>12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28585</v>
      </c>
      <c r="C27964" s="2">
        <v>27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28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28587</v>
      </c>
      <c r="C27966" s="2">
        <v>28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28588</v>
      </c>
      <c r="C27967" s="2">
        <v>26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28589</v>
      </c>
      <c r="C27968" s="2">
        <v>24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28590</v>
      </c>
      <c r="C27969" s="2">
        <v>9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10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28592</v>
      </c>
      <c r="C27971" s="2">
        <v>10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28593</v>
      </c>
      <c r="C27972" s="2">
        <v>10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28594</v>
      </c>
      <c r="C27973" s="2">
        <v>10</v>
      </c>
      <c r="D27973" s="2" t="s">
        <v>624</v>
      </c>
      <c r="E27973" s="2"/>
      <c r="F27973" s="2"/>
      <c r="G27973" s="2"/>
      <c r="H27973" s="2"/>
    </row>
    <row r="27974" spans="2:8">
      <c r="B27974" s="2" t="s">
        <v>28595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13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25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28606</v>
      </c>
      <c r="C27985" s="2">
        <v>26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28607</v>
      </c>
      <c r="C27986" s="2">
        <v>25</v>
      </c>
      <c r="D27986" s="2" t="s">
        <v>624</v>
      </c>
      <c r="E27986" s="2"/>
      <c r="F27986" s="2"/>
      <c r="G27986" s="2"/>
      <c r="H27986" s="2"/>
    </row>
    <row r="27987" spans="2:8">
      <c r="B27987" s="2" t="s">
        <v>28608</v>
      </c>
      <c r="C27987" s="2">
        <v>24</v>
      </c>
      <c r="D27987" s="2" t="s">
        <v>624</v>
      </c>
      <c r="E27987" s="2"/>
      <c r="F27987" s="2"/>
      <c r="G27987" s="2"/>
      <c r="H27987" s="2"/>
    </row>
    <row r="27988" spans="2:8">
      <c r="B27988" s="2" t="s">
        <v>28609</v>
      </c>
      <c r="C27988" s="2">
        <v>23</v>
      </c>
      <c r="D27988" s="2" t="s">
        <v>624</v>
      </c>
      <c r="E27988" s="2"/>
      <c r="F27988" s="2"/>
      <c r="G27988" s="2"/>
      <c r="H27988" s="2"/>
    </row>
    <row r="27989" spans="2:8">
      <c r="B27989" s="2" t="s">
        <v>28610</v>
      </c>
      <c r="C27989" s="2">
        <v>28</v>
      </c>
      <c r="D27989" s="2" t="s">
        <v>624</v>
      </c>
      <c r="E27989" s="2"/>
      <c r="F27989" s="2"/>
      <c r="G27989" s="2"/>
      <c r="H27989" s="2"/>
    </row>
    <row r="27990" spans="2:8">
      <c r="B27990" s="2" t="s">
        <v>28611</v>
      </c>
      <c r="C27990" s="2">
        <v>27</v>
      </c>
      <c r="D27990" s="2" t="s">
        <v>624</v>
      </c>
      <c r="E27990" s="2"/>
      <c r="F27990" s="2"/>
      <c r="G27990" s="2"/>
      <c r="H27990" s="2"/>
    </row>
    <row r="27991" spans="2:8">
      <c r="B27991" s="2" t="s">
        <v>28612</v>
      </c>
      <c r="C27991" s="2">
        <v>26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28613</v>
      </c>
      <c r="C27992" s="2">
        <v>23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28614</v>
      </c>
      <c r="C27993" s="2">
        <v>16</v>
      </c>
      <c r="D27993" s="2" t="s">
        <v>624</v>
      </c>
      <c r="E27993" s="2"/>
      <c r="F27993" s="2"/>
      <c r="G27993" s="2"/>
      <c r="H27993" s="2"/>
    </row>
    <row r="27994" spans="2:8">
      <c r="B27994" s="2" t="s">
        <v>28615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20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21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21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28623</v>
      </c>
      <c r="C28002" s="2">
        <v>21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28624</v>
      </c>
      <c r="C28003" s="2">
        <v>20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28625</v>
      </c>
      <c r="C28004" s="2">
        <v>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10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10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10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11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12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11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35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28635</v>
      </c>
      <c r="C28014" s="2">
        <v>34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28636</v>
      </c>
      <c r="C28015" s="2">
        <v>30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23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28638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27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26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24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28644</v>
      </c>
      <c r="C28023" s="2">
        <v>21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28645</v>
      </c>
      <c r="C28024" s="2">
        <v>17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28646</v>
      </c>
      <c r="C28025" s="2">
        <v>9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28647</v>
      </c>
      <c r="C28026" s="2">
        <v>9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28648</v>
      </c>
      <c r="C28027" s="2">
        <v>23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28649</v>
      </c>
      <c r="C28028" s="2">
        <v>21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28650</v>
      </c>
      <c r="C28029" s="2">
        <v>19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17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28652</v>
      </c>
      <c r="C28031" s="2">
        <v>16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28653</v>
      </c>
      <c r="C28032" s="2">
        <v>14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28654</v>
      </c>
      <c r="C28033" s="2">
        <v>12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28655</v>
      </c>
      <c r="C28034" s="2">
        <v>17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28656</v>
      </c>
      <c r="C28035" s="2">
        <v>18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28657</v>
      </c>
      <c r="C28036" s="2">
        <v>19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28658</v>
      </c>
      <c r="C28037" s="2">
        <v>20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28659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28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28665</v>
      </c>
      <c r="C28044" s="2">
        <v>28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28666</v>
      </c>
      <c r="C28045" s="2">
        <v>26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28667</v>
      </c>
      <c r="C28046" s="2">
        <v>23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28668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18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20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28705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20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28726</v>
      </c>
      <c r="C28105" s="2">
        <v>24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28727</v>
      </c>
      <c r="C28106" s="2">
        <v>25</v>
      </c>
      <c r="D28106" s="2" t="s">
        <v>624</v>
      </c>
      <c r="E28106" s="2"/>
      <c r="F28106" s="2"/>
      <c r="G28106" s="2"/>
      <c r="H28106" s="2"/>
    </row>
    <row r="28107" spans="2:8">
      <c r="B28107" s="2" t="s">
        <v>28728</v>
      </c>
      <c r="C28107" s="2">
        <v>23</v>
      </c>
      <c r="D28107" s="2" t="s">
        <v>624</v>
      </c>
      <c r="E28107" s="2"/>
      <c r="F28107" s="2"/>
      <c r="G28107" s="2"/>
      <c r="H28107" s="2"/>
    </row>
    <row r="28108" spans="2:8">
      <c r="B28108" s="2" t="s">
        <v>28729</v>
      </c>
      <c r="C28108" s="2">
        <v>21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28730</v>
      </c>
      <c r="C28109" s="2">
        <v>23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28731</v>
      </c>
      <c r="C28110" s="2">
        <v>14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12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29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28736</v>
      </c>
      <c r="C28115" s="2">
        <v>32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28737</v>
      </c>
      <c r="C28116" s="2">
        <v>31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28738</v>
      </c>
      <c r="C28117" s="2">
        <v>22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28739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26</v>
      </c>
      <c r="D28125" s="2" t="s">
        <v>624</v>
      </c>
      <c r="E28125" s="2"/>
      <c r="F28125" s="2"/>
      <c r="G28125" s="2"/>
      <c r="H28125" s="2"/>
    </row>
    <row r="28126" spans="2:8">
      <c r="B28126" s="2" t="s">
        <v>28747</v>
      </c>
      <c r="C28126" s="2">
        <v>25</v>
      </c>
      <c r="D28126" s="2" t="s">
        <v>624</v>
      </c>
      <c r="E28126" s="2"/>
      <c r="F28126" s="2"/>
      <c r="G28126" s="2"/>
      <c r="H28126" s="2"/>
    </row>
    <row r="28127" spans="2:8">
      <c r="B28127" s="2" t="s">
        <v>28748</v>
      </c>
      <c r="C28127" s="2">
        <v>23</v>
      </c>
      <c r="D28127" s="2" t="s">
        <v>624</v>
      </c>
      <c r="E28127" s="2"/>
      <c r="F28127" s="2"/>
      <c r="G28127" s="2"/>
      <c r="H28127" s="2"/>
    </row>
    <row r="28128" spans="2:8">
      <c r="B28128" s="2" t="s">
        <v>28749</v>
      </c>
      <c r="C28128" s="2">
        <v>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12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11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16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28754</v>
      </c>
      <c r="C28133" s="2">
        <v>18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28755</v>
      </c>
      <c r="C28134" s="2">
        <v>22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28756</v>
      </c>
      <c r="C28135" s="2">
        <v>24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28757</v>
      </c>
      <c r="C28136" s="2">
        <v>21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28758</v>
      </c>
      <c r="C28137" s="2">
        <v>17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28759</v>
      </c>
      <c r="C28138" s="2">
        <v>34</v>
      </c>
      <c r="D28138" s="2" t="s">
        <v>624</v>
      </c>
      <c r="E28138" s="2"/>
      <c r="F28138" s="2"/>
      <c r="G28138" s="2"/>
      <c r="H28138" s="2"/>
    </row>
    <row r="28139" spans="2:8">
      <c r="B28139" s="2" t="s">
        <v>28760</v>
      </c>
      <c r="C28139" s="2">
        <v>35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28761</v>
      </c>
      <c r="C28140" s="2">
        <v>32</v>
      </c>
      <c r="D28140" s="2" t="s">
        <v>624</v>
      </c>
      <c r="E28140" s="2"/>
      <c r="F28140" s="2"/>
      <c r="G28140" s="2"/>
      <c r="H28140" s="2"/>
    </row>
    <row r="28141" spans="2:8">
      <c r="B28141" s="2" t="s">
        <v>28762</v>
      </c>
      <c r="C28141" s="2">
        <v>26</v>
      </c>
      <c r="D28141" s="2" t="s">
        <v>624</v>
      </c>
      <c r="E28141" s="2"/>
      <c r="F28141" s="2"/>
      <c r="G28141" s="2"/>
      <c r="H28141" s="2"/>
    </row>
    <row r="28142" spans="2:8">
      <c r="B28142" s="2" t="s">
        <v>28763</v>
      </c>
      <c r="C28142" s="2">
        <v>36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28764</v>
      </c>
      <c r="C28143" s="2">
        <v>37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28765</v>
      </c>
      <c r="C28144" s="2">
        <v>33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28766</v>
      </c>
      <c r="C28145" s="2">
        <v>25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28767</v>
      </c>
      <c r="C28146" s="2">
        <v>19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28768</v>
      </c>
      <c r="C28147" s="2">
        <v>19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28769</v>
      </c>
      <c r="C28148" s="2">
        <v>18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28770</v>
      </c>
      <c r="C28149" s="2">
        <v>17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28771</v>
      </c>
      <c r="C28150" s="2">
        <v>18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28772</v>
      </c>
      <c r="C28151" s="2">
        <v>17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28773</v>
      </c>
      <c r="C28152" s="2">
        <v>17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29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28776</v>
      </c>
      <c r="C28155" s="2">
        <v>29</v>
      </c>
      <c r="D28155" s="2" t="s">
        <v>624</v>
      </c>
      <c r="E28155" s="2"/>
      <c r="F28155" s="2"/>
      <c r="G28155" s="2"/>
      <c r="H28155" s="2"/>
    </row>
    <row r="28156" spans="2:8">
      <c r="B28156" s="2" t="s">
        <v>28777</v>
      </c>
      <c r="C28156" s="2">
        <v>28</v>
      </c>
      <c r="D28156" s="2" t="s">
        <v>624</v>
      </c>
      <c r="E28156" s="2"/>
      <c r="F28156" s="2"/>
      <c r="G28156" s="2"/>
      <c r="H28156" s="2"/>
    </row>
    <row r="28157" spans="2:8">
      <c r="B28157" s="2" t="s">
        <v>28778</v>
      </c>
      <c r="C28157" s="2">
        <v>25</v>
      </c>
      <c r="D28157" s="2" t="s">
        <v>624</v>
      </c>
      <c r="E28157" s="2"/>
      <c r="F28157" s="2"/>
      <c r="G28157" s="2"/>
      <c r="H28157" s="2"/>
    </row>
    <row r="28158" spans="2:8">
      <c r="B28158" s="2" t="s">
        <v>28779</v>
      </c>
      <c r="C28158" s="2">
        <v>22</v>
      </c>
      <c r="D28158" s="2" t="s">
        <v>624</v>
      </c>
      <c r="E28158" s="2"/>
      <c r="F28158" s="2"/>
      <c r="G28158" s="2"/>
      <c r="H28158" s="2"/>
    </row>
    <row r="28159" spans="2:8">
      <c r="B28159" s="2" t="s">
        <v>28780</v>
      </c>
      <c r="C28159" s="2">
        <v>32</v>
      </c>
      <c r="D28159" s="2" t="s">
        <v>624</v>
      </c>
      <c r="E28159" s="2"/>
      <c r="F28159" s="2"/>
      <c r="G28159" s="2"/>
      <c r="H28159" s="2"/>
    </row>
    <row r="28160" spans="2:8">
      <c r="B28160" s="2" t="s">
        <v>28781</v>
      </c>
      <c r="C28160" s="2">
        <v>32</v>
      </c>
      <c r="D28160" s="2" t="s">
        <v>624</v>
      </c>
      <c r="E28160" s="2"/>
      <c r="F28160" s="2"/>
      <c r="G28160" s="2"/>
      <c r="H28160" s="2"/>
    </row>
    <row r="28161" spans="2:8">
      <c r="B28161" s="2" t="s">
        <v>28782</v>
      </c>
      <c r="C28161" s="2">
        <v>25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28783</v>
      </c>
      <c r="C28162" s="2">
        <v>24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28784</v>
      </c>
      <c r="C28163" s="2">
        <v>24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28785</v>
      </c>
      <c r="C28164" s="2">
        <v>24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28786</v>
      </c>
      <c r="C28165" s="2">
        <v>22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28787</v>
      </c>
      <c r="C28166" s="2">
        <v>22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28788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21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17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30</v>
      </c>
      <c r="D28198" s="2" t="s">
        <v>624</v>
      </c>
      <c r="E28198" s="2"/>
      <c r="F28198" s="2"/>
      <c r="G28198" s="2"/>
      <c r="H28198" s="2"/>
    </row>
    <row r="28199" spans="2:8">
      <c r="B28199" s="2" t="s">
        <v>28820</v>
      </c>
      <c r="C28199" s="2">
        <v>30</v>
      </c>
      <c r="D28199" s="2" t="s">
        <v>624</v>
      </c>
      <c r="E28199" s="2"/>
      <c r="F28199" s="2"/>
      <c r="G28199" s="2"/>
      <c r="H28199" s="2"/>
    </row>
    <row r="28200" spans="2:8">
      <c r="B28200" s="2" t="s">
        <v>28821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15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18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24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28840</v>
      </c>
      <c r="C28219" s="2">
        <v>24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28841</v>
      </c>
      <c r="C28220" s="2">
        <v>23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28842</v>
      </c>
      <c r="C28221" s="2">
        <v>21</v>
      </c>
      <c r="D28221" s="2" t="s">
        <v>624</v>
      </c>
      <c r="E28221" s="2"/>
      <c r="F28221" s="2"/>
      <c r="G28221" s="2"/>
      <c r="H28221" s="2"/>
    </row>
    <row r="28222" spans="2:8">
      <c r="B28222" s="2" t="s">
        <v>28843</v>
      </c>
      <c r="C28222" s="2">
        <v>19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13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12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28852</v>
      </c>
      <c r="C28231" s="2">
        <v>13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28853</v>
      </c>
      <c r="C28232" s="2">
        <v>15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28854</v>
      </c>
      <c r="C28233" s="2">
        <v>15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28855</v>
      </c>
      <c r="C28234" s="2">
        <v>15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28856</v>
      </c>
      <c r="C28235" s="2">
        <v>15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28857</v>
      </c>
      <c r="C28236" s="2">
        <v>15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28858</v>
      </c>
      <c r="C28237" s="2">
        <v>14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28859</v>
      </c>
      <c r="C28238" s="2">
        <v>7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28860</v>
      </c>
      <c r="C28239" s="2">
        <v>12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28861</v>
      </c>
      <c r="C28240" s="2">
        <v>16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28862</v>
      </c>
      <c r="C28241" s="2">
        <v>12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28863</v>
      </c>
      <c r="C28242" s="2">
        <v>15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28864</v>
      </c>
      <c r="C28243" s="2">
        <v>16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28865</v>
      </c>
      <c r="C28244" s="2">
        <v>17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28866</v>
      </c>
      <c r="C28245" s="2">
        <v>16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28867</v>
      </c>
      <c r="C28246" s="2">
        <v>16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28868</v>
      </c>
      <c r="C28247" s="2">
        <v>15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28869</v>
      </c>
      <c r="C28248" s="2">
        <v>15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28870</v>
      </c>
      <c r="C28249" s="2">
        <v>15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28871</v>
      </c>
      <c r="C28250" s="2">
        <v>15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28872</v>
      </c>
      <c r="C28251" s="2">
        <v>15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28873</v>
      </c>
      <c r="C28252" s="2">
        <v>15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15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15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28881</v>
      </c>
      <c r="C28260" s="2">
        <v>15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28882</v>
      </c>
      <c r="C28261" s="2">
        <v>15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28883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26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23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22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20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18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28892</v>
      </c>
      <c r="C28271" s="2">
        <v>17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28893</v>
      </c>
      <c r="C28272" s="2">
        <v>14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13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12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16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14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9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15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17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12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20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28929</v>
      </c>
      <c r="C28308" s="2">
        <v>24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28930</v>
      </c>
      <c r="C28309" s="2">
        <v>24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28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28932</v>
      </c>
      <c r="C28311" s="2">
        <v>29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28933</v>
      </c>
      <c r="C28312" s="2">
        <v>26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28934</v>
      </c>
      <c r="C28313" s="2">
        <v>15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28935</v>
      </c>
      <c r="C28314" s="2">
        <v>14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27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28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28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28946</v>
      </c>
      <c r="C28325" s="2">
        <v>27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28947</v>
      </c>
      <c r="C28326" s="2">
        <v>22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28948</v>
      </c>
      <c r="C28327" s="2">
        <v>14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28949</v>
      </c>
      <c r="C28328" s="2">
        <v>13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28950</v>
      </c>
      <c r="C28329" s="2">
        <v>13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28951</v>
      </c>
      <c r="C28330" s="2">
        <v>12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28952</v>
      </c>
      <c r="C28331" s="2">
        <v>29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28953</v>
      </c>
      <c r="C28332" s="2">
        <v>28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27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28955</v>
      </c>
      <c r="C28334" s="2">
        <v>24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28956</v>
      </c>
      <c r="C28335" s="2">
        <v>16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28957</v>
      </c>
      <c r="C28336" s="2">
        <v>15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28958</v>
      </c>
      <c r="C28337" s="2">
        <v>15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28959</v>
      </c>
      <c r="C28338" s="2">
        <v>15</v>
      </c>
      <c r="D28338" s="2" t="s">
        <v>624</v>
      </c>
      <c r="E28338" s="2"/>
      <c r="F28338" s="2"/>
      <c r="G28338" s="2"/>
      <c r="H28338" s="2"/>
    </row>
    <row r="28339" spans="2:8">
      <c r="B28339" s="2" t="s">
        <v>28960</v>
      </c>
      <c r="C28339" s="2">
        <v>14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28961</v>
      </c>
      <c r="C28340" s="2">
        <v>12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28962</v>
      </c>
      <c r="C28341" s="2">
        <v>28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28963</v>
      </c>
      <c r="C28342" s="2">
        <v>29</v>
      </c>
      <c r="D28342" s="2" t="s">
        <v>624</v>
      </c>
      <c r="E28342" s="2"/>
      <c r="F28342" s="2"/>
      <c r="G28342" s="2"/>
      <c r="H28342" s="2"/>
    </row>
    <row r="28343" spans="2:8">
      <c r="B28343" s="2" t="s">
        <v>28964</v>
      </c>
      <c r="C28343" s="2">
        <v>13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13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25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28973</v>
      </c>
      <c r="C28352" s="2">
        <v>25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28974</v>
      </c>
      <c r="C28353" s="2">
        <v>24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28975</v>
      </c>
      <c r="C28354" s="2">
        <v>23</v>
      </c>
      <c r="D28354" s="2" t="s">
        <v>624</v>
      </c>
      <c r="E28354" s="2"/>
      <c r="F28354" s="2"/>
      <c r="G28354" s="2"/>
      <c r="H28354" s="2"/>
    </row>
    <row r="28355" spans="2:8">
      <c r="B28355" s="2" t="s">
        <v>28976</v>
      </c>
      <c r="C28355" s="2">
        <v>21</v>
      </c>
      <c r="D28355" s="2" t="s">
        <v>624</v>
      </c>
      <c r="E28355" s="2"/>
      <c r="F28355" s="2"/>
      <c r="G28355" s="2"/>
      <c r="H28355" s="2"/>
    </row>
    <row r="28356" spans="2:8">
      <c r="B28356" s="2" t="s">
        <v>28977</v>
      </c>
      <c r="C28356" s="2">
        <v>17</v>
      </c>
      <c r="D28356" s="2" t="s">
        <v>624</v>
      </c>
      <c r="E28356" s="2"/>
      <c r="F28356" s="2"/>
      <c r="G28356" s="2"/>
      <c r="H28356" s="2"/>
    </row>
    <row r="28357" spans="2:8">
      <c r="B28357" s="2" t="s">
        <v>28978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25</v>
      </c>
      <c r="D28366" s="2" t="s">
        <v>624</v>
      </c>
      <c r="E28366" s="2"/>
      <c r="F28366" s="2"/>
      <c r="G28366" s="2"/>
      <c r="H28366" s="2"/>
    </row>
    <row r="28367" spans="2:8">
      <c r="B28367" s="2" t="s">
        <v>28988</v>
      </c>
      <c r="C28367" s="2">
        <v>23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28989</v>
      </c>
      <c r="C28368" s="2">
        <v>24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28990</v>
      </c>
      <c r="C28369" s="2">
        <v>23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28991</v>
      </c>
      <c r="C28370" s="2">
        <v>21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18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28993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16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27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28998</v>
      </c>
      <c r="C28377" s="2">
        <v>26</v>
      </c>
      <c r="D28377" s="2" t="s">
        <v>624</v>
      </c>
      <c r="E28377" s="2"/>
      <c r="F28377" s="2"/>
      <c r="G28377" s="2"/>
      <c r="H28377" s="2"/>
    </row>
    <row r="28378" spans="2:8">
      <c r="B28378" s="2" t="s">
        <v>28999</v>
      </c>
      <c r="C28378" s="2">
        <v>24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29000</v>
      </c>
      <c r="C28379" s="2">
        <v>22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29001</v>
      </c>
      <c r="C28380" s="2">
        <v>18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29002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10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11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11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10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12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29012</v>
      </c>
      <c r="C28391" s="2">
        <v>17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29013</v>
      </c>
      <c r="C28392" s="2">
        <v>18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29014</v>
      </c>
      <c r="C28393" s="2">
        <v>17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29015</v>
      </c>
      <c r="C28394" s="2">
        <v>15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29016</v>
      </c>
      <c r="C28395" s="2">
        <v>24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29017</v>
      </c>
      <c r="C28396" s="2">
        <v>24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29018</v>
      </c>
      <c r="C28397" s="2">
        <v>23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29019</v>
      </c>
      <c r="C28398" s="2">
        <v>22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29020</v>
      </c>
      <c r="C28399" s="2">
        <v>18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29021</v>
      </c>
      <c r="C28400" s="2">
        <v>14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29022</v>
      </c>
      <c r="C28401" s="2">
        <v>17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20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19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17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29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29029</v>
      </c>
      <c r="C28408" s="2">
        <v>32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29030</v>
      </c>
      <c r="C28409" s="2">
        <v>31</v>
      </c>
      <c r="D28409" s="2" t="s">
        <v>624</v>
      </c>
      <c r="E28409" s="2"/>
      <c r="F28409" s="2"/>
      <c r="G28409" s="2"/>
      <c r="H28409" s="2"/>
    </row>
    <row r="28410" spans="2:8">
      <c r="B28410" s="2" t="s">
        <v>29031</v>
      </c>
      <c r="C28410" s="2">
        <v>26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29032</v>
      </c>
      <c r="C28411" s="2">
        <v>21</v>
      </c>
      <c r="D28411" s="2" t="s">
        <v>624</v>
      </c>
      <c r="E28411" s="2"/>
      <c r="F28411" s="2"/>
      <c r="G28411" s="2"/>
      <c r="H28411" s="2"/>
    </row>
    <row r="28412" spans="2:8">
      <c r="B28412" s="2" t="s">
        <v>29033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17</v>
      </c>
      <c r="D28422" s="2" t="s">
        <v>624</v>
      </c>
      <c r="E28422" s="2"/>
      <c r="F28422" s="2"/>
      <c r="G28422" s="2"/>
      <c r="H28422" s="2"/>
    </row>
    <row r="28423" spans="2:8">
      <c r="B28423" s="2" t="s">
        <v>29044</v>
      </c>
      <c r="C28423" s="2">
        <v>17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29045</v>
      </c>
      <c r="C28424" s="2">
        <v>18</v>
      </c>
      <c r="D28424" s="2" t="s">
        <v>624</v>
      </c>
      <c r="E28424" s="2"/>
      <c r="F28424" s="2"/>
      <c r="G28424" s="2"/>
      <c r="H28424" s="2"/>
    </row>
    <row r="28425" spans="2:8">
      <c r="B28425" s="2" t="s">
        <v>29046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24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29060</v>
      </c>
      <c r="C28439" s="2">
        <v>23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29061</v>
      </c>
      <c r="C28440" s="2">
        <v>22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29062</v>
      </c>
      <c r="C28441" s="2">
        <v>21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29063</v>
      </c>
      <c r="C28442" s="2">
        <v>20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29064</v>
      </c>
      <c r="C28443" s="2">
        <v>19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27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29073</v>
      </c>
      <c r="C28452" s="2">
        <v>28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29074</v>
      </c>
      <c r="C28453" s="2">
        <v>25</v>
      </c>
      <c r="D28453" s="2" t="s">
        <v>624</v>
      </c>
      <c r="E28453" s="2"/>
      <c r="F28453" s="2"/>
      <c r="G28453" s="2"/>
      <c r="H28453" s="2"/>
    </row>
    <row r="28454" spans="2:8">
      <c r="B28454" s="2" t="s">
        <v>29075</v>
      </c>
      <c r="C28454" s="2">
        <v>23</v>
      </c>
      <c r="D28454" s="2" t="s">
        <v>624</v>
      </c>
      <c r="E28454" s="2"/>
      <c r="F28454" s="2"/>
      <c r="G28454" s="2"/>
      <c r="H28454" s="2"/>
    </row>
    <row r="28455" spans="2:8">
      <c r="B28455" s="2" t="s">
        <v>29076</v>
      </c>
      <c r="C28455" s="2">
        <v>20</v>
      </c>
      <c r="D28455" s="2" t="s">
        <v>624</v>
      </c>
      <c r="E28455" s="2"/>
      <c r="F28455" s="2"/>
      <c r="G28455" s="2"/>
      <c r="H28455" s="2"/>
    </row>
    <row r="28456" spans="2:8">
      <c r="B28456" s="2" t="s">
        <v>29077</v>
      </c>
      <c r="C28456" s="2">
        <v>26</v>
      </c>
      <c r="D28456" s="2" t="s">
        <v>624</v>
      </c>
      <c r="E28456" s="2"/>
      <c r="F28456" s="2"/>
      <c r="G28456" s="2"/>
      <c r="H28456" s="2"/>
    </row>
    <row r="28457" spans="2:8">
      <c r="B28457" s="2" t="s">
        <v>29078</v>
      </c>
      <c r="C28457" s="2">
        <v>27</v>
      </c>
      <c r="D28457" s="2" t="s">
        <v>624</v>
      </c>
      <c r="E28457" s="2"/>
      <c r="F28457" s="2"/>
      <c r="G28457" s="2"/>
      <c r="H28457" s="2"/>
    </row>
    <row r="28458" spans="2:8">
      <c r="B28458" s="2" t="s">
        <v>29079</v>
      </c>
      <c r="C28458" s="2">
        <v>27</v>
      </c>
      <c r="D28458" s="2" t="s">
        <v>624</v>
      </c>
      <c r="E28458" s="2"/>
      <c r="F28458" s="2"/>
      <c r="G28458" s="2"/>
      <c r="H28458" s="2"/>
    </row>
    <row r="28459" spans="2:8">
      <c r="B28459" s="2" t="s">
        <v>29080</v>
      </c>
      <c r="C28459" s="2">
        <v>24</v>
      </c>
      <c r="D28459" s="2" t="s">
        <v>624</v>
      </c>
      <c r="E28459" s="2"/>
      <c r="F28459" s="2"/>
      <c r="G28459" s="2"/>
      <c r="H28459" s="2"/>
    </row>
    <row r="28460" spans="2:8">
      <c r="B28460" s="2" t="s">
        <v>29081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19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29100</v>
      </c>
      <c r="C28479" s="2">
        <v>19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29101</v>
      </c>
      <c r="C28480" s="2">
        <v>19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19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29103</v>
      </c>
      <c r="C28482" s="2">
        <v>19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29104</v>
      </c>
      <c r="C28483" s="2">
        <v>13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29105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26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29112</v>
      </c>
      <c r="C28491" s="2">
        <v>23</v>
      </c>
      <c r="D28491" s="2" t="s">
        <v>624</v>
      </c>
      <c r="E28491" s="2"/>
      <c r="F28491" s="2"/>
      <c r="G28491" s="2"/>
      <c r="H28491" s="2"/>
    </row>
    <row r="28492" spans="2:8">
      <c r="B28492" s="2" t="s">
        <v>29113</v>
      </c>
      <c r="C28492" s="2">
        <v>22</v>
      </c>
      <c r="D28492" s="2" t="s">
        <v>624</v>
      </c>
      <c r="E28492" s="2"/>
      <c r="F28492" s="2"/>
      <c r="G28492" s="2"/>
      <c r="H28492" s="2"/>
    </row>
    <row r="28493" spans="2:8">
      <c r="B28493" s="2" t="s">
        <v>29114</v>
      </c>
      <c r="C28493" s="2">
        <v>21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29115</v>
      </c>
      <c r="C28494" s="2">
        <v>20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29116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12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29128</v>
      </c>
      <c r="C28507" s="2">
        <v>12</v>
      </c>
      <c r="D28507" s="2" t="s">
        <v>624</v>
      </c>
      <c r="E28507" s="2"/>
      <c r="F28507" s="2"/>
      <c r="G28507" s="2"/>
      <c r="H28507" s="2"/>
    </row>
    <row r="28508" spans="2:8">
      <c r="B28508" s="2" t="s">
        <v>29129</v>
      </c>
      <c r="C28508" s="2">
        <v>16</v>
      </c>
      <c r="D28508" s="2" t="s">
        <v>624</v>
      </c>
      <c r="E28508" s="2"/>
      <c r="F28508" s="2"/>
      <c r="G28508" s="2"/>
      <c r="H28508" s="2"/>
    </row>
    <row r="28509" spans="2:8">
      <c r="B28509" s="2" t="s">
        <v>29130</v>
      </c>
      <c r="C28509" s="2">
        <v>15</v>
      </c>
      <c r="D28509" s="2" t="s">
        <v>624</v>
      </c>
      <c r="E28509" s="2"/>
      <c r="F28509" s="2"/>
      <c r="G28509" s="2"/>
      <c r="H28509" s="2"/>
    </row>
    <row r="28510" spans="2:8">
      <c r="B28510" s="2" t="s">
        <v>29131</v>
      </c>
      <c r="C28510" s="2">
        <v>20</v>
      </c>
      <c r="D28510" s="2" t="s">
        <v>624</v>
      </c>
      <c r="E28510" s="2"/>
      <c r="F28510" s="2"/>
      <c r="G28510" s="2"/>
      <c r="H28510" s="2"/>
    </row>
    <row r="28511" spans="2:8">
      <c r="B28511" s="2" t="s">
        <v>29132</v>
      </c>
      <c r="C28511" s="2">
        <v>20</v>
      </c>
      <c r="D28511" s="2" t="s">
        <v>624</v>
      </c>
      <c r="E28511" s="2"/>
      <c r="F28511" s="2"/>
      <c r="G28511" s="2"/>
      <c r="H28511" s="2"/>
    </row>
    <row r="28512" spans="2:8">
      <c r="B28512" s="2" t="s">
        <v>29133</v>
      </c>
      <c r="C28512" s="2">
        <v>15</v>
      </c>
      <c r="D28512" s="2" t="s">
        <v>624</v>
      </c>
      <c r="E28512" s="2"/>
      <c r="F28512" s="2"/>
      <c r="G28512" s="2"/>
      <c r="H28512" s="2"/>
    </row>
    <row r="28513" spans="2:8">
      <c r="B28513" s="2" t="s">
        <v>29134</v>
      </c>
      <c r="C28513" s="2">
        <v>30</v>
      </c>
      <c r="D28513" s="2" t="s">
        <v>624</v>
      </c>
      <c r="E28513" s="2"/>
      <c r="F28513" s="2"/>
      <c r="G28513" s="2"/>
      <c r="H28513" s="2"/>
    </row>
    <row r="28514" spans="2:8">
      <c r="B28514" s="2" t="s">
        <v>29135</v>
      </c>
      <c r="C28514" s="2">
        <v>20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29136</v>
      </c>
      <c r="C28515" s="2">
        <v>17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29137</v>
      </c>
      <c r="C28516" s="2">
        <v>16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29138</v>
      </c>
      <c r="C28517" s="2">
        <v>14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29139</v>
      </c>
      <c r="C28518" s="2">
        <v>12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14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29141</v>
      </c>
      <c r="C28520" s="2">
        <v>27</v>
      </c>
      <c r="D28520" s="2" t="s">
        <v>624</v>
      </c>
      <c r="E28520" s="2"/>
      <c r="F28520" s="2"/>
      <c r="G28520" s="2"/>
      <c r="H28520" s="2"/>
    </row>
    <row r="28521" spans="2:8">
      <c r="B28521" s="2" t="s">
        <v>29142</v>
      </c>
      <c r="C28521" s="2">
        <v>29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29143</v>
      </c>
      <c r="C28522" s="2">
        <v>32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29144</v>
      </c>
      <c r="C28523" s="2">
        <v>28</v>
      </c>
      <c r="D28523" s="2" t="s">
        <v>624</v>
      </c>
      <c r="E28523" s="2"/>
      <c r="F28523" s="2"/>
      <c r="G28523" s="2"/>
      <c r="H28523" s="2"/>
    </row>
    <row r="28524" spans="2:8">
      <c r="B28524" s="2" t="s">
        <v>29145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27</v>
      </c>
      <c r="D28528" s="2" t="s">
        <v>624</v>
      </c>
      <c r="E28528" s="2"/>
      <c r="F28528" s="2"/>
      <c r="G28528" s="2"/>
      <c r="H28528" s="2"/>
    </row>
    <row r="28529" spans="2:8">
      <c r="B28529" s="2" t="s">
        <v>29150</v>
      </c>
      <c r="C28529" s="2">
        <v>28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29151</v>
      </c>
      <c r="C28530" s="2">
        <v>29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29152</v>
      </c>
      <c r="C28531" s="2">
        <v>25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29153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32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34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29159</v>
      </c>
      <c r="C28538" s="2">
        <v>28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29160</v>
      </c>
      <c r="C28539" s="2">
        <v>19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29161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18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29168</v>
      </c>
      <c r="C28547" s="2">
        <v>22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29169</v>
      </c>
      <c r="C28548" s="2">
        <v>23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29170</v>
      </c>
      <c r="C28549" s="2">
        <v>20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20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29172</v>
      </c>
      <c r="C28551" s="2">
        <v>17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29173</v>
      </c>
      <c r="C28552" s="2">
        <v>17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24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29177</v>
      </c>
      <c r="C28556" s="2">
        <v>23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29178</v>
      </c>
      <c r="C28557" s="2">
        <v>22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29179</v>
      </c>
      <c r="C28558" s="2">
        <v>21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29180</v>
      </c>
      <c r="C28559" s="2">
        <v>18</v>
      </c>
      <c r="D28559" s="2" t="s">
        <v>624</v>
      </c>
      <c r="E28559" s="2"/>
      <c r="F28559" s="2"/>
      <c r="G28559" s="2"/>
      <c r="H28559" s="2"/>
    </row>
    <row r="28560" spans="2:8">
      <c r="B28560" s="2" t="s">
        <v>29181</v>
      </c>
      <c r="C28560" s="2">
        <v>17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29182</v>
      </c>
      <c r="C28561" s="2">
        <v>19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29183</v>
      </c>
      <c r="C28562" s="2">
        <v>20</v>
      </c>
      <c r="D28562" s="2" t="s">
        <v>624</v>
      </c>
      <c r="E28562" s="2"/>
      <c r="F28562" s="2"/>
      <c r="G28562" s="2"/>
      <c r="H28562" s="2"/>
    </row>
    <row r="28563" spans="2:8">
      <c r="B28563" s="2" t="s">
        <v>29184</v>
      </c>
      <c r="C28563" s="2">
        <v>20</v>
      </c>
      <c r="D28563" s="2" t="s">
        <v>624</v>
      </c>
      <c r="E28563" s="2"/>
      <c r="F28563" s="2"/>
      <c r="G28563" s="2"/>
      <c r="H28563" s="2"/>
    </row>
    <row r="28564" spans="2:8">
      <c r="B28564" s="2" t="s">
        <v>29185</v>
      </c>
      <c r="C28564" s="2">
        <v>19</v>
      </c>
      <c r="D28564" s="2" t="s">
        <v>624</v>
      </c>
      <c r="E28564" s="2"/>
      <c r="F28564" s="2"/>
      <c r="G28564" s="2"/>
      <c r="H28564" s="2"/>
    </row>
    <row r="28565" spans="2:8">
      <c r="B28565" s="2" t="s">
        <v>29186</v>
      </c>
      <c r="C28565" s="2">
        <v>16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29187</v>
      </c>
      <c r="C28566" s="2">
        <v>31</v>
      </c>
      <c r="D28566" s="2" t="s">
        <v>624</v>
      </c>
      <c r="E28566" s="2"/>
      <c r="F28566" s="2"/>
      <c r="G28566" s="2"/>
      <c r="H28566" s="2"/>
    </row>
    <row r="28567" spans="2:8">
      <c r="B28567" s="2" t="s">
        <v>29188</v>
      </c>
      <c r="C28567" s="2">
        <v>34</v>
      </c>
      <c r="D28567" s="2" t="s">
        <v>624</v>
      </c>
      <c r="E28567" s="2"/>
      <c r="F28567" s="2"/>
      <c r="G28567" s="2"/>
      <c r="H28567" s="2"/>
    </row>
    <row r="28568" spans="2:8">
      <c r="B28568" s="2" t="s">
        <v>29189</v>
      </c>
      <c r="C28568" s="2">
        <v>32</v>
      </c>
      <c r="D28568" s="2" t="s">
        <v>624</v>
      </c>
      <c r="E28568" s="2"/>
      <c r="F28568" s="2"/>
      <c r="G28568" s="2"/>
      <c r="H28568" s="2"/>
    </row>
    <row r="28569" spans="2:8">
      <c r="B28569" s="2" t="s">
        <v>29190</v>
      </c>
      <c r="C28569" s="2">
        <v>31</v>
      </c>
      <c r="D28569" s="2" t="s">
        <v>624</v>
      </c>
      <c r="E28569" s="2"/>
      <c r="F28569" s="2"/>
      <c r="G28569" s="2"/>
      <c r="H28569" s="2"/>
    </row>
    <row r="28570" spans="2:8">
      <c r="B28570" s="2" t="s">
        <v>29191</v>
      </c>
      <c r="C28570" s="2">
        <v>30</v>
      </c>
      <c r="D28570" s="2" t="s">
        <v>624</v>
      </c>
      <c r="E28570" s="2"/>
      <c r="F28570" s="2"/>
      <c r="G28570" s="2"/>
      <c r="H28570" s="2"/>
    </row>
    <row r="28571" spans="2:8">
      <c r="B28571" s="2" t="s">
        <v>29192</v>
      </c>
      <c r="C28571" s="2">
        <v>28</v>
      </c>
      <c r="D28571" s="2" t="s">
        <v>624</v>
      </c>
      <c r="E28571" s="2"/>
      <c r="F28571" s="2"/>
      <c r="G28571" s="2"/>
      <c r="H28571" s="2"/>
    </row>
    <row r="28572" spans="2:8">
      <c r="B28572" s="2" t="s">
        <v>29193</v>
      </c>
      <c r="C28572" s="2">
        <v>20</v>
      </c>
      <c r="D28572" s="2" t="s">
        <v>624</v>
      </c>
      <c r="E28572" s="2"/>
      <c r="F28572" s="2"/>
      <c r="G28572" s="2"/>
      <c r="H28572" s="2"/>
    </row>
    <row r="28573" spans="2:8">
      <c r="B28573" s="2" t="s">
        <v>29194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19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29200</v>
      </c>
      <c r="C28579" s="2">
        <v>21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29201</v>
      </c>
      <c r="C28580" s="2">
        <v>20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29202</v>
      </c>
      <c r="C28581" s="2">
        <v>19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29203</v>
      </c>
      <c r="C28582" s="2">
        <v>18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27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29208</v>
      </c>
      <c r="C28587" s="2">
        <v>27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29209</v>
      </c>
      <c r="C28588" s="2">
        <v>26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29210</v>
      </c>
      <c r="C28589" s="2">
        <v>22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29211</v>
      </c>
      <c r="C28590" s="2">
        <v>20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29212</v>
      </c>
      <c r="C28591" s="2">
        <v>11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14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16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16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35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29220</v>
      </c>
      <c r="C28599" s="2">
        <v>35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28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19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29223</v>
      </c>
      <c r="C28602" s="2">
        <v>29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29224</v>
      </c>
      <c r="C28603" s="2">
        <v>28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29225</v>
      </c>
      <c r="C28604" s="2">
        <v>27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29226</v>
      </c>
      <c r="C28605" s="2">
        <v>27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29227</v>
      </c>
      <c r="C28606" s="2">
        <v>27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29228</v>
      </c>
      <c r="C28607" s="2">
        <v>25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29229</v>
      </c>
      <c r="C28608" s="2">
        <v>18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29230</v>
      </c>
      <c r="C28609" s="2">
        <v>23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29231</v>
      </c>
      <c r="C28610" s="2">
        <v>26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29232</v>
      </c>
      <c r="C28611" s="2">
        <v>25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29233</v>
      </c>
      <c r="C28612" s="2">
        <v>24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29234</v>
      </c>
      <c r="C28613" s="2">
        <v>22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29235</v>
      </c>
      <c r="C28614" s="2">
        <v>18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29236</v>
      </c>
      <c r="C28615" s="2">
        <v>32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32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29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23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27</v>
      </c>
      <c r="D28624" s="2" t="s">
        <v>624</v>
      </c>
      <c r="E28624" s="2"/>
      <c r="F28624" s="2"/>
      <c r="G28624" s="2"/>
      <c r="H28624" s="2"/>
    </row>
    <row r="28625" spans="2:8">
      <c r="B28625" s="2" t="s">
        <v>29246</v>
      </c>
      <c r="C28625" s="2">
        <v>28</v>
      </c>
      <c r="D28625" s="2" t="s">
        <v>624</v>
      </c>
      <c r="E28625" s="2"/>
      <c r="F28625" s="2"/>
      <c r="G28625" s="2"/>
      <c r="H28625" s="2"/>
    </row>
    <row r="28626" spans="2:8">
      <c r="B28626" s="2" t="s">
        <v>29247</v>
      </c>
      <c r="C28626" s="2">
        <v>29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29248</v>
      </c>
      <c r="C28627" s="2">
        <v>26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29249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23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24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23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21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21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16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21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21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20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29264</v>
      </c>
      <c r="C28643" s="2">
        <v>20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29265</v>
      </c>
      <c r="C28644" s="2">
        <v>20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29266</v>
      </c>
      <c r="C28645" s="2">
        <v>17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29267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34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29274</v>
      </c>
      <c r="C28653" s="2">
        <v>34</v>
      </c>
      <c r="D28653" s="2" t="s">
        <v>624</v>
      </c>
      <c r="E28653" s="2"/>
      <c r="F28653" s="2"/>
      <c r="G28653" s="2"/>
      <c r="H28653" s="2"/>
    </row>
    <row r="28654" spans="2:8">
      <c r="B28654" s="2" t="s">
        <v>29275</v>
      </c>
      <c r="C28654" s="2">
        <v>32</v>
      </c>
      <c r="D28654" s="2" t="s">
        <v>624</v>
      </c>
      <c r="E28654" s="2"/>
      <c r="F28654" s="2"/>
      <c r="G28654" s="2"/>
      <c r="H28654" s="2"/>
    </row>
    <row r="28655" spans="2:8">
      <c r="B28655" s="2" t="s">
        <v>29276</v>
      </c>
      <c r="C28655" s="2">
        <v>24</v>
      </c>
      <c r="D28655" s="2" t="s">
        <v>624</v>
      </c>
      <c r="E28655" s="2"/>
      <c r="F28655" s="2"/>
      <c r="G28655" s="2"/>
      <c r="H28655" s="2"/>
    </row>
    <row r="28656" spans="2:8">
      <c r="B28656" s="2" t="s">
        <v>29277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18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32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29284</v>
      </c>
      <c r="C28663" s="2">
        <v>29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29285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24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29305</v>
      </c>
      <c r="C28684" s="2">
        <v>26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29306</v>
      </c>
      <c r="C28685" s="2">
        <v>24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21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29</v>
      </c>
      <c r="D28698" s="2" t="s">
        <v>624</v>
      </c>
      <c r="E28698" s="2"/>
      <c r="F28698" s="2"/>
      <c r="G28698" s="2"/>
      <c r="H28698" s="2"/>
    </row>
    <row r="28699" spans="2:8">
      <c r="B28699" s="2" t="s">
        <v>29320</v>
      </c>
      <c r="C28699" s="2">
        <v>28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29321</v>
      </c>
      <c r="C28700" s="2">
        <v>25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29322</v>
      </c>
      <c r="C28701" s="2">
        <v>22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29323</v>
      </c>
      <c r="C28702" s="2">
        <v>17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29324</v>
      </c>
      <c r="C28703" s="2">
        <v>22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29325</v>
      </c>
      <c r="C28704" s="2">
        <v>23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29326</v>
      </c>
      <c r="C28705" s="2">
        <v>24</v>
      </c>
      <c r="D28705" s="2" t="s">
        <v>624</v>
      </c>
      <c r="E28705" s="2"/>
      <c r="F28705" s="2"/>
      <c r="G28705" s="2"/>
      <c r="H28705" s="2"/>
    </row>
    <row r="28706" spans="2:8">
      <c r="B28706" s="2" t="s">
        <v>29327</v>
      </c>
      <c r="C28706" s="2">
        <v>21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29328</v>
      </c>
      <c r="C28707" s="2">
        <v>24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29329</v>
      </c>
      <c r="C28708" s="2">
        <v>24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29330</v>
      </c>
      <c r="C28709" s="2">
        <v>23</v>
      </c>
      <c r="D28709" s="2" t="s">
        <v>624</v>
      </c>
      <c r="E28709" s="2"/>
      <c r="F28709" s="2"/>
      <c r="G28709" s="2"/>
      <c r="H28709" s="2"/>
    </row>
    <row r="28710" spans="2:8">
      <c r="B28710" s="2" t="s">
        <v>29331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12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15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20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21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29363</v>
      </c>
      <c r="C28742" s="2">
        <v>22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23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21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17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30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29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27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24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29384</v>
      </c>
      <c r="C28763" s="2">
        <v>17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29385</v>
      </c>
      <c r="C28764" s="2">
        <v>27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29386</v>
      </c>
      <c r="C28765" s="2">
        <v>28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29387</v>
      </c>
      <c r="C28766" s="2">
        <v>30</v>
      </c>
      <c r="D28766" s="2" t="s">
        <v>624</v>
      </c>
      <c r="E28766" s="2"/>
      <c r="F28766" s="2"/>
      <c r="G28766" s="2"/>
      <c r="H28766" s="2"/>
    </row>
    <row r="28767" spans="2:8">
      <c r="B28767" s="2" t="s">
        <v>29388</v>
      </c>
      <c r="C28767" s="2">
        <v>28</v>
      </c>
      <c r="D28767" s="2" t="s">
        <v>624</v>
      </c>
      <c r="E28767" s="2"/>
      <c r="F28767" s="2"/>
      <c r="G28767" s="2"/>
      <c r="H28767" s="2"/>
    </row>
    <row r="28768" spans="2:8">
      <c r="B28768" s="2" t="s">
        <v>29389</v>
      </c>
      <c r="C28768" s="2">
        <v>21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29390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21</v>
      </c>
      <c r="D28780" s="2" t="s">
        <v>624</v>
      </c>
      <c r="E28780" s="2"/>
      <c r="F28780" s="2"/>
      <c r="G28780" s="2"/>
      <c r="H28780" s="2"/>
    </row>
    <row r="28781" spans="2:8">
      <c r="B28781" s="2" t="s">
        <v>29402</v>
      </c>
      <c r="C28781" s="2">
        <v>20</v>
      </c>
      <c r="D28781" s="2" t="s">
        <v>624</v>
      </c>
      <c r="E28781" s="2"/>
      <c r="F28781" s="2"/>
      <c r="G28781" s="2"/>
      <c r="H28781" s="2"/>
    </row>
    <row r="28782" spans="2:8">
      <c r="B28782" s="2" t="s">
        <v>29403</v>
      </c>
      <c r="C28782" s="2">
        <v>20</v>
      </c>
      <c r="D28782" s="2" t="s">
        <v>624</v>
      </c>
      <c r="E28782" s="2"/>
      <c r="F28782" s="2"/>
      <c r="G28782" s="2"/>
      <c r="H28782" s="2"/>
    </row>
    <row r="28783" spans="2:8">
      <c r="B28783" s="2" t="s">
        <v>29404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31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29409</v>
      </c>
      <c r="C28788" s="2">
        <v>30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29410</v>
      </c>
      <c r="C28789" s="2">
        <v>32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29411</v>
      </c>
      <c r="C28790" s="2">
        <v>33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29412</v>
      </c>
      <c r="C28791" s="2">
        <v>30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29413</v>
      </c>
      <c r="C28792" s="2">
        <v>23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29414</v>
      </c>
      <c r="C28793" s="2">
        <v>15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29415</v>
      </c>
      <c r="C28794" s="2">
        <v>22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29416</v>
      </c>
      <c r="C28795" s="2">
        <v>22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29417</v>
      </c>
      <c r="C28796" s="2">
        <v>21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29418</v>
      </c>
      <c r="C28797" s="2">
        <v>20</v>
      </c>
      <c r="D28797" s="2" t="s">
        <v>624</v>
      </c>
      <c r="E28797" s="2"/>
      <c r="F28797" s="2"/>
      <c r="G28797" s="2"/>
      <c r="H28797" s="2"/>
    </row>
    <row r="28798" spans="2:8">
      <c r="B28798" s="2" t="s">
        <v>29419</v>
      </c>
      <c r="C28798" s="2">
        <v>18</v>
      </c>
      <c r="D28798" s="2" t="s">
        <v>624</v>
      </c>
      <c r="E28798" s="2"/>
      <c r="F28798" s="2"/>
      <c r="G28798" s="2"/>
      <c r="H28798" s="2"/>
    </row>
    <row r="28799" spans="2:8">
      <c r="B28799" s="2" t="s">
        <v>29420</v>
      </c>
      <c r="C28799" s="2">
        <v>16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29421</v>
      </c>
      <c r="C28800" s="2">
        <v>14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29422</v>
      </c>
      <c r="C28801" s="2">
        <v>38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29423</v>
      </c>
      <c r="C28802" s="2">
        <v>37</v>
      </c>
      <c r="D28802" s="2" t="s">
        <v>624</v>
      </c>
      <c r="E28802" s="2"/>
      <c r="F28802" s="2"/>
      <c r="G28802" s="2"/>
      <c r="H28802" s="2"/>
    </row>
    <row r="28803" spans="2:8">
      <c r="B28803" s="2" t="s">
        <v>29424</v>
      </c>
      <c r="C28803" s="2">
        <v>30</v>
      </c>
      <c r="D28803" s="2" t="s">
        <v>624</v>
      </c>
      <c r="E28803" s="2"/>
      <c r="F28803" s="2"/>
      <c r="G28803" s="2"/>
      <c r="H28803" s="2"/>
    </row>
    <row r="28804" spans="2:8">
      <c r="B28804" s="2" t="s">
        <v>29425</v>
      </c>
      <c r="C28804" s="2">
        <v>23</v>
      </c>
      <c r="D28804" s="2" t="s">
        <v>624</v>
      </c>
      <c r="E28804" s="2"/>
      <c r="F28804" s="2"/>
      <c r="G28804" s="2"/>
      <c r="H28804" s="2"/>
    </row>
    <row r="28805" spans="2:8">
      <c r="B28805" s="2" t="s">
        <v>29426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17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29442</v>
      </c>
      <c r="C28821" s="2">
        <v>15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29443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17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29445</v>
      </c>
      <c r="C28824" s="2">
        <v>15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10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29447</v>
      </c>
      <c r="C28826" s="2">
        <v>10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14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16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18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14</v>
      </c>
      <c r="D28833" s="2" t="s">
        <v>624</v>
      </c>
      <c r="E28833" s="2"/>
      <c r="F28833" s="2"/>
      <c r="G28833" s="2"/>
      <c r="H28833" s="2"/>
    </row>
    <row r="28834" spans="2:8">
      <c r="B28834" s="2" t="s">
        <v>29455</v>
      </c>
      <c r="C28834" s="2">
        <v>15</v>
      </c>
      <c r="D28834" s="2" t="s">
        <v>624</v>
      </c>
      <c r="E28834" s="2"/>
      <c r="F28834" s="2"/>
      <c r="G28834" s="2"/>
      <c r="H28834" s="2"/>
    </row>
    <row r="28835" spans="2:8">
      <c r="B28835" s="2" t="s">
        <v>29456</v>
      </c>
      <c r="C28835" s="2">
        <v>14</v>
      </c>
      <c r="D28835" s="2" t="s">
        <v>624</v>
      </c>
      <c r="E28835" s="2"/>
      <c r="F28835" s="2"/>
      <c r="G28835" s="2"/>
      <c r="H28835" s="2"/>
    </row>
    <row r="28836" spans="2:8">
      <c r="B28836" s="2" t="s">
        <v>29457</v>
      </c>
      <c r="C28836" s="2">
        <v>12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29458</v>
      </c>
      <c r="C28837" s="2">
        <v>8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29459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23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29466</v>
      </c>
      <c r="C28845" s="2">
        <v>22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29467</v>
      </c>
      <c r="C28846" s="2">
        <v>22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29468</v>
      </c>
      <c r="C28847" s="2">
        <v>20</v>
      </c>
      <c r="D28847" s="2" t="s">
        <v>624</v>
      </c>
      <c r="E28847" s="2"/>
      <c r="F28847" s="2"/>
      <c r="G28847" s="2"/>
      <c r="H28847" s="2"/>
    </row>
    <row r="28848" spans="2:8">
      <c r="B28848" s="2" t="s">
        <v>29469</v>
      </c>
      <c r="C28848" s="2">
        <v>17</v>
      </c>
      <c r="D28848" s="2" t="s">
        <v>624</v>
      </c>
      <c r="E28848" s="2"/>
      <c r="F28848" s="2"/>
      <c r="G28848" s="2"/>
      <c r="H28848" s="2"/>
    </row>
    <row r="28849" spans="2:8">
      <c r="B28849" s="2" t="s">
        <v>29470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26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29494</v>
      </c>
      <c r="C28873" s="2">
        <v>27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29495</v>
      </c>
      <c r="C28874" s="2">
        <v>25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29496</v>
      </c>
      <c r="C28875" s="2">
        <v>23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29497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15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15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17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29504</v>
      </c>
      <c r="C28883" s="2">
        <v>18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29505</v>
      </c>
      <c r="C28884" s="2">
        <v>17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29506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26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29511</v>
      </c>
      <c r="C28890" s="2">
        <v>26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29512</v>
      </c>
      <c r="C28891" s="2">
        <v>24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29513</v>
      </c>
      <c r="C28892" s="2">
        <v>22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20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29515</v>
      </c>
      <c r="C28894" s="2">
        <v>16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29516</v>
      </c>
      <c r="C28895" s="2">
        <v>16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29517</v>
      </c>
      <c r="C28896" s="2">
        <v>16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29518</v>
      </c>
      <c r="C28897" s="2">
        <v>15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29519</v>
      </c>
      <c r="C28898" s="2">
        <v>15</v>
      </c>
      <c r="D28898" s="2" t="s">
        <v>624</v>
      </c>
      <c r="E28898" s="2"/>
      <c r="F28898" s="2"/>
      <c r="G28898" s="2"/>
      <c r="H28898" s="2"/>
    </row>
    <row r="28899" spans="2:8">
      <c r="B28899" s="2" t="s">
        <v>29520</v>
      </c>
      <c r="C28899" s="2">
        <v>16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5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29528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11</v>
      </c>
      <c r="D28911" s="2" t="s">
        <v>624</v>
      </c>
      <c r="E28911" s="2"/>
      <c r="F28911" s="2"/>
      <c r="G28911" s="2"/>
      <c r="H28911" s="2"/>
    </row>
    <row r="28912" spans="2:8">
      <c r="B28912" s="2" t="s">
        <v>29533</v>
      </c>
      <c r="C28912" s="2">
        <v>10</v>
      </c>
      <c r="D28912" s="2" t="s">
        <v>624</v>
      </c>
      <c r="E28912" s="2"/>
      <c r="F28912" s="2"/>
      <c r="G28912" s="2"/>
      <c r="H28912" s="2"/>
    </row>
    <row r="28913" spans="2:8">
      <c r="B28913" s="2" t="s">
        <v>29534</v>
      </c>
      <c r="C28913" s="2">
        <v>11</v>
      </c>
      <c r="D28913" s="2" t="s">
        <v>624</v>
      </c>
      <c r="E28913" s="2"/>
      <c r="F28913" s="2"/>
      <c r="G28913" s="2"/>
      <c r="H28913" s="2"/>
    </row>
    <row r="28914" spans="2:8">
      <c r="B28914" s="2" t="s">
        <v>29535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15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12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27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29543</v>
      </c>
      <c r="C28922" s="2">
        <v>28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29544</v>
      </c>
      <c r="C28923" s="2">
        <v>26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29545</v>
      </c>
      <c r="C28924" s="2">
        <v>24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29546</v>
      </c>
      <c r="C28925" s="2">
        <v>19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29547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22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10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10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23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18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20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29595</v>
      </c>
      <c r="C28974" s="2">
        <v>18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29596</v>
      </c>
      <c r="C28975" s="2">
        <v>16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29597</v>
      </c>
      <c r="C28976" s="2">
        <v>15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29598</v>
      </c>
      <c r="C28977" s="2">
        <v>13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29599</v>
      </c>
      <c r="C28978" s="2">
        <v>21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29600</v>
      </c>
      <c r="C28979" s="2">
        <v>23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29601</v>
      </c>
      <c r="C28980" s="2">
        <v>24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29602</v>
      </c>
      <c r="C28981" s="2">
        <v>21</v>
      </c>
      <c r="D28981" s="2" t="s">
        <v>624</v>
      </c>
      <c r="E28981" s="2"/>
      <c r="F28981" s="2"/>
      <c r="G28981" s="2"/>
      <c r="H28981" s="2"/>
    </row>
    <row r="28982" spans="2:8">
      <c r="B28982" s="2" t="s">
        <v>29603</v>
      </c>
      <c r="C28982" s="2">
        <v>19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29604</v>
      </c>
      <c r="C28983" s="2">
        <v>32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29605</v>
      </c>
      <c r="C28984" s="2">
        <v>32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29606</v>
      </c>
      <c r="C28985" s="2">
        <v>30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29607</v>
      </c>
      <c r="C28986" s="2">
        <v>24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29608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19</v>
      </c>
      <c r="D28994" s="2" t="s">
        <v>624</v>
      </c>
      <c r="E28994" s="2"/>
      <c r="F28994" s="2"/>
      <c r="G28994" s="2"/>
      <c r="H28994" s="2"/>
    </row>
    <row r="28995" spans="2:8">
      <c r="B28995" s="2" t="s">
        <v>29616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31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29627</v>
      </c>
      <c r="C29006" s="2">
        <v>32</v>
      </c>
      <c r="D29006" s="2" t="s">
        <v>624</v>
      </c>
      <c r="E29006" s="2"/>
      <c r="F29006" s="2"/>
      <c r="G29006" s="2"/>
      <c r="H29006" s="2"/>
    </row>
    <row r="29007" spans="2:8">
      <c r="B29007" s="2" t="s">
        <v>29628</v>
      </c>
      <c r="C29007" s="2">
        <v>29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29629</v>
      </c>
      <c r="C29008" s="2">
        <v>26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29630</v>
      </c>
      <c r="C29009" s="2">
        <v>19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29631</v>
      </c>
      <c r="C29010" s="2">
        <v>39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37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29633</v>
      </c>
      <c r="C29012" s="2">
        <v>29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29634</v>
      </c>
      <c r="C29013" s="2">
        <v>17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29635</v>
      </c>
      <c r="C29014" s="2">
        <v>16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29636</v>
      </c>
      <c r="C29015" s="2">
        <v>13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29637</v>
      </c>
      <c r="C29016" s="2">
        <v>13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29638</v>
      </c>
      <c r="C29017" s="2">
        <v>9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29639</v>
      </c>
      <c r="C29018" s="2">
        <v>12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29640</v>
      </c>
      <c r="C29019" s="2">
        <v>17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29641</v>
      </c>
      <c r="C29020" s="2">
        <v>21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29642</v>
      </c>
      <c r="C29021" s="2">
        <v>26</v>
      </c>
      <c r="D29021" s="2" t="s">
        <v>624</v>
      </c>
      <c r="E29021" s="2"/>
      <c r="F29021" s="2"/>
      <c r="G29021" s="2"/>
      <c r="H29021" s="2"/>
    </row>
    <row r="29022" spans="2:8">
      <c r="B29022" s="2" t="s">
        <v>29643</v>
      </c>
      <c r="C29022" s="2">
        <v>25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29644</v>
      </c>
      <c r="C29023" s="2">
        <v>24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29645</v>
      </c>
      <c r="C29024" s="2">
        <v>22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19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29647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21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29651</v>
      </c>
      <c r="C29030" s="2">
        <v>22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29652</v>
      </c>
      <c r="C29031" s="2">
        <v>22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29653</v>
      </c>
      <c r="C29032" s="2">
        <v>20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29654</v>
      </c>
      <c r="C29033" s="2">
        <v>19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29655</v>
      </c>
      <c r="C29034" s="2">
        <v>15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29656</v>
      </c>
      <c r="C29035" s="2">
        <v>21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29657</v>
      </c>
      <c r="C29036" s="2">
        <v>23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29658</v>
      </c>
      <c r="C29037" s="2">
        <v>22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29659</v>
      </c>
      <c r="C29038" s="2">
        <v>20</v>
      </c>
      <c r="D29038" s="2" t="s">
        <v>624</v>
      </c>
      <c r="E29038" s="2"/>
      <c r="F29038" s="2"/>
      <c r="G29038" s="2"/>
      <c r="H29038" s="2"/>
    </row>
    <row r="29039" spans="2:8">
      <c r="B29039" s="2" t="s">
        <v>29660</v>
      </c>
      <c r="C29039" s="2">
        <v>17</v>
      </c>
      <c r="D29039" s="2" t="s">
        <v>624</v>
      </c>
      <c r="E29039" s="2"/>
      <c r="F29039" s="2"/>
      <c r="G29039" s="2"/>
      <c r="H29039" s="2"/>
    </row>
    <row r="29040" spans="2:8">
      <c r="B29040" s="2" t="s">
        <v>29661</v>
      </c>
      <c r="C29040" s="2">
        <v>15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29662</v>
      </c>
      <c r="C29041" s="2">
        <v>12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29663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28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29669</v>
      </c>
      <c r="C29048" s="2">
        <v>28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29670</v>
      </c>
      <c r="C29049" s="2">
        <v>28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29671</v>
      </c>
      <c r="C29050" s="2">
        <v>25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29672</v>
      </c>
      <c r="C29051" s="2">
        <v>16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24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29678</v>
      </c>
      <c r="C29057" s="2">
        <v>24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29679</v>
      </c>
      <c r="C29058" s="2">
        <v>23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22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19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18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29683</v>
      </c>
      <c r="C29062" s="2">
        <v>19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29684</v>
      </c>
      <c r="C29063" s="2">
        <v>21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29685</v>
      </c>
      <c r="C29064" s="2">
        <v>21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21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29687</v>
      </c>
      <c r="C29066" s="2">
        <v>22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20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29689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22</v>
      </c>
      <c r="D29073" s="2" t="s">
        <v>624</v>
      </c>
      <c r="E29073" s="2"/>
      <c r="F29073" s="2"/>
      <c r="G29073" s="2"/>
      <c r="H29073" s="2"/>
    </row>
    <row r="29074" spans="2:8">
      <c r="B29074" s="2" t="s">
        <v>29695</v>
      </c>
      <c r="C29074" s="2">
        <v>24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29696</v>
      </c>
      <c r="C29075" s="2">
        <v>24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24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21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14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29700</v>
      </c>
      <c r="C29079" s="2">
        <v>29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31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30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27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29704</v>
      </c>
      <c r="C29083" s="2">
        <v>20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29705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13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29711</v>
      </c>
      <c r="C29090" s="2">
        <v>26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29712</v>
      </c>
      <c r="C29091" s="2">
        <v>26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29713</v>
      </c>
      <c r="C29092" s="2">
        <v>25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29714</v>
      </c>
      <c r="C29093" s="2">
        <v>22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29715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16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14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29725</v>
      </c>
      <c r="C29104" s="2">
        <v>22</v>
      </c>
      <c r="D29104" s="2" t="s">
        <v>624</v>
      </c>
      <c r="E29104" s="2"/>
      <c r="F29104" s="2"/>
      <c r="G29104" s="2"/>
      <c r="H29104" s="2"/>
    </row>
    <row r="29105" spans="2:8">
      <c r="B29105" s="2" t="s">
        <v>29726</v>
      </c>
      <c r="C29105" s="2">
        <v>22</v>
      </c>
      <c r="D29105" s="2" t="s">
        <v>624</v>
      </c>
      <c r="E29105" s="2"/>
      <c r="F29105" s="2"/>
      <c r="G29105" s="2"/>
      <c r="H29105" s="2"/>
    </row>
    <row r="29106" spans="2:8">
      <c r="B29106" s="2" t="s">
        <v>29727</v>
      </c>
      <c r="C29106" s="2">
        <v>22</v>
      </c>
      <c r="D29106" s="2" t="s">
        <v>624</v>
      </c>
      <c r="E29106" s="2"/>
      <c r="F29106" s="2"/>
      <c r="G29106" s="2"/>
      <c r="H29106" s="2"/>
    </row>
    <row r="29107" spans="2:8">
      <c r="B29107" s="2" t="s">
        <v>29728</v>
      </c>
      <c r="C29107" s="2">
        <v>20</v>
      </c>
      <c r="D29107" s="2" t="s">
        <v>624</v>
      </c>
      <c r="E29107" s="2"/>
      <c r="F29107" s="2"/>
      <c r="G29107" s="2"/>
      <c r="H29107" s="2"/>
    </row>
    <row r="29108" spans="2:8">
      <c r="B29108" s="2" t="s">
        <v>29729</v>
      </c>
      <c r="C29108" s="2">
        <v>19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29730</v>
      </c>
      <c r="C29109" s="2">
        <v>20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29731</v>
      </c>
      <c r="C29110" s="2">
        <v>20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29732</v>
      </c>
      <c r="C29111" s="2">
        <v>20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29733</v>
      </c>
      <c r="C29112" s="2">
        <v>19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29734</v>
      </c>
      <c r="C29113" s="2">
        <v>18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29735</v>
      </c>
      <c r="C29114" s="2">
        <v>17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29736</v>
      </c>
      <c r="C29115" s="2">
        <v>23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29737</v>
      </c>
      <c r="C29116" s="2">
        <v>24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29738</v>
      </c>
      <c r="C29117" s="2">
        <v>23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29739</v>
      </c>
      <c r="C29118" s="2">
        <v>18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29740</v>
      </c>
      <c r="C29119" s="2">
        <v>11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29741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24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29744</v>
      </c>
      <c r="C29123" s="2">
        <v>24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29745</v>
      </c>
      <c r="C29124" s="2">
        <v>23</v>
      </c>
      <c r="D29124" s="2" t="s">
        <v>624</v>
      </c>
      <c r="E29124" s="2"/>
      <c r="F29124" s="2"/>
      <c r="G29124" s="2"/>
      <c r="H29124" s="2"/>
    </row>
    <row r="29125" spans="2:8">
      <c r="B29125" s="2" t="s">
        <v>29746</v>
      </c>
      <c r="C29125" s="2">
        <v>11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14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16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17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18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28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29764</v>
      </c>
      <c r="C29143" s="2">
        <v>29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29765</v>
      </c>
      <c r="C29144" s="2">
        <v>28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29766</v>
      </c>
      <c r="C29145" s="2">
        <v>25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29767</v>
      </c>
      <c r="C29146" s="2">
        <v>20</v>
      </c>
      <c r="D29146" s="2" t="s">
        <v>624</v>
      </c>
      <c r="E29146" s="2"/>
      <c r="F29146" s="2"/>
      <c r="G29146" s="2"/>
      <c r="H29146" s="2"/>
    </row>
    <row r="29147" spans="2:8">
      <c r="B29147" s="2" t="s">
        <v>29768</v>
      </c>
      <c r="C29147" s="2">
        <v>28</v>
      </c>
      <c r="D29147" s="2" t="s">
        <v>624</v>
      </c>
      <c r="E29147" s="2"/>
      <c r="F29147" s="2"/>
      <c r="G29147" s="2"/>
      <c r="H29147" s="2"/>
    </row>
    <row r="29148" spans="2:8">
      <c r="B29148" s="2" t="s">
        <v>29769</v>
      </c>
      <c r="C29148" s="2">
        <v>29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29770</v>
      </c>
      <c r="C29149" s="2">
        <v>28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29771</v>
      </c>
      <c r="C29150" s="2">
        <v>25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17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29773</v>
      </c>
      <c r="C29152" s="2">
        <v>25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29774</v>
      </c>
      <c r="C29153" s="2">
        <v>24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29775</v>
      </c>
      <c r="C29154" s="2">
        <v>22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29776</v>
      </c>
      <c r="C29155" s="2">
        <v>20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29777</v>
      </c>
      <c r="C29156" s="2">
        <v>17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29778</v>
      </c>
      <c r="C29157" s="2">
        <v>25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29779</v>
      </c>
      <c r="C29158" s="2">
        <v>24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29780</v>
      </c>
      <c r="C29159" s="2">
        <v>25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29781</v>
      </c>
      <c r="C29160" s="2">
        <v>25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23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29783</v>
      </c>
      <c r="C29162" s="2">
        <v>22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29784</v>
      </c>
      <c r="C29163" s="2">
        <v>14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29785</v>
      </c>
      <c r="C29164" s="2">
        <v>22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29786</v>
      </c>
      <c r="C29165" s="2">
        <v>23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29787</v>
      </c>
      <c r="C29166" s="2">
        <v>24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29788</v>
      </c>
      <c r="C29167" s="2">
        <v>24</v>
      </c>
      <c r="D29167" s="2" t="s">
        <v>624</v>
      </c>
      <c r="E29167" s="2"/>
      <c r="F29167" s="2"/>
      <c r="G29167" s="2"/>
      <c r="H29167" s="2"/>
    </row>
    <row r="29168" spans="2:8">
      <c r="B29168" s="2" t="s">
        <v>29789</v>
      </c>
      <c r="C29168" s="2">
        <v>24</v>
      </c>
      <c r="D29168" s="2" t="s">
        <v>624</v>
      </c>
      <c r="E29168" s="2"/>
      <c r="F29168" s="2"/>
      <c r="G29168" s="2"/>
      <c r="H29168" s="2"/>
    </row>
    <row r="29169" spans="2:8">
      <c r="B29169" s="2" t="s">
        <v>29790</v>
      </c>
      <c r="C29169" s="2">
        <v>26</v>
      </c>
      <c r="D29169" s="2" t="s">
        <v>624</v>
      </c>
      <c r="E29169" s="2"/>
      <c r="F29169" s="2"/>
      <c r="G29169" s="2"/>
      <c r="H29169" s="2"/>
    </row>
    <row r="29170" spans="2:8">
      <c r="B29170" s="2" t="s">
        <v>29791</v>
      </c>
      <c r="C29170" s="2">
        <v>26</v>
      </c>
      <c r="D29170" s="2" t="s">
        <v>624</v>
      </c>
      <c r="E29170" s="2"/>
      <c r="F29170" s="2"/>
      <c r="G29170" s="2"/>
      <c r="H29170" s="2"/>
    </row>
    <row r="29171" spans="2:8">
      <c r="B29171" s="2" t="s">
        <v>29792</v>
      </c>
      <c r="C29171" s="2">
        <v>14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31</v>
      </c>
      <c r="D29179" s="2" t="s">
        <v>624</v>
      </c>
      <c r="E29179" s="2"/>
      <c r="F29179" s="2"/>
      <c r="G29179" s="2"/>
      <c r="H29179" s="2"/>
    </row>
    <row r="29180" spans="2:8">
      <c r="B29180" s="2" t="s">
        <v>29801</v>
      </c>
      <c r="C29180" s="2">
        <v>31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29802</v>
      </c>
      <c r="C29181" s="2">
        <v>29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29803</v>
      </c>
      <c r="C29182" s="2">
        <v>27</v>
      </c>
      <c r="D29182" s="2" t="s">
        <v>624</v>
      </c>
      <c r="E29182" s="2"/>
      <c r="F29182" s="2"/>
      <c r="G29182" s="2"/>
      <c r="H29182" s="2"/>
    </row>
    <row r="29183" spans="2:8">
      <c r="B29183" s="2" t="s">
        <v>29804</v>
      </c>
      <c r="C29183" s="2">
        <v>18</v>
      </c>
      <c r="D29183" s="2" t="s">
        <v>624</v>
      </c>
      <c r="E29183" s="2"/>
      <c r="F29183" s="2"/>
      <c r="G29183" s="2"/>
      <c r="H29183" s="2"/>
    </row>
    <row r="29184" spans="2:8">
      <c r="B29184" s="2" t="s">
        <v>29805</v>
      </c>
      <c r="C29184" s="2">
        <v>25</v>
      </c>
      <c r="D29184" s="2" t="s">
        <v>624</v>
      </c>
      <c r="E29184" s="2"/>
      <c r="F29184" s="2"/>
      <c r="G29184" s="2"/>
      <c r="H29184" s="2"/>
    </row>
    <row r="29185" spans="2:8">
      <c r="B29185" s="2" t="s">
        <v>29806</v>
      </c>
      <c r="C29185" s="2">
        <v>28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29807</v>
      </c>
      <c r="C29186" s="2">
        <v>30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29808</v>
      </c>
      <c r="C29187" s="2">
        <v>27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29809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23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29820</v>
      </c>
      <c r="C29199" s="2">
        <v>24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29821</v>
      </c>
      <c r="C29200" s="2">
        <v>25</v>
      </c>
      <c r="D29200" s="2" t="s">
        <v>624</v>
      </c>
      <c r="E29200" s="2"/>
      <c r="F29200" s="2"/>
      <c r="G29200" s="2"/>
      <c r="H29200" s="2"/>
    </row>
    <row r="29201" spans="2:8">
      <c r="B29201" s="2" t="s">
        <v>29822</v>
      </c>
      <c r="C29201" s="2">
        <v>22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29823</v>
      </c>
      <c r="C29202" s="2">
        <v>18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29824</v>
      </c>
      <c r="C29203" s="2">
        <v>15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29825</v>
      </c>
      <c r="C29204" s="2">
        <v>9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29826</v>
      </c>
      <c r="C29205" s="2">
        <v>9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29827</v>
      </c>
      <c r="C29206" s="2">
        <v>20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26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29833</v>
      </c>
      <c r="C29212" s="2">
        <v>26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29834</v>
      </c>
      <c r="C29213" s="2">
        <v>33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29835</v>
      </c>
      <c r="C29214" s="2">
        <v>31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29836</v>
      </c>
      <c r="C29215" s="2">
        <v>22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29837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16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18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18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32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29848</v>
      </c>
      <c r="C29227" s="2">
        <v>32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29849</v>
      </c>
      <c r="C29228" s="2">
        <v>30</v>
      </c>
      <c r="D29228" s="2" t="s">
        <v>624</v>
      </c>
      <c r="E29228" s="2"/>
      <c r="F29228" s="2"/>
      <c r="G29228" s="2"/>
      <c r="H29228" s="2"/>
    </row>
    <row r="29229" spans="2:8">
      <c r="B29229" s="2" t="s">
        <v>29850</v>
      </c>
      <c r="C29229" s="2">
        <v>24</v>
      </c>
      <c r="D29229" s="2" t="s">
        <v>624</v>
      </c>
      <c r="E29229" s="2"/>
      <c r="F29229" s="2"/>
      <c r="G29229" s="2"/>
      <c r="H29229" s="2"/>
    </row>
    <row r="29230" spans="2:8">
      <c r="B29230" s="2" t="s">
        <v>29851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13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14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14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15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15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43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42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29871</v>
      </c>
      <c r="C29250" s="2">
        <v>33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29872</v>
      </c>
      <c r="C29251" s="2">
        <v>22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29873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26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29878</v>
      </c>
      <c r="C29257" s="2">
        <v>27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29879</v>
      </c>
      <c r="C29258" s="2">
        <v>26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29880</v>
      </c>
      <c r="C29259" s="2">
        <v>25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29881</v>
      </c>
      <c r="C29260" s="2">
        <v>19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29882</v>
      </c>
      <c r="C29261" s="2">
        <v>34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29883</v>
      </c>
      <c r="C29262" s="2">
        <v>33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29884</v>
      </c>
      <c r="C29263" s="2">
        <v>30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21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29886</v>
      </c>
      <c r="C29265" s="2">
        <v>23</v>
      </c>
      <c r="D29265" s="2" t="s">
        <v>624</v>
      </c>
      <c r="E29265" s="2"/>
      <c r="F29265" s="2"/>
      <c r="G29265" s="2"/>
      <c r="H29265" s="2"/>
    </row>
    <row r="29266" spans="2:8">
      <c r="B29266" s="2" t="s">
        <v>29887</v>
      </c>
      <c r="C29266" s="2">
        <v>22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29888</v>
      </c>
      <c r="C29267" s="2">
        <v>20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29889</v>
      </c>
      <c r="C29268" s="2">
        <v>17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29890</v>
      </c>
      <c r="C29269" s="2">
        <v>14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29891</v>
      </c>
      <c r="C29270" s="2">
        <v>14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29892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17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29905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25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29916</v>
      </c>
      <c r="C29295" s="2">
        <v>25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24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29918</v>
      </c>
      <c r="C29297" s="2">
        <v>23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29919</v>
      </c>
      <c r="C29298" s="2">
        <v>22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16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29921</v>
      </c>
      <c r="C29300" s="2">
        <v>30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29922</v>
      </c>
      <c r="C29301" s="2">
        <v>29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29923</v>
      </c>
      <c r="C29302" s="2">
        <v>29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29924</v>
      </c>
      <c r="C29303" s="2">
        <v>24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29925</v>
      </c>
      <c r="C29304" s="2">
        <v>16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29926</v>
      </c>
      <c r="C29305" s="2">
        <v>23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29927</v>
      </c>
      <c r="C29306" s="2">
        <v>24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29928</v>
      </c>
      <c r="C29307" s="2">
        <v>24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23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29930</v>
      </c>
      <c r="C29309" s="2">
        <v>22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29931</v>
      </c>
      <c r="C29310" s="2">
        <v>19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19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29933</v>
      </c>
      <c r="C29312" s="2">
        <v>18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29934</v>
      </c>
      <c r="C29313" s="2">
        <v>17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29935</v>
      </c>
      <c r="C29314" s="2">
        <v>18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29936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25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29941</v>
      </c>
      <c r="C29320" s="2">
        <v>25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23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29943</v>
      </c>
      <c r="C29322" s="2">
        <v>21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29944</v>
      </c>
      <c r="C29323" s="2">
        <v>18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20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12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12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11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29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29960</v>
      </c>
      <c r="C29339" s="2">
        <v>29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29961</v>
      </c>
      <c r="C29340" s="2">
        <v>28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29962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21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30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30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27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29967</v>
      </c>
      <c r="C29346" s="2">
        <v>23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32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29969</v>
      </c>
      <c r="C29348" s="2">
        <v>32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29970</v>
      </c>
      <c r="C29349" s="2">
        <v>29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23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29972</v>
      </c>
      <c r="C29351" s="2">
        <v>23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24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29974</v>
      </c>
      <c r="C29353" s="2">
        <v>22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29975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28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29978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15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32</v>
      </c>
      <c r="D29359" s="2" t="s">
        <v>624</v>
      </c>
      <c r="E29359" s="2"/>
      <c r="F29359" s="2"/>
      <c r="G29359" s="2"/>
      <c r="H29359" s="2"/>
    </row>
    <row r="29360" spans="2:8">
      <c r="B29360" s="2" t="s">
        <v>29981</v>
      </c>
      <c r="C29360" s="2">
        <v>31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29982</v>
      </c>
      <c r="C29361" s="2">
        <v>28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29983</v>
      </c>
      <c r="C29362" s="2">
        <v>22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29984</v>
      </c>
      <c r="C29363" s="2">
        <v>24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29985</v>
      </c>
      <c r="C29364" s="2">
        <v>26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29986</v>
      </c>
      <c r="C29365" s="2">
        <v>26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29987</v>
      </c>
      <c r="C29366" s="2">
        <v>24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29988</v>
      </c>
      <c r="C29367" s="2">
        <v>20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29989</v>
      </c>
      <c r="C29368" s="2">
        <v>25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29990</v>
      </c>
      <c r="C29369" s="2">
        <v>25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29991</v>
      </c>
      <c r="C29370" s="2">
        <v>23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29992</v>
      </c>
      <c r="C29371" s="2">
        <v>20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29993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14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16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18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22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24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30010</v>
      </c>
      <c r="C29389" s="2">
        <v>24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30011</v>
      </c>
      <c r="C29390" s="2">
        <v>25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24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15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13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29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30020</v>
      </c>
      <c r="C29399" s="2">
        <v>29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30021</v>
      </c>
      <c r="C29400" s="2">
        <v>26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30022</v>
      </c>
      <c r="C29401" s="2">
        <v>21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30023</v>
      </c>
      <c r="C29402" s="2">
        <v>20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30024</v>
      </c>
      <c r="C29403" s="2">
        <v>15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30025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22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22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30033</v>
      </c>
      <c r="C29412" s="2">
        <v>22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30034</v>
      </c>
      <c r="C29413" s="2">
        <v>20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14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10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20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21</v>
      </c>
      <c r="D29421" s="2" t="s">
        <v>624</v>
      </c>
      <c r="E29421" s="2"/>
      <c r="F29421" s="2"/>
      <c r="G29421" s="2"/>
      <c r="H29421" s="2"/>
    </row>
    <row r="29422" spans="2:8">
      <c r="B29422" s="2" t="s">
        <v>30043</v>
      </c>
      <c r="C29422" s="2">
        <v>22</v>
      </c>
      <c r="D29422" s="2" t="s">
        <v>624</v>
      </c>
      <c r="E29422" s="2"/>
      <c r="F29422" s="2"/>
      <c r="G29422" s="2"/>
      <c r="H29422" s="2"/>
    </row>
    <row r="29423" spans="2:8">
      <c r="B29423" s="2" t="s">
        <v>30044</v>
      </c>
      <c r="C29423" s="2">
        <v>23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30045</v>
      </c>
      <c r="C29424" s="2">
        <v>22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30046</v>
      </c>
      <c r="C29425" s="2">
        <v>21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30047</v>
      </c>
      <c r="C29426" s="2">
        <v>17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30048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26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30067</v>
      </c>
      <c r="C29446" s="2">
        <v>30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30068</v>
      </c>
      <c r="C29447" s="2">
        <v>30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30069</v>
      </c>
      <c r="C29448" s="2">
        <v>29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30070</v>
      </c>
      <c r="C29449" s="2">
        <v>21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27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27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17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18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8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14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21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23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30095</v>
      </c>
      <c r="C29474" s="2">
        <v>22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30096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17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30100</v>
      </c>
      <c r="C29479" s="2">
        <v>18</v>
      </c>
      <c r="D29479" s="2" t="s">
        <v>624</v>
      </c>
      <c r="E29479" s="2"/>
      <c r="F29479" s="2"/>
      <c r="G29479" s="2"/>
      <c r="H29479" s="2"/>
    </row>
    <row r="29480" spans="2:8">
      <c r="B29480" s="2" t="s">
        <v>30101</v>
      </c>
      <c r="C29480" s="2">
        <v>20</v>
      </c>
      <c r="D29480" s="2" t="s">
        <v>624</v>
      </c>
      <c r="E29480" s="2"/>
      <c r="F29480" s="2"/>
      <c r="G29480" s="2"/>
      <c r="H29480" s="2"/>
    </row>
    <row r="29481" spans="2:8">
      <c r="B29481" s="2" t="s">
        <v>30102</v>
      </c>
      <c r="C29481" s="2">
        <v>22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30103</v>
      </c>
      <c r="C29482" s="2">
        <v>21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30104</v>
      </c>
      <c r="C29483" s="2">
        <v>19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30105</v>
      </c>
      <c r="C29484" s="2">
        <v>31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30106</v>
      </c>
      <c r="C29485" s="2">
        <v>32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30107</v>
      </c>
      <c r="C29486" s="2">
        <v>30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30108</v>
      </c>
      <c r="C29487" s="2">
        <v>24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30109</v>
      </c>
      <c r="C29488" s="2">
        <v>15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30110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18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30114</v>
      </c>
      <c r="C29493" s="2">
        <v>18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30115</v>
      </c>
      <c r="C29494" s="2">
        <v>19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30116</v>
      </c>
      <c r="C29495" s="2">
        <v>19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16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16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30130</v>
      </c>
      <c r="C29509" s="2">
        <v>19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30131</v>
      </c>
      <c r="C29510" s="2">
        <v>21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30132</v>
      </c>
      <c r="C29511" s="2">
        <v>21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30133</v>
      </c>
      <c r="C29512" s="2">
        <v>20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30134</v>
      </c>
      <c r="C29513" s="2">
        <v>16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30135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24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25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24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30142</v>
      </c>
      <c r="C29521" s="2">
        <v>23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30143</v>
      </c>
      <c r="C29522" s="2">
        <v>24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30144</v>
      </c>
      <c r="C29523" s="2">
        <v>22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30145</v>
      </c>
      <c r="C29524" s="2">
        <v>21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30146</v>
      </c>
      <c r="C29525" s="2">
        <v>20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30147</v>
      </c>
      <c r="C29526" s="2">
        <v>17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30148</v>
      </c>
      <c r="C29527" s="2">
        <v>31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30149</v>
      </c>
      <c r="C29528" s="2">
        <v>30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30150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29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31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30168</v>
      </c>
      <c r="C29547" s="2">
        <v>30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30169</v>
      </c>
      <c r="C29548" s="2">
        <v>24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30170</v>
      </c>
      <c r="C29549" s="2">
        <v>30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30171</v>
      </c>
      <c r="C29550" s="2">
        <v>31</v>
      </c>
      <c r="D29550" s="2" t="s">
        <v>624</v>
      </c>
      <c r="E29550" s="2"/>
      <c r="F29550" s="2"/>
      <c r="G29550" s="2"/>
      <c r="H29550" s="2"/>
    </row>
    <row r="29551" spans="2:8">
      <c r="B29551" s="2" t="s">
        <v>30172</v>
      </c>
      <c r="C29551" s="2">
        <v>30</v>
      </c>
      <c r="D29551" s="2" t="s">
        <v>624</v>
      </c>
      <c r="E29551" s="2"/>
      <c r="F29551" s="2"/>
      <c r="G29551" s="2"/>
      <c r="H29551" s="2"/>
    </row>
    <row r="29552" spans="2:8">
      <c r="B29552" s="2" t="s">
        <v>30173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23</v>
      </c>
      <c r="D29561" s="2" t="s">
        <v>624</v>
      </c>
      <c r="E29561" s="2"/>
      <c r="F29561" s="2"/>
      <c r="G29561" s="2"/>
      <c r="H29561" s="2"/>
    </row>
    <row r="29562" spans="2:8">
      <c r="B29562" s="2" t="s">
        <v>30183</v>
      </c>
      <c r="C29562" s="2">
        <v>24</v>
      </c>
      <c r="D29562" s="2" t="s">
        <v>624</v>
      </c>
      <c r="E29562" s="2"/>
      <c r="F29562" s="2"/>
      <c r="G29562" s="2"/>
      <c r="H29562" s="2"/>
    </row>
    <row r="29563" spans="2:8">
      <c r="B29563" s="2" t="s">
        <v>30184</v>
      </c>
      <c r="C29563" s="2">
        <v>24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30185</v>
      </c>
      <c r="C29564" s="2">
        <v>17</v>
      </c>
      <c r="D29564" s="2" t="s">
        <v>624</v>
      </c>
      <c r="E29564" s="2"/>
      <c r="F29564" s="2"/>
      <c r="G29564" s="2"/>
      <c r="H29564" s="2"/>
    </row>
    <row r="29565" spans="2:8">
      <c r="B29565" s="2" t="s">
        <v>30186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17</v>
      </c>
      <c r="D29566" s="2" t="s">
        <v>624</v>
      </c>
      <c r="E29566" s="2"/>
      <c r="F29566" s="2"/>
      <c r="G29566" s="2"/>
      <c r="H29566" s="2"/>
    </row>
    <row r="29567" spans="2:8">
      <c r="B29567" s="2" t="s">
        <v>30188</v>
      </c>
      <c r="C29567" s="2">
        <v>17</v>
      </c>
      <c r="D29567" s="2" t="s">
        <v>624</v>
      </c>
      <c r="E29567" s="2"/>
      <c r="F29567" s="2"/>
      <c r="G29567" s="2"/>
      <c r="H29567" s="2"/>
    </row>
    <row r="29568" spans="2:8">
      <c r="B29568" s="2" t="s">
        <v>30189</v>
      </c>
      <c r="C29568" s="2">
        <v>12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16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13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27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26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25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23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30225</v>
      </c>
      <c r="C29604" s="2">
        <v>20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30226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19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30229</v>
      </c>
      <c r="C29608" s="2">
        <v>14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30230</v>
      </c>
      <c r="C29609" s="2">
        <v>9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30231</v>
      </c>
      <c r="C29610" s="2">
        <v>15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30232</v>
      </c>
      <c r="C29611" s="2">
        <v>14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30233</v>
      </c>
      <c r="C29612" s="2">
        <v>15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30234</v>
      </c>
      <c r="C29613" s="2">
        <v>16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30235</v>
      </c>
      <c r="C29614" s="2">
        <v>15</v>
      </c>
      <c r="D29614" s="2" t="s">
        <v>624</v>
      </c>
      <c r="E29614" s="2"/>
      <c r="F29614" s="2"/>
      <c r="G29614" s="2"/>
      <c r="H29614" s="2"/>
    </row>
    <row r="29615" spans="2:8">
      <c r="B29615" s="2" t="s">
        <v>30236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30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31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29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30245</v>
      </c>
      <c r="C29624" s="2">
        <v>24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30246</v>
      </c>
      <c r="C29625" s="2">
        <v>16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30247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15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20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30262</v>
      </c>
      <c r="C29641" s="2">
        <v>19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30263</v>
      </c>
      <c r="C29642" s="2">
        <v>18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30264</v>
      </c>
      <c r="C29643" s="2">
        <v>18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30265</v>
      </c>
      <c r="C29644" s="2">
        <v>17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30266</v>
      </c>
      <c r="C29645" s="2">
        <v>18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30267</v>
      </c>
      <c r="C29646" s="2">
        <v>27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30268</v>
      </c>
      <c r="C29647" s="2">
        <v>27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30269</v>
      </c>
      <c r="C29648" s="2">
        <v>27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30270</v>
      </c>
      <c r="C29649" s="2">
        <v>32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30271</v>
      </c>
      <c r="C29650" s="2">
        <v>30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30272</v>
      </c>
      <c r="C29651" s="2">
        <v>16</v>
      </c>
      <c r="D29651" s="2" t="s">
        <v>624</v>
      </c>
      <c r="E29651" s="2"/>
      <c r="F29651" s="2"/>
      <c r="G29651" s="2"/>
      <c r="H29651" s="2"/>
    </row>
    <row r="29652" spans="2:8">
      <c r="B29652" s="2" t="s">
        <v>30273</v>
      </c>
      <c r="C29652" s="2">
        <v>22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30274</v>
      </c>
      <c r="C29653" s="2">
        <v>23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23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22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21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21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22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23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22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19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30283</v>
      </c>
      <c r="C29662" s="2">
        <v>16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30284</v>
      </c>
      <c r="C29663" s="2">
        <v>16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30285</v>
      </c>
      <c r="C29664" s="2">
        <v>24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30286</v>
      </c>
      <c r="C29665" s="2">
        <v>26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30287</v>
      </c>
      <c r="C29666" s="2">
        <v>26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30288</v>
      </c>
      <c r="C29667" s="2">
        <v>24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30289</v>
      </c>
      <c r="C29668" s="2">
        <v>21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30290</v>
      </c>
      <c r="C29669" s="2">
        <v>31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30291</v>
      </c>
      <c r="C29670" s="2">
        <v>30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30292</v>
      </c>
      <c r="C29671" s="2">
        <v>28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30293</v>
      </c>
      <c r="C29672" s="2">
        <v>18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30294</v>
      </c>
      <c r="C29673" s="2">
        <v>24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30295</v>
      </c>
      <c r="C29674" s="2">
        <v>24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30296</v>
      </c>
      <c r="C29675" s="2">
        <v>24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30297</v>
      </c>
      <c r="C29676" s="2">
        <v>22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30298</v>
      </c>
      <c r="C29677" s="2">
        <v>17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30299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19</v>
      </c>
      <c r="D29683" s="2" t="s">
        <v>624</v>
      </c>
      <c r="E29683" s="2"/>
      <c r="F29683" s="2"/>
      <c r="G29683" s="2"/>
      <c r="H29683" s="2"/>
    </row>
    <row r="29684" spans="2:8">
      <c r="B29684" s="2" t="s">
        <v>30305</v>
      </c>
      <c r="C29684" s="2">
        <v>20</v>
      </c>
      <c r="D29684" s="2" t="s">
        <v>624</v>
      </c>
      <c r="E29684" s="2"/>
      <c r="F29684" s="2"/>
      <c r="G29684" s="2"/>
      <c r="H29684" s="2"/>
    </row>
    <row r="29685" spans="2:8">
      <c r="B29685" s="2" t="s">
        <v>30306</v>
      </c>
      <c r="C29685" s="2">
        <v>19</v>
      </c>
      <c r="D29685" s="2" t="s">
        <v>624</v>
      </c>
      <c r="E29685" s="2"/>
      <c r="F29685" s="2"/>
      <c r="G29685" s="2"/>
      <c r="H29685" s="2"/>
    </row>
    <row r="29686" spans="2:8">
      <c r="B29686" s="2" t="s">
        <v>30307</v>
      </c>
      <c r="C29686" s="2">
        <v>20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30308</v>
      </c>
      <c r="C29687" s="2">
        <v>19</v>
      </c>
      <c r="D29687" s="2" t="s">
        <v>624</v>
      </c>
      <c r="E29687" s="2"/>
      <c r="F29687" s="2"/>
      <c r="G29687" s="2"/>
      <c r="H29687" s="2"/>
    </row>
    <row r="29688" spans="2:8">
      <c r="B29688" s="2" t="s">
        <v>30309</v>
      </c>
      <c r="C29688" s="2">
        <v>18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30310</v>
      </c>
      <c r="C29689" s="2">
        <v>15</v>
      </c>
      <c r="D29689" s="2" t="s">
        <v>624</v>
      </c>
      <c r="E29689" s="2"/>
      <c r="F29689" s="2"/>
      <c r="G29689" s="2"/>
      <c r="H29689" s="2"/>
    </row>
    <row r="29690" spans="2:8">
      <c r="B29690" s="2" t="s">
        <v>30311</v>
      </c>
      <c r="C29690" s="2">
        <v>13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30312</v>
      </c>
      <c r="C29691" s="2">
        <v>27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30313</v>
      </c>
      <c r="C29692" s="2">
        <v>26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30314</v>
      </c>
      <c r="C29693" s="2">
        <v>24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30315</v>
      </c>
      <c r="C29694" s="2">
        <v>21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30316</v>
      </c>
      <c r="C29695" s="2">
        <v>18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30317</v>
      </c>
      <c r="C29696" s="2">
        <v>29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30318</v>
      </c>
      <c r="C29697" s="2">
        <v>29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30319</v>
      </c>
      <c r="C29698" s="2">
        <v>26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30320</v>
      </c>
      <c r="C29699" s="2">
        <v>19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25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30327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19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21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22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22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30336</v>
      </c>
      <c r="C29715" s="2">
        <v>31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30337</v>
      </c>
      <c r="C29716" s="2">
        <v>33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32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28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30340</v>
      </c>
      <c r="C29719" s="2">
        <v>20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30341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28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31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31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30359</v>
      </c>
      <c r="C29738" s="2">
        <v>27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30360</v>
      </c>
      <c r="C29739" s="2">
        <v>20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30361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25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30367</v>
      </c>
      <c r="C29746" s="2">
        <v>26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30368</v>
      </c>
      <c r="C29747" s="2">
        <v>26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30369</v>
      </c>
      <c r="C29748" s="2">
        <v>23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30370</v>
      </c>
      <c r="C29749" s="2">
        <v>13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30371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22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23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30390</v>
      </c>
      <c r="C29769" s="2">
        <v>23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30391</v>
      </c>
      <c r="C29770" s="2">
        <v>22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30392</v>
      </c>
      <c r="C29771" s="2">
        <v>18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30393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22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20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30407</v>
      </c>
      <c r="C29786" s="2">
        <v>23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30408</v>
      </c>
      <c r="C29787" s="2">
        <v>23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30409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21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30415</v>
      </c>
      <c r="C29794" s="2">
        <v>21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30416</v>
      </c>
      <c r="C29795" s="2">
        <v>21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30417</v>
      </c>
      <c r="C29796" s="2">
        <v>21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30418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19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18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14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12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24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25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27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18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20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23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23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23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30441</v>
      </c>
      <c r="C29820" s="2">
        <v>22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30442</v>
      </c>
      <c r="C29821" s="2">
        <v>14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18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30449</v>
      </c>
      <c r="C29828" s="2">
        <v>18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30450</v>
      </c>
      <c r="C29829" s="2">
        <v>17</v>
      </c>
      <c r="D29829" s="2" t="s">
        <v>624</v>
      </c>
      <c r="E29829" s="2"/>
      <c r="F29829" s="2"/>
      <c r="G29829" s="2"/>
      <c r="H29829" s="2"/>
    </row>
    <row r="29830" spans="2:8">
      <c r="B29830" s="2" t="s">
        <v>30451</v>
      </c>
      <c r="C29830" s="2">
        <v>16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30452</v>
      </c>
      <c r="C29831" s="2">
        <v>23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30453</v>
      </c>
      <c r="C29832" s="2">
        <v>24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24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30455</v>
      </c>
      <c r="C29834" s="2">
        <v>24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30456</v>
      </c>
      <c r="C29835" s="2">
        <v>22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30457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17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17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25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27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28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15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26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30483</v>
      </c>
      <c r="C29862" s="2">
        <v>26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26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23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30486</v>
      </c>
      <c r="C29865" s="2">
        <v>21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30487</v>
      </c>
      <c r="C29866" s="2">
        <v>28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30488</v>
      </c>
      <c r="C29867" s="2">
        <v>31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30489</v>
      </c>
      <c r="C29868" s="2">
        <v>30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30490</v>
      </c>
      <c r="C29869" s="2">
        <v>27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30491</v>
      </c>
      <c r="C29870" s="2">
        <v>21</v>
      </c>
      <c r="D29870" s="2" t="s">
        <v>624</v>
      </c>
      <c r="E29870" s="2"/>
      <c r="F29870" s="2"/>
      <c r="G29870" s="2"/>
      <c r="H29870" s="2"/>
    </row>
    <row r="29871" spans="2:8">
      <c r="B29871" s="2" t="s">
        <v>30492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26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30498</v>
      </c>
      <c r="C29877" s="2">
        <v>28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27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25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30501</v>
      </c>
      <c r="C29880" s="2">
        <v>20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30502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14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16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11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14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23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25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25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24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31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29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24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20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30546</v>
      </c>
      <c r="C29925" s="2">
        <v>21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22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30548</v>
      </c>
      <c r="C29927" s="2">
        <v>19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30549</v>
      </c>
      <c r="C29928" s="2">
        <v>17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30550</v>
      </c>
      <c r="C29929" s="2">
        <v>17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30551</v>
      </c>
      <c r="C29930" s="2">
        <v>35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30552</v>
      </c>
      <c r="C29931" s="2">
        <v>34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30553</v>
      </c>
      <c r="C29932" s="2">
        <v>10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30554</v>
      </c>
      <c r="C29933" s="2">
        <v>10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23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30556</v>
      </c>
      <c r="C29935" s="2">
        <v>24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23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17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30559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5</v>
      </c>
      <c r="D29951" s="2" t="s">
        <v>624</v>
      </c>
      <c r="E29951" s="2"/>
      <c r="F29951" s="2"/>
      <c r="G29951" s="2"/>
      <c r="H29951" s="2"/>
    </row>
    <row r="29952" spans="2:8">
      <c r="B29952" s="2" t="s">
        <v>30573</v>
      </c>
      <c r="C29952" s="2">
        <v>12</v>
      </c>
      <c r="D29952" s="2" t="s">
        <v>624</v>
      </c>
      <c r="E29952" s="2"/>
      <c r="F29952" s="2"/>
      <c r="G29952" s="2"/>
      <c r="H29952" s="2"/>
    </row>
    <row r="29953" spans="2:8">
      <c r="B29953" s="2" t="s">
        <v>30574</v>
      </c>
      <c r="C29953" s="2">
        <v>27</v>
      </c>
      <c r="D29953" s="2" t="s">
        <v>624</v>
      </c>
      <c r="E29953" s="2"/>
      <c r="F29953" s="2"/>
      <c r="G29953" s="2"/>
      <c r="H29953" s="2"/>
    </row>
    <row r="29954" spans="2:8">
      <c r="B29954" s="2" t="s">
        <v>30575</v>
      </c>
      <c r="C29954" s="2">
        <v>29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23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13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13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11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30581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19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30590</v>
      </c>
      <c r="C29969" s="2">
        <v>18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30591</v>
      </c>
      <c r="C29970" s="2">
        <v>18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30592</v>
      </c>
      <c r="C29971" s="2">
        <v>20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30593</v>
      </c>
      <c r="C29972" s="2">
        <v>18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30594</v>
      </c>
      <c r="C29973" s="2">
        <v>15</v>
      </c>
      <c r="D29973" s="2" t="s">
        <v>624</v>
      </c>
      <c r="E29973" s="2"/>
      <c r="F29973" s="2"/>
      <c r="G29973" s="2"/>
      <c r="H29973" s="2"/>
    </row>
    <row r="29974" spans="2:8">
      <c r="B29974" s="2" t="s">
        <v>30595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12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22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25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30606</v>
      </c>
      <c r="C29985" s="2">
        <v>25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30607</v>
      </c>
      <c r="C29986" s="2">
        <v>25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30608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13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12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31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30614</v>
      </c>
      <c r="C29993" s="2">
        <v>31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30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24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26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26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24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21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18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22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30642</v>
      </c>
      <c r="C30021" s="2">
        <v>25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30643</v>
      </c>
      <c r="C30022" s="2">
        <v>25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30644</v>
      </c>
      <c r="C30023" s="2">
        <v>25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30645</v>
      </c>
      <c r="C30024" s="2">
        <v>23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30646</v>
      </c>
      <c r="C30025" s="2">
        <v>20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34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30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30662</v>
      </c>
      <c r="C30041" s="2">
        <v>30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30663</v>
      </c>
      <c r="C30042" s="2">
        <v>28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30664</v>
      </c>
      <c r="C30043" s="2">
        <v>22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30665</v>
      </c>
      <c r="C30044" s="2">
        <v>27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30666</v>
      </c>
      <c r="C30045" s="2">
        <v>30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30667</v>
      </c>
      <c r="C30046" s="2">
        <v>26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30668</v>
      </c>
      <c r="C30047" s="2">
        <v>26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30669</v>
      </c>
      <c r="C30048" s="2">
        <v>27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30670</v>
      </c>
      <c r="C30049" s="2">
        <v>23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30671</v>
      </c>
      <c r="C30050" s="2">
        <v>23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30672</v>
      </c>
      <c r="C30051" s="2">
        <v>20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30673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9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30678</v>
      </c>
      <c r="C30057" s="2">
        <v>25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30679</v>
      </c>
      <c r="C30058" s="2">
        <v>28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30680</v>
      </c>
      <c r="C30059" s="2">
        <v>26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30681</v>
      </c>
      <c r="C30060" s="2">
        <v>28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30682</v>
      </c>
      <c r="C30061" s="2">
        <v>31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30683</v>
      </c>
      <c r="C30062" s="2">
        <v>29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30684</v>
      </c>
      <c r="C30063" s="2">
        <v>25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30685</v>
      </c>
      <c r="C30064" s="2">
        <v>18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30686</v>
      </c>
      <c r="C30065" s="2">
        <v>10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30687</v>
      </c>
      <c r="C30066" s="2">
        <v>11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30688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26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30695</v>
      </c>
      <c r="C30074" s="2">
        <v>32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30696</v>
      </c>
      <c r="C30075" s="2">
        <v>29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30697</v>
      </c>
      <c r="C30076" s="2">
        <v>25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30698</v>
      </c>
      <c r="C30077" s="2">
        <v>19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30699</v>
      </c>
      <c r="C30078" s="2">
        <v>32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30700</v>
      </c>
      <c r="C30079" s="2">
        <v>30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30701</v>
      </c>
      <c r="C30080" s="2">
        <v>29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30702</v>
      </c>
      <c r="C30081" s="2">
        <v>25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30703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16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30709</v>
      </c>
      <c r="C30088" s="2">
        <v>17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30710</v>
      </c>
      <c r="C30089" s="2">
        <v>18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30711</v>
      </c>
      <c r="C30090" s="2">
        <v>18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30712</v>
      </c>
      <c r="C30091" s="2">
        <v>17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14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30714</v>
      </c>
      <c r="C30093" s="2">
        <v>13</v>
      </c>
      <c r="D30093" s="2" t="s">
        <v>624</v>
      </c>
      <c r="E30093" s="2"/>
      <c r="F30093" s="2"/>
      <c r="G30093" s="2"/>
      <c r="H30093" s="2"/>
    </row>
    <row r="30094" spans="2:8">
      <c r="B30094" s="2" t="s">
        <v>30715</v>
      </c>
      <c r="C30094" s="2">
        <v>23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14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13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14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16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21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30726</v>
      </c>
      <c r="C30105" s="2">
        <v>22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22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30728</v>
      </c>
      <c r="C30107" s="2">
        <v>22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30729</v>
      </c>
      <c r="C30108" s="2">
        <v>21</v>
      </c>
      <c r="D30108" s="2" t="s">
        <v>624</v>
      </c>
      <c r="E30108" s="2"/>
      <c r="F30108" s="2"/>
      <c r="G30108" s="2"/>
      <c r="H30108" s="2"/>
    </row>
    <row r="30109" spans="2:8">
      <c r="B30109" s="2" t="s">
        <v>30730</v>
      </c>
      <c r="C30109" s="2">
        <v>19</v>
      </c>
      <c r="D30109" s="2" t="s">
        <v>624</v>
      </c>
      <c r="E30109" s="2"/>
      <c r="F30109" s="2"/>
      <c r="G30109" s="2"/>
      <c r="H30109" s="2"/>
    </row>
    <row r="30110" spans="2:8">
      <c r="B30110" s="2" t="s">
        <v>30731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23</v>
      </c>
      <c r="D30114" s="2" t="s">
        <v>624</v>
      </c>
      <c r="E30114" s="2"/>
      <c r="F30114" s="2"/>
      <c r="G30114" s="2"/>
      <c r="H30114" s="2"/>
    </row>
    <row r="30115" spans="2:8">
      <c r="B30115" s="2" t="s">
        <v>30736</v>
      </c>
      <c r="C30115" s="2">
        <v>24</v>
      </c>
      <c r="D30115" s="2" t="s">
        <v>624</v>
      </c>
      <c r="E30115" s="2"/>
      <c r="F30115" s="2"/>
      <c r="G30115" s="2"/>
      <c r="H30115" s="2"/>
    </row>
    <row r="30116" spans="2:8">
      <c r="B30116" s="2" t="s">
        <v>30737</v>
      </c>
      <c r="C30116" s="2">
        <v>24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30738</v>
      </c>
      <c r="C30117" s="2">
        <v>23</v>
      </c>
      <c r="D30117" s="2" t="s">
        <v>624</v>
      </c>
      <c r="E30117" s="2"/>
      <c r="F30117" s="2"/>
      <c r="G30117" s="2"/>
      <c r="H30117" s="2"/>
    </row>
    <row r="30118" spans="2:8">
      <c r="B30118" s="2" t="s">
        <v>30739</v>
      </c>
      <c r="C30118" s="2">
        <v>21</v>
      </c>
      <c r="D30118" s="2" t="s">
        <v>624</v>
      </c>
      <c r="E30118" s="2"/>
      <c r="F30118" s="2"/>
      <c r="G30118" s="2"/>
      <c r="H30118" s="2"/>
    </row>
    <row r="30119" spans="2:8">
      <c r="B30119" s="2" t="s">
        <v>30740</v>
      </c>
      <c r="C30119" s="2">
        <v>16</v>
      </c>
      <c r="D30119" s="2" t="s">
        <v>624</v>
      </c>
      <c r="E30119" s="2"/>
      <c r="F30119" s="2"/>
      <c r="G30119" s="2"/>
      <c r="H30119" s="2"/>
    </row>
    <row r="30120" spans="2:8">
      <c r="B30120" s="2" t="s">
        <v>30741</v>
      </c>
      <c r="C30120" s="2">
        <v>26</v>
      </c>
      <c r="D30120" s="2" t="s">
        <v>624</v>
      </c>
      <c r="E30120" s="2"/>
      <c r="F30120" s="2"/>
      <c r="G30120" s="2"/>
      <c r="H30120" s="2"/>
    </row>
    <row r="30121" spans="2:8">
      <c r="B30121" s="2" t="s">
        <v>30742</v>
      </c>
      <c r="C30121" s="2">
        <v>26</v>
      </c>
      <c r="D30121" s="2" t="s">
        <v>624</v>
      </c>
      <c r="E30121" s="2"/>
      <c r="F30121" s="2"/>
      <c r="G30121" s="2"/>
      <c r="H30121" s="2"/>
    </row>
    <row r="30122" spans="2:8">
      <c r="B30122" s="2" t="s">
        <v>30743</v>
      </c>
      <c r="C30122" s="2">
        <v>25</v>
      </c>
      <c r="D30122" s="2" t="s">
        <v>624</v>
      </c>
      <c r="E30122" s="2"/>
      <c r="F30122" s="2"/>
      <c r="G30122" s="2"/>
      <c r="H30122" s="2"/>
    </row>
    <row r="30123" spans="2:8">
      <c r="B30123" s="2" t="s">
        <v>30744</v>
      </c>
      <c r="C30123" s="2">
        <v>22</v>
      </c>
      <c r="D30123" s="2" t="s">
        <v>624</v>
      </c>
      <c r="E30123" s="2"/>
      <c r="F30123" s="2"/>
      <c r="G30123" s="2"/>
      <c r="H30123" s="2"/>
    </row>
    <row r="30124" spans="2:8">
      <c r="B30124" s="2" t="s">
        <v>30745</v>
      </c>
      <c r="C30124" s="2">
        <v>17</v>
      </c>
      <c r="D30124" s="2" t="s">
        <v>624</v>
      </c>
      <c r="E30124" s="2"/>
      <c r="F30124" s="2"/>
      <c r="G30124" s="2"/>
      <c r="H30124" s="2"/>
    </row>
    <row r="30125" spans="2:8">
      <c r="B30125" s="2" t="s">
        <v>30746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30</v>
      </c>
      <c r="D30126" s="2" t="s">
        <v>624</v>
      </c>
      <c r="E30126" s="2"/>
      <c r="F30126" s="2"/>
      <c r="G30126" s="2"/>
      <c r="H30126" s="2"/>
    </row>
    <row r="30127" spans="2:8">
      <c r="B30127" s="2" t="s">
        <v>30748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27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30751</v>
      </c>
      <c r="C30130" s="2">
        <v>15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22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20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21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20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30787</v>
      </c>
      <c r="C30166" s="2">
        <v>17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30788</v>
      </c>
      <c r="C30167" s="2">
        <v>11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30789</v>
      </c>
      <c r="C30168" s="2">
        <v>33</v>
      </c>
      <c r="D30168" s="2" t="s">
        <v>624</v>
      </c>
      <c r="E30168" s="2"/>
      <c r="F30168" s="2"/>
      <c r="G30168" s="2"/>
      <c r="H30168" s="2"/>
    </row>
    <row r="30169" spans="2:8">
      <c r="B30169" s="2" t="s">
        <v>30790</v>
      </c>
      <c r="C30169" s="2">
        <v>35</v>
      </c>
      <c r="D30169" s="2" t="s">
        <v>624</v>
      </c>
      <c r="E30169" s="2"/>
      <c r="F30169" s="2"/>
      <c r="G30169" s="2"/>
      <c r="H30169" s="2"/>
    </row>
    <row r="30170" spans="2:8">
      <c r="B30170" s="2" t="s">
        <v>30791</v>
      </c>
      <c r="C30170" s="2">
        <v>31</v>
      </c>
      <c r="D30170" s="2" t="s">
        <v>624</v>
      </c>
      <c r="E30170" s="2"/>
      <c r="F30170" s="2"/>
      <c r="G30170" s="2"/>
      <c r="H30170" s="2"/>
    </row>
    <row r="30171" spans="2:8">
      <c r="B30171" s="2" t="s">
        <v>30792</v>
      </c>
      <c r="C30171" s="2">
        <v>19</v>
      </c>
      <c r="D30171" s="2" t="s">
        <v>624</v>
      </c>
      <c r="E30171" s="2"/>
      <c r="F30171" s="2"/>
      <c r="G30171" s="2"/>
      <c r="H30171" s="2"/>
    </row>
    <row r="30172" spans="2:8">
      <c r="B30172" s="2" t="s">
        <v>30793</v>
      </c>
      <c r="C30172" s="2">
        <v>23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30794</v>
      </c>
      <c r="C30173" s="2">
        <v>24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30795</v>
      </c>
      <c r="C30174" s="2">
        <v>24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30796</v>
      </c>
      <c r="C30175" s="2">
        <v>23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17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26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30807</v>
      </c>
      <c r="C30186" s="2">
        <v>25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25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30809</v>
      </c>
      <c r="C30188" s="2">
        <v>23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30810</v>
      </c>
      <c r="C30189" s="2">
        <v>19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30811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27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30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30822</v>
      </c>
      <c r="C30201" s="2">
        <v>29</v>
      </c>
      <c r="D30201" s="2" t="s">
        <v>624</v>
      </c>
      <c r="E30201" s="2"/>
      <c r="F30201" s="2"/>
      <c r="G30201" s="2"/>
      <c r="H30201" s="2"/>
    </row>
    <row r="30202" spans="2:8">
      <c r="B30202" s="2" t="s">
        <v>30823</v>
      </c>
      <c r="C30202" s="2">
        <v>28</v>
      </c>
      <c r="D30202" s="2" t="s">
        <v>624</v>
      </c>
      <c r="E30202" s="2"/>
      <c r="F30202" s="2"/>
      <c r="G30202" s="2"/>
      <c r="H30202" s="2"/>
    </row>
    <row r="30203" spans="2:8">
      <c r="B30203" s="2" t="s">
        <v>30824</v>
      </c>
      <c r="C30203" s="2">
        <v>21</v>
      </c>
      <c r="D30203" s="2" t="s">
        <v>624</v>
      </c>
      <c r="E30203" s="2"/>
      <c r="F30203" s="2"/>
      <c r="G30203" s="2"/>
      <c r="H30203" s="2"/>
    </row>
    <row r="30204" spans="2:8">
      <c r="B30204" s="2" t="s">
        <v>30825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12</v>
      </c>
      <c r="D30220" s="2" t="s">
        <v>624</v>
      </c>
      <c r="E30220" s="2"/>
      <c r="F30220" s="2"/>
      <c r="G30220" s="2"/>
      <c r="H30220" s="2"/>
    </row>
    <row r="30221" spans="2:8">
      <c r="B30221" s="2" t="s">
        <v>30842</v>
      </c>
      <c r="C30221" s="2">
        <v>15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30843</v>
      </c>
      <c r="C30222" s="2">
        <v>17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30844</v>
      </c>
      <c r="C30223" s="2">
        <v>15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30845</v>
      </c>
      <c r="C30224" s="2">
        <v>15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30846</v>
      </c>
      <c r="C30225" s="2">
        <v>16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30847</v>
      </c>
      <c r="C30226" s="2">
        <v>15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30848</v>
      </c>
      <c r="C30227" s="2">
        <v>12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30849</v>
      </c>
      <c r="C30228" s="2">
        <v>25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30850</v>
      </c>
      <c r="C30229" s="2">
        <v>27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30851</v>
      </c>
      <c r="C30230" s="2">
        <v>29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30852</v>
      </c>
      <c r="C30231" s="2">
        <v>28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30853</v>
      </c>
      <c r="C30232" s="2">
        <v>25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30854</v>
      </c>
      <c r="C30233" s="2">
        <v>13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30855</v>
      </c>
      <c r="C30234" s="2">
        <v>24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30856</v>
      </c>
      <c r="C30235" s="2">
        <v>23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23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22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30860</v>
      </c>
      <c r="C30239" s="2">
        <v>23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30861</v>
      </c>
      <c r="C30240" s="2">
        <v>23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30862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5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30868</v>
      </c>
      <c r="C30247" s="2">
        <v>5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30869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20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23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30882</v>
      </c>
      <c r="C30261" s="2">
        <v>23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30883</v>
      </c>
      <c r="C30262" s="2">
        <v>23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30884</v>
      </c>
      <c r="C30263" s="2">
        <v>21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30885</v>
      </c>
      <c r="C30264" s="2">
        <v>22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30886</v>
      </c>
      <c r="C30265" s="2">
        <v>23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30887</v>
      </c>
      <c r="C30266" s="2">
        <v>21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30888</v>
      </c>
      <c r="C30267" s="2">
        <v>18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30889</v>
      </c>
      <c r="C30268" s="2">
        <v>21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30890</v>
      </c>
      <c r="C30269" s="2">
        <v>20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30891</v>
      </c>
      <c r="C30270" s="2">
        <v>22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30892</v>
      </c>
      <c r="C30271" s="2">
        <v>21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30893</v>
      </c>
      <c r="C30272" s="2">
        <v>20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30894</v>
      </c>
      <c r="C30273" s="2">
        <v>23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30895</v>
      </c>
      <c r="C30274" s="2">
        <v>24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30896</v>
      </c>
      <c r="C30275" s="2">
        <v>23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30897</v>
      </c>
      <c r="C30276" s="2">
        <v>21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30898</v>
      </c>
      <c r="C30277" s="2">
        <v>18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30899</v>
      </c>
      <c r="C30278" s="2">
        <v>18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27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30907</v>
      </c>
      <c r="C30286" s="2">
        <v>26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30908</v>
      </c>
      <c r="C30287" s="2">
        <v>23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17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16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22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23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23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20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17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30916</v>
      </c>
      <c r="C30295" s="2">
        <v>16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30917</v>
      </c>
      <c r="C30296" s="2">
        <v>11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30918</v>
      </c>
      <c r="C30297" s="2">
        <v>15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30919</v>
      </c>
      <c r="C30298" s="2">
        <v>16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30920</v>
      </c>
      <c r="C30299" s="2">
        <v>17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18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17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30923</v>
      </c>
      <c r="C30302" s="2">
        <v>17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30924</v>
      </c>
      <c r="C30303" s="2">
        <v>18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5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30931</v>
      </c>
      <c r="C30310" s="2">
        <v>5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30932</v>
      </c>
      <c r="C30311" s="2">
        <v>18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27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30936</v>
      </c>
      <c r="C30315" s="2">
        <v>30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30937</v>
      </c>
      <c r="C30316" s="2">
        <v>26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30938</v>
      </c>
      <c r="C30317" s="2">
        <v>27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30939</v>
      </c>
      <c r="C30318" s="2">
        <v>26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30940</v>
      </c>
      <c r="C30319" s="2">
        <v>19</v>
      </c>
      <c r="D30319" s="2" t="s">
        <v>624</v>
      </c>
      <c r="E30319" s="2"/>
      <c r="F30319" s="2"/>
      <c r="G30319" s="2"/>
      <c r="H30319" s="2"/>
    </row>
    <row r="30320" spans="2:8">
      <c r="B30320" s="2" t="s">
        <v>30941</v>
      </c>
      <c r="C30320" s="2">
        <v>22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30942</v>
      </c>
      <c r="C30321" s="2">
        <v>24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30943</v>
      </c>
      <c r="C30322" s="2">
        <v>25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30944</v>
      </c>
      <c r="C30323" s="2">
        <v>23</v>
      </c>
      <c r="D30323" s="2" t="s">
        <v>624</v>
      </c>
      <c r="E30323" s="2"/>
      <c r="F30323" s="2"/>
      <c r="G30323" s="2"/>
      <c r="H30323" s="2"/>
    </row>
    <row r="30324" spans="2:8">
      <c r="B30324" s="2" t="s">
        <v>30945</v>
      </c>
      <c r="C30324" s="2">
        <v>21</v>
      </c>
      <c r="D30324" s="2" t="s">
        <v>624</v>
      </c>
      <c r="E30324" s="2"/>
      <c r="F30324" s="2"/>
      <c r="G30324" s="2"/>
      <c r="H30324" s="2"/>
    </row>
    <row r="30325" spans="2:8">
      <c r="B30325" s="2" t="s">
        <v>30946</v>
      </c>
      <c r="C30325" s="2">
        <v>15</v>
      </c>
      <c r="D30325" s="2" t="s">
        <v>624</v>
      </c>
      <c r="E30325" s="2"/>
      <c r="F30325" s="2"/>
      <c r="G30325" s="2"/>
      <c r="H30325" s="2"/>
    </row>
    <row r="30326" spans="2:8">
      <c r="B30326" s="2" t="s">
        <v>30947</v>
      </c>
      <c r="C30326" s="2">
        <v>30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30948</v>
      </c>
      <c r="C30327" s="2">
        <v>30</v>
      </c>
      <c r="D30327" s="2" t="s">
        <v>624</v>
      </c>
      <c r="E30327" s="2"/>
      <c r="F30327" s="2"/>
      <c r="G30327" s="2"/>
      <c r="H30327" s="2"/>
    </row>
    <row r="30328" spans="2:8">
      <c r="B30328" s="2" t="s">
        <v>30949</v>
      </c>
      <c r="C30328" s="2">
        <v>27</v>
      </c>
      <c r="D30328" s="2" t="s">
        <v>624</v>
      </c>
      <c r="E30328" s="2"/>
      <c r="F30328" s="2"/>
      <c r="G30328" s="2"/>
      <c r="H30328" s="2"/>
    </row>
    <row r="30329" spans="2:8">
      <c r="B30329" s="2" t="s">
        <v>30950</v>
      </c>
      <c r="C30329" s="2">
        <v>19</v>
      </c>
      <c r="D30329" s="2" t="s">
        <v>624</v>
      </c>
      <c r="E30329" s="2"/>
      <c r="F30329" s="2"/>
      <c r="G30329" s="2"/>
      <c r="H30329" s="2"/>
    </row>
    <row r="30330" spans="2:8">
      <c r="B30330" s="2" t="s">
        <v>30951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28</v>
      </c>
      <c r="D30340" s="2" t="s">
        <v>624</v>
      </c>
      <c r="E30340" s="2"/>
      <c r="F30340" s="2"/>
      <c r="G30340" s="2"/>
      <c r="H30340" s="2"/>
    </row>
    <row r="30341" spans="2:8">
      <c r="B30341" s="2" t="s">
        <v>30962</v>
      </c>
      <c r="C30341" s="2">
        <v>27</v>
      </c>
      <c r="D30341" s="2" t="s">
        <v>624</v>
      </c>
      <c r="E30341" s="2"/>
      <c r="F30341" s="2"/>
      <c r="G30341" s="2"/>
      <c r="H30341" s="2"/>
    </row>
    <row r="30342" spans="2:8">
      <c r="B30342" s="2" t="s">
        <v>30963</v>
      </c>
      <c r="C30342" s="2">
        <v>29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30964</v>
      </c>
      <c r="C30343" s="2">
        <v>27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30965</v>
      </c>
      <c r="C30344" s="2">
        <v>21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30966</v>
      </c>
      <c r="C30345" s="2">
        <v>28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30967</v>
      </c>
      <c r="C30346" s="2">
        <v>27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24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21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30970</v>
      </c>
      <c r="C30349" s="2">
        <v>18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16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13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30975</v>
      </c>
      <c r="C30354" s="2">
        <v>18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30976</v>
      </c>
      <c r="C30355" s="2">
        <v>22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30977</v>
      </c>
      <c r="C30356" s="2">
        <v>21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30978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27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29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27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25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30998</v>
      </c>
      <c r="C30377" s="2">
        <v>20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30999</v>
      </c>
      <c r="C30378" s="2">
        <v>12</v>
      </c>
      <c r="D30378" s="2" t="s">
        <v>624</v>
      </c>
      <c r="E30378" s="2"/>
      <c r="F30378" s="2"/>
      <c r="G30378" s="2"/>
      <c r="H30378" s="2"/>
    </row>
    <row r="30379" spans="2:8">
      <c r="B30379" s="2" t="s">
        <v>31000</v>
      </c>
      <c r="C30379" s="2">
        <v>23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31001</v>
      </c>
      <c r="C30380" s="2">
        <v>25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31002</v>
      </c>
      <c r="C30381" s="2">
        <v>25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31003</v>
      </c>
      <c r="C30382" s="2">
        <v>18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31004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20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18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29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31014</v>
      </c>
      <c r="C30393" s="2">
        <v>30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31015</v>
      </c>
      <c r="C30394" s="2">
        <v>30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31016</v>
      </c>
      <c r="C30395" s="2">
        <v>24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31017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18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16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17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13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11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23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31039</v>
      </c>
      <c r="C30418" s="2">
        <v>25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31040</v>
      </c>
      <c r="C30419" s="2">
        <v>24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31041</v>
      </c>
      <c r="C30420" s="2">
        <v>24</v>
      </c>
      <c r="D30420" s="2" t="s">
        <v>624</v>
      </c>
      <c r="E30420" s="2"/>
      <c r="F30420" s="2"/>
      <c r="G30420" s="2"/>
      <c r="H30420" s="2"/>
    </row>
    <row r="30421" spans="2:8">
      <c r="B30421" s="2" t="s">
        <v>31042</v>
      </c>
      <c r="C30421" s="2">
        <v>21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31043</v>
      </c>
      <c r="C30422" s="2">
        <v>16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31044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24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31050</v>
      </c>
      <c r="C30429" s="2">
        <v>25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23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31052</v>
      </c>
      <c r="C30431" s="2">
        <v>21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31053</v>
      </c>
      <c r="C30432" s="2">
        <v>20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31054</v>
      </c>
      <c r="C30433" s="2">
        <v>22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31055</v>
      </c>
      <c r="C30434" s="2">
        <v>23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31056</v>
      </c>
      <c r="C30435" s="2">
        <v>22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31057</v>
      </c>
      <c r="C30436" s="2">
        <v>20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31058</v>
      </c>
      <c r="C30437" s="2">
        <v>25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31059</v>
      </c>
      <c r="C30438" s="2">
        <v>26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31060</v>
      </c>
      <c r="C30439" s="2">
        <v>26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31061</v>
      </c>
      <c r="C30440" s="2">
        <v>25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31062</v>
      </c>
      <c r="C30441" s="2">
        <v>19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31063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26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31068</v>
      </c>
      <c r="C30447" s="2">
        <v>30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31069</v>
      </c>
      <c r="C30448" s="2">
        <v>31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31070</v>
      </c>
      <c r="C30449" s="2">
        <v>30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31071</v>
      </c>
      <c r="C30450" s="2">
        <v>19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31072</v>
      </c>
      <c r="C30451" s="2">
        <v>13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31073</v>
      </c>
      <c r="C30452" s="2">
        <v>12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25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31075</v>
      </c>
      <c r="C30454" s="2">
        <v>25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31076</v>
      </c>
      <c r="C30455" s="2">
        <v>24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31077</v>
      </c>
      <c r="C30456" s="2">
        <v>21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31078</v>
      </c>
      <c r="C30457" s="2">
        <v>18</v>
      </c>
      <c r="D30457" s="2" t="s">
        <v>624</v>
      </c>
      <c r="E30457" s="2"/>
      <c r="F30457" s="2"/>
      <c r="G30457" s="2"/>
      <c r="H30457" s="2"/>
    </row>
    <row r="30458" spans="2:8">
      <c r="B30458" s="2" t="s">
        <v>31079</v>
      </c>
      <c r="C30458" s="2">
        <v>13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31080</v>
      </c>
      <c r="C30459" s="2">
        <v>17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13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13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14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31097</v>
      </c>
      <c r="C30476" s="2">
        <v>13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31098</v>
      </c>
      <c r="C30477" s="2">
        <v>14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31099</v>
      </c>
      <c r="C30478" s="2">
        <v>14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31100</v>
      </c>
      <c r="C30479" s="2">
        <v>14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31101</v>
      </c>
      <c r="C30480" s="2">
        <v>14</v>
      </c>
      <c r="D30480" s="2" t="s">
        <v>624</v>
      </c>
      <c r="E30480" s="2"/>
      <c r="F30480" s="2"/>
      <c r="G30480" s="2"/>
      <c r="H30480" s="2"/>
    </row>
    <row r="30481" spans="2:8">
      <c r="B30481" s="2" t="s">
        <v>31102</v>
      </c>
      <c r="C30481" s="2">
        <v>18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31103</v>
      </c>
      <c r="C30482" s="2">
        <v>24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31104</v>
      </c>
      <c r="C30483" s="2">
        <v>27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31105</v>
      </c>
      <c r="C30484" s="2">
        <v>25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31106</v>
      </c>
      <c r="C30485" s="2">
        <v>23</v>
      </c>
      <c r="D30485" s="2" t="s">
        <v>624</v>
      </c>
      <c r="E30485" s="2"/>
      <c r="F30485" s="2"/>
      <c r="G30485" s="2"/>
      <c r="H30485" s="2"/>
    </row>
    <row r="30486" spans="2:8">
      <c r="B30486" s="2" t="s">
        <v>31107</v>
      </c>
      <c r="C30486" s="2">
        <v>18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31108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18</v>
      </c>
      <c r="D30492" s="2" t="s">
        <v>624</v>
      </c>
      <c r="E30492" s="2"/>
      <c r="F30492" s="2"/>
      <c r="G30492" s="2"/>
      <c r="H30492" s="2"/>
    </row>
    <row r="30493" spans="2:8">
      <c r="B30493" s="2" t="s">
        <v>31114</v>
      </c>
      <c r="C30493" s="2">
        <v>19</v>
      </c>
      <c r="D30493" s="2" t="s">
        <v>624</v>
      </c>
      <c r="E30493" s="2"/>
      <c r="F30493" s="2"/>
      <c r="G30493" s="2"/>
      <c r="H30493" s="2"/>
    </row>
    <row r="30494" spans="2:8">
      <c r="B30494" s="2" t="s">
        <v>31115</v>
      </c>
      <c r="C30494" s="2">
        <v>20</v>
      </c>
      <c r="D30494" s="2" t="s">
        <v>624</v>
      </c>
      <c r="E30494" s="2"/>
      <c r="F30494" s="2"/>
      <c r="G30494" s="2"/>
      <c r="H30494" s="2"/>
    </row>
    <row r="30495" spans="2:8">
      <c r="B30495" s="2" t="s">
        <v>31116</v>
      </c>
      <c r="C30495" s="2">
        <v>13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22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31121</v>
      </c>
      <c r="C30500" s="2">
        <v>24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31122</v>
      </c>
      <c r="C30501" s="2">
        <v>23</v>
      </c>
      <c r="D30501" s="2" t="s">
        <v>624</v>
      </c>
      <c r="E30501" s="2"/>
      <c r="F30501" s="2"/>
      <c r="G30501" s="2"/>
      <c r="H30501" s="2"/>
    </row>
    <row r="30502" spans="2:8">
      <c r="B30502" s="2" t="s">
        <v>31123</v>
      </c>
      <c r="C30502" s="2">
        <v>21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31124</v>
      </c>
      <c r="C30503" s="2">
        <v>17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31125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28</v>
      </c>
      <c r="D30508" s="2" t="s">
        <v>624</v>
      </c>
      <c r="E30508" s="2"/>
      <c r="F30508" s="2"/>
      <c r="G30508" s="2"/>
      <c r="H30508" s="2"/>
    </row>
    <row r="30509" spans="2:8">
      <c r="B30509" s="2" t="s">
        <v>31130</v>
      </c>
      <c r="C30509" s="2">
        <v>29</v>
      </c>
      <c r="D30509" s="2" t="s">
        <v>624</v>
      </c>
      <c r="E30509" s="2"/>
      <c r="F30509" s="2"/>
      <c r="G30509" s="2"/>
      <c r="H30509" s="2"/>
    </row>
    <row r="30510" spans="2:8">
      <c r="B30510" s="2" t="s">
        <v>31131</v>
      </c>
      <c r="C30510" s="2">
        <v>27</v>
      </c>
      <c r="D30510" s="2" t="s">
        <v>624</v>
      </c>
      <c r="E30510" s="2"/>
      <c r="F30510" s="2"/>
      <c r="G30510" s="2"/>
      <c r="H30510" s="2"/>
    </row>
    <row r="30511" spans="2:8">
      <c r="B30511" s="2" t="s">
        <v>31132</v>
      </c>
      <c r="C30511" s="2">
        <v>18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15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14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12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21</v>
      </c>
      <c r="D30530" s="2" t="s">
        <v>624</v>
      </c>
      <c r="E30530" s="2"/>
      <c r="F30530" s="2"/>
      <c r="G30530" s="2"/>
      <c r="H30530" s="2"/>
    </row>
    <row r="30531" spans="2:8">
      <c r="B30531" s="2" t="s">
        <v>31152</v>
      </c>
      <c r="C30531" s="2">
        <v>16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17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17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14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14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31173</v>
      </c>
      <c r="C30552" s="2">
        <v>16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31174</v>
      </c>
      <c r="C30553" s="2">
        <v>17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31175</v>
      </c>
      <c r="C30554" s="2">
        <v>19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31176</v>
      </c>
      <c r="C30555" s="2">
        <v>19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31177</v>
      </c>
      <c r="C30556" s="2">
        <v>16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31178</v>
      </c>
      <c r="C30557" s="2">
        <v>14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31179</v>
      </c>
      <c r="C30558" s="2">
        <v>28</v>
      </c>
      <c r="D30558" s="2" t="s">
        <v>624</v>
      </c>
      <c r="E30558" s="2"/>
      <c r="F30558" s="2"/>
      <c r="G30558" s="2"/>
      <c r="H30558" s="2"/>
    </row>
    <row r="30559" spans="2:8">
      <c r="B30559" s="2" t="s">
        <v>31180</v>
      </c>
      <c r="C30559" s="2">
        <v>30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31181</v>
      </c>
      <c r="C30560" s="2">
        <v>27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31182</v>
      </c>
      <c r="C30561" s="2">
        <v>20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24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31184</v>
      </c>
      <c r="C30563" s="2">
        <v>27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31185</v>
      </c>
      <c r="C30564" s="2">
        <v>26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31186</v>
      </c>
      <c r="C30565" s="2">
        <v>23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31187</v>
      </c>
      <c r="C30566" s="2">
        <v>21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27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28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31190</v>
      </c>
      <c r="C30569" s="2">
        <v>27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31191</v>
      </c>
      <c r="C30570" s="2">
        <v>24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31192</v>
      </c>
      <c r="C30571" s="2">
        <v>21</v>
      </c>
      <c r="D30571" s="2" t="s">
        <v>624</v>
      </c>
      <c r="E30571" s="2"/>
      <c r="F30571" s="2"/>
      <c r="G30571" s="2"/>
      <c r="H30571" s="2"/>
    </row>
    <row r="30572" spans="2:8">
      <c r="B30572" s="2" t="s">
        <v>31193</v>
      </c>
      <c r="C30572" s="2">
        <v>12</v>
      </c>
      <c r="D30572" s="2" t="s">
        <v>624</v>
      </c>
      <c r="E30572" s="2"/>
      <c r="F30572" s="2"/>
      <c r="G30572" s="2"/>
      <c r="H30572" s="2"/>
    </row>
    <row r="30573" spans="2:8">
      <c r="B30573" s="2" t="s">
        <v>31194</v>
      </c>
      <c r="C30573" s="2">
        <v>11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31195</v>
      </c>
      <c r="C30574" s="2">
        <v>11</v>
      </c>
      <c r="D30574" s="2" t="s">
        <v>624</v>
      </c>
      <c r="E30574" s="2"/>
      <c r="F30574" s="2"/>
      <c r="G30574" s="2"/>
      <c r="H30574" s="2"/>
    </row>
    <row r="30575" spans="2:8">
      <c r="B30575" s="2" t="s">
        <v>31196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30</v>
      </c>
      <c r="D30578" s="2" t="s">
        <v>624</v>
      </c>
      <c r="E30578" s="2"/>
      <c r="F30578" s="2"/>
      <c r="G30578" s="2"/>
      <c r="H30578" s="2"/>
    </row>
    <row r="30579" spans="2:8">
      <c r="B30579" s="2" t="s">
        <v>31200</v>
      </c>
      <c r="C30579" s="2">
        <v>34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31201</v>
      </c>
      <c r="C30580" s="2">
        <v>35</v>
      </c>
      <c r="D30580" s="2" t="s">
        <v>624</v>
      </c>
      <c r="E30580" s="2"/>
      <c r="F30580" s="2"/>
      <c r="G30580" s="2"/>
      <c r="H30580" s="2"/>
    </row>
    <row r="30581" spans="2:8">
      <c r="B30581" s="2" t="s">
        <v>31202</v>
      </c>
      <c r="C30581" s="2">
        <v>31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31203</v>
      </c>
      <c r="C30582" s="2">
        <v>12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12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12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27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31207</v>
      </c>
      <c r="C30586" s="2">
        <v>28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27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31209</v>
      </c>
      <c r="C30588" s="2">
        <v>26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31210</v>
      </c>
      <c r="C30589" s="2">
        <v>22</v>
      </c>
      <c r="D30589" s="2" t="s">
        <v>624</v>
      </c>
      <c r="E30589" s="2"/>
      <c r="F30589" s="2"/>
      <c r="G30589" s="2"/>
      <c r="H30589" s="2"/>
    </row>
    <row r="30590" spans="2:8">
      <c r="B30590" s="2" t="s">
        <v>31211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11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31217</v>
      </c>
      <c r="C30596" s="2">
        <v>11</v>
      </c>
      <c r="D30596" s="2" t="s">
        <v>624</v>
      </c>
      <c r="E30596" s="2"/>
      <c r="F30596" s="2"/>
      <c r="G30596" s="2"/>
      <c r="H30596" s="2"/>
    </row>
    <row r="30597" spans="2:8">
      <c r="B30597" s="2" t="s">
        <v>31218</v>
      </c>
      <c r="C30597" s="2">
        <v>10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11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25</v>
      </c>
      <c r="D30599" s="2" t="s">
        <v>624</v>
      </c>
      <c r="E30599" s="2"/>
      <c r="F30599" s="2"/>
      <c r="G30599" s="2"/>
      <c r="H30599" s="2"/>
    </row>
    <row r="30600" spans="2:8">
      <c r="B30600" s="2" t="s">
        <v>31221</v>
      </c>
      <c r="C30600" s="2">
        <v>26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31222</v>
      </c>
      <c r="C30601" s="2">
        <v>26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31223</v>
      </c>
      <c r="C30602" s="2">
        <v>27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31224</v>
      </c>
      <c r="C30603" s="2">
        <v>22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31225</v>
      </c>
      <c r="C30604" s="2">
        <v>13</v>
      </c>
      <c r="D30604" s="2" t="s">
        <v>624</v>
      </c>
      <c r="E30604" s="2"/>
      <c r="F30604" s="2"/>
      <c r="G30604" s="2"/>
      <c r="H30604" s="2"/>
    </row>
    <row r="30605" spans="2:8">
      <c r="B30605" s="2" t="s">
        <v>31226</v>
      </c>
      <c r="C30605" s="2">
        <v>19</v>
      </c>
      <c r="D30605" s="2" t="s">
        <v>624</v>
      </c>
      <c r="E30605" s="2"/>
      <c r="F30605" s="2"/>
      <c r="G30605" s="2"/>
      <c r="H30605" s="2"/>
    </row>
    <row r="30606" spans="2:8">
      <c r="B30606" s="2" t="s">
        <v>31227</v>
      </c>
      <c r="C30606" s="2">
        <v>22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31228</v>
      </c>
      <c r="C30607" s="2">
        <v>22</v>
      </c>
      <c r="D30607" s="2" t="s">
        <v>624</v>
      </c>
      <c r="E30607" s="2"/>
      <c r="F30607" s="2"/>
      <c r="G30607" s="2"/>
      <c r="H30607" s="2"/>
    </row>
    <row r="30608" spans="2:8">
      <c r="B30608" s="2" t="s">
        <v>31229</v>
      </c>
      <c r="C30608" s="2">
        <v>10</v>
      </c>
      <c r="D30608" s="2" t="s">
        <v>624</v>
      </c>
      <c r="E30608" s="2"/>
      <c r="F30608" s="2"/>
      <c r="G30608" s="2"/>
      <c r="H30608" s="2"/>
    </row>
    <row r="30609" spans="2:8">
      <c r="B30609" s="2" t="s">
        <v>31230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12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22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31241</v>
      </c>
      <c r="C30620" s="2">
        <v>22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31242</v>
      </c>
      <c r="C30621" s="2">
        <v>20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31243</v>
      </c>
      <c r="C30622" s="2">
        <v>20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31244</v>
      </c>
      <c r="C30623" s="2">
        <v>19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31245</v>
      </c>
      <c r="C30624" s="2">
        <v>18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31246</v>
      </c>
      <c r="C30625" s="2">
        <v>26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31247</v>
      </c>
      <c r="C30626" s="2">
        <v>28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31248</v>
      </c>
      <c r="C30627" s="2">
        <v>29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31249</v>
      </c>
      <c r="C30628" s="2">
        <v>28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31250</v>
      </c>
      <c r="C30629" s="2">
        <v>28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31251</v>
      </c>
      <c r="C30630" s="2">
        <v>26</v>
      </c>
      <c r="D30630" s="2" t="s">
        <v>624</v>
      </c>
      <c r="E30630" s="2"/>
      <c r="F30630" s="2"/>
      <c r="G30630" s="2"/>
      <c r="H30630" s="2"/>
    </row>
    <row r="30631" spans="2:8">
      <c r="B30631" s="2" t="s">
        <v>31252</v>
      </c>
      <c r="C30631" s="2">
        <v>21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31253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15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19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20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20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31277</v>
      </c>
      <c r="C30656" s="2">
        <v>19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31278</v>
      </c>
      <c r="C30657" s="2">
        <v>19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31279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28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31285</v>
      </c>
      <c r="C30664" s="2">
        <v>29</v>
      </c>
      <c r="D30664" s="2" t="s">
        <v>624</v>
      </c>
      <c r="E30664" s="2"/>
      <c r="F30664" s="2"/>
      <c r="G30664" s="2"/>
      <c r="H30664" s="2"/>
    </row>
    <row r="30665" spans="2:8">
      <c r="B30665" s="2" t="s">
        <v>31286</v>
      </c>
      <c r="C30665" s="2">
        <v>26</v>
      </c>
      <c r="D30665" s="2" t="s">
        <v>624</v>
      </c>
      <c r="E30665" s="2"/>
      <c r="F30665" s="2"/>
      <c r="G30665" s="2"/>
      <c r="H30665" s="2"/>
    </row>
    <row r="30666" spans="2:8">
      <c r="B30666" s="2" t="s">
        <v>31287</v>
      </c>
      <c r="C30666" s="2">
        <v>21</v>
      </c>
      <c r="D30666" s="2" t="s">
        <v>624</v>
      </c>
      <c r="E30666" s="2"/>
      <c r="F30666" s="2"/>
      <c r="G30666" s="2"/>
      <c r="H30666" s="2"/>
    </row>
    <row r="30667" spans="2:8">
      <c r="B30667" s="2" t="s">
        <v>31288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16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14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13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23</v>
      </c>
      <c r="D30683" s="2" t="s">
        <v>624</v>
      </c>
      <c r="E30683" s="2"/>
      <c r="F30683" s="2"/>
      <c r="G30683" s="2"/>
      <c r="H30683" s="2"/>
    </row>
    <row r="30684" spans="2:8">
      <c r="B30684" s="2" t="s">
        <v>31305</v>
      </c>
      <c r="C30684" s="2">
        <v>29</v>
      </c>
      <c r="D30684" s="2" t="s">
        <v>624</v>
      </c>
      <c r="E30684" s="2"/>
      <c r="F30684" s="2"/>
      <c r="G30684" s="2"/>
      <c r="H30684" s="2"/>
    </row>
    <row r="30685" spans="2:8">
      <c r="B30685" s="2" t="s">
        <v>31306</v>
      </c>
      <c r="C30685" s="2">
        <v>29</v>
      </c>
      <c r="D30685" s="2" t="s">
        <v>624</v>
      </c>
      <c r="E30685" s="2"/>
      <c r="F30685" s="2"/>
      <c r="G30685" s="2"/>
      <c r="H30685" s="2"/>
    </row>
    <row r="30686" spans="2:8">
      <c r="B30686" s="2" t="s">
        <v>31307</v>
      </c>
      <c r="C30686" s="2">
        <v>26</v>
      </c>
      <c r="D30686" s="2" t="s">
        <v>624</v>
      </c>
      <c r="E30686" s="2"/>
      <c r="F30686" s="2"/>
      <c r="G30686" s="2"/>
      <c r="H30686" s="2"/>
    </row>
    <row r="30687" spans="2:8">
      <c r="B30687" s="2" t="s">
        <v>31308</v>
      </c>
      <c r="C30687" s="2">
        <v>22</v>
      </c>
      <c r="D30687" s="2" t="s">
        <v>624</v>
      </c>
      <c r="E30687" s="2"/>
      <c r="F30687" s="2"/>
      <c r="G30687" s="2"/>
      <c r="H30687" s="2"/>
    </row>
    <row r="30688" spans="2:8">
      <c r="B30688" s="2" t="s">
        <v>31309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25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31329</v>
      </c>
      <c r="C30708" s="2">
        <v>26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31330</v>
      </c>
      <c r="C30709" s="2">
        <v>27</v>
      </c>
      <c r="D30709" s="2" t="s">
        <v>624</v>
      </c>
      <c r="E30709" s="2"/>
      <c r="F30709" s="2"/>
      <c r="G30709" s="2"/>
      <c r="H30709" s="2"/>
    </row>
    <row r="30710" spans="2:8">
      <c r="B30710" s="2" t="s">
        <v>31331</v>
      </c>
      <c r="C30710" s="2">
        <v>24</v>
      </c>
      <c r="D30710" s="2" t="s">
        <v>624</v>
      </c>
      <c r="E30710" s="2"/>
      <c r="F30710" s="2"/>
      <c r="G30710" s="2"/>
      <c r="H30710" s="2"/>
    </row>
    <row r="30711" spans="2:8">
      <c r="B30711" s="2" t="s">
        <v>31332</v>
      </c>
      <c r="C30711" s="2">
        <v>21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31333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19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31359</v>
      </c>
      <c r="C30738" s="2">
        <v>24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31360</v>
      </c>
      <c r="C30739" s="2">
        <v>27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31361</v>
      </c>
      <c r="C30740" s="2">
        <v>28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31362</v>
      </c>
      <c r="C30741" s="2">
        <v>26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31363</v>
      </c>
      <c r="C30742" s="2">
        <v>17</v>
      </c>
      <c r="D30742" s="2" t="s">
        <v>624</v>
      </c>
      <c r="E30742" s="2"/>
      <c r="F30742" s="2"/>
      <c r="G30742" s="2"/>
      <c r="H30742" s="2"/>
    </row>
    <row r="30743" spans="2:8">
      <c r="B30743" s="2" t="s">
        <v>31364</v>
      </c>
      <c r="C30743" s="2">
        <v>27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31365</v>
      </c>
      <c r="C30744" s="2">
        <v>29</v>
      </c>
      <c r="D30744" s="2" t="s">
        <v>624</v>
      </c>
      <c r="E30744" s="2"/>
      <c r="F30744" s="2"/>
      <c r="G30744" s="2"/>
      <c r="H30744" s="2"/>
    </row>
    <row r="30745" spans="2:8">
      <c r="B30745" s="2" t="s">
        <v>31366</v>
      </c>
      <c r="C30745" s="2">
        <v>27</v>
      </c>
      <c r="D30745" s="2" t="s">
        <v>624</v>
      </c>
      <c r="E30745" s="2"/>
      <c r="F30745" s="2"/>
      <c r="G30745" s="2"/>
      <c r="H30745" s="2"/>
    </row>
    <row r="30746" spans="2:8">
      <c r="B30746" s="2" t="s">
        <v>31367</v>
      </c>
      <c r="C30746" s="2">
        <v>24</v>
      </c>
      <c r="D30746" s="2" t="s">
        <v>624</v>
      </c>
      <c r="E30746" s="2"/>
      <c r="F30746" s="2"/>
      <c r="G30746" s="2"/>
      <c r="H30746" s="2"/>
    </row>
    <row r="30747" spans="2:8">
      <c r="B30747" s="2" t="s">
        <v>31368</v>
      </c>
      <c r="C30747" s="2">
        <v>23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31369</v>
      </c>
      <c r="C30748" s="2">
        <v>22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31370</v>
      </c>
      <c r="C30749" s="2">
        <v>19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31371</v>
      </c>
      <c r="C30750" s="2">
        <v>17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31372</v>
      </c>
      <c r="C30751" s="2">
        <v>16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31373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14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23</v>
      </c>
      <c r="D30770" s="2" t="s">
        <v>624</v>
      </c>
      <c r="E30770" s="2"/>
      <c r="F30770" s="2"/>
      <c r="G30770" s="2"/>
      <c r="H30770" s="2"/>
    </row>
    <row r="30771" spans="2:8">
      <c r="B30771" s="2" t="s">
        <v>31392</v>
      </c>
      <c r="C30771" s="2">
        <v>24</v>
      </c>
      <c r="D30771" s="2" t="s">
        <v>624</v>
      </c>
      <c r="E30771" s="2"/>
      <c r="F30771" s="2"/>
      <c r="G30771" s="2"/>
      <c r="H30771" s="2"/>
    </row>
    <row r="30772" spans="2:8">
      <c r="B30772" s="2" t="s">
        <v>31393</v>
      </c>
      <c r="C30772" s="2">
        <v>24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31394</v>
      </c>
      <c r="C30773" s="2">
        <v>23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31395</v>
      </c>
      <c r="C30774" s="2">
        <v>22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31396</v>
      </c>
      <c r="C30775" s="2">
        <v>18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31397</v>
      </c>
      <c r="C30776" s="2">
        <v>20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31398</v>
      </c>
      <c r="C30777" s="2">
        <v>25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31399</v>
      </c>
      <c r="C30778" s="2">
        <v>24</v>
      </c>
      <c r="D30778" s="2" t="s">
        <v>624</v>
      </c>
      <c r="E30778" s="2"/>
      <c r="F30778" s="2"/>
      <c r="G30778" s="2"/>
      <c r="H30778" s="2"/>
    </row>
    <row r="30779" spans="2:8">
      <c r="B30779" s="2" t="s">
        <v>31400</v>
      </c>
      <c r="C30779" s="2">
        <v>20</v>
      </c>
      <c r="D30779" s="2" t="s">
        <v>624</v>
      </c>
      <c r="E30779" s="2"/>
      <c r="F30779" s="2"/>
      <c r="G30779" s="2"/>
      <c r="H30779" s="2"/>
    </row>
    <row r="30780" spans="2:8">
      <c r="B30780" s="2" t="s">
        <v>31401</v>
      </c>
      <c r="C30780" s="2">
        <v>18</v>
      </c>
      <c r="D30780" s="2" t="s">
        <v>624</v>
      </c>
      <c r="E30780" s="2"/>
      <c r="F30780" s="2"/>
      <c r="G30780" s="2"/>
      <c r="H30780" s="2"/>
    </row>
    <row r="30781" spans="2:8">
      <c r="B30781" s="2" t="s">
        <v>31402</v>
      </c>
      <c r="C30781" s="2">
        <v>16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31403</v>
      </c>
      <c r="C30782" s="2">
        <v>24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31404</v>
      </c>
      <c r="C30783" s="2">
        <v>26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31405</v>
      </c>
      <c r="C30784" s="2">
        <v>27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31406</v>
      </c>
      <c r="C30785" s="2">
        <v>25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31407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13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37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31422</v>
      </c>
      <c r="C30801" s="2">
        <v>37</v>
      </c>
      <c r="D30801" s="2" t="s">
        <v>624</v>
      </c>
      <c r="E30801" s="2"/>
      <c r="F30801" s="2"/>
      <c r="G30801" s="2"/>
      <c r="H30801" s="2"/>
    </row>
    <row r="30802" spans="2:8">
      <c r="B30802" s="2" t="s">
        <v>31423</v>
      </c>
      <c r="C30802" s="2">
        <v>34</v>
      </c>
      <c r="D30802" s="2" t="s">
        <v>624</v>
      </c>
      <c r="E30802" s="2"/>
      <c r="F30802" s="2"/>
      <c r="G30802" s="2"/>
      <c r="H30802" s="2"/>
    </row>
    <row r="30803" spans="2:8">
      <c r="B30803" s="2" t="s">
        <v>31424</v>
      </c>
      <c r="C30803" s="2">
        <v>26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31425</v>
      </c>
      <c r="C30804" s="2">
        <v>35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31426</v>
      </c>
      <c r="C30805" s="2">
        <v>33</v>
      </c>
      <c r="D30805" s="2" t="s">
        <v>624</v>
      </c>
      <c r="E30805" s="2"/>
      <c r="F30805" s="2"/>
      <c r="G30805" s="2"/>
      <c r="H30805" s="2"/>
    </row>
    <row r="30806" spans="2:8">
      <c r="B30806" s="2" t="s">
        <v>31427</v>
      </c>
      <c r="C30806" s="2">
        <v>32</v>
      </c>
      <c r="D30806" s="2" t="s">
        <v>624</v>
      </c>
      <c r="E30806" s="2"/>
      <c r="F30806" s="2"/>
      <c r="G30806" s="2"/>
      <c r="H30806" s="2"/>
    </row>
    <row r="30807" spans="2:8">
      <c r="B30807" s="2" t="s">
        <v>31428</v>
      </c>
      <c r="C30807" s="2">
        <v>27</v>
      </c>
      <c r="D30807" s="2" t="s">
        <v>624</v>
      </c>
      <c r="E30807" s="2"/>
      <c r="F30807" s="2"/>
      <c r="G30807" s="2"/>
      <c r="H30807" s="2"/>
    </row>
    <row r="30808" spans="2:8">
      <c r="B30808" s="2" t="s">
        <v>31429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18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31436</v>
      </c>
      <c r="C30815" s="2">
        <v>19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31437</v>
      </c>
      <c r="C30816" s="2">
        <v>18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31438</v>
      </c>
      <c r="C30817" s="2">
        <v>16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31439</v>
      </c>
      <c r="C30818" s="2">
        <v>16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31440</v>
      </c>
      <c r="C30819" s="2">
        <v>16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31441</v>
      </c>
      <c r="C30820" s="2">
        <v>17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31442</v>
      </c>
      <c r="C30821" s="2">
        <v>17</v>
      </c>
      <c r="D30821" s="2" t="s">
        <v>624</v>
      </c>
      <c r="E30821" s="2"/>
      <c r="F30821" s="2"/>
      <c r="G30821" s="2"/>
      <c r="H30821" s="2"/>
    </row>
    <row r="30822" spans="2:8">
      <c r="B30822" s="2" t="s">
        <v>31443</v>
      </c>
      <c r="C30822" s="2">
        <v>17</v>
      </c>
      <c r="D30822" s="2" t="s">
        <v>624</v>
      </c>
      <c r="E30822" s="2"/>
      <c r="F30822" s="2"/>
      <c r="G30822" s="2"/>
      <c r="H30822" s="2"/>
    </row>
    <row r="30823" spans="2:8">
      <c r="B30823" s="2" t="s">
        <v>31444</v>
      </c>
      <c r="C30823" s="2">
        <v>18</v>
      </c>
      <c r="D30823" s="2" t="s">
        <v>624</v>
      </c>
      <c r="E30823" s="2"/>
      <c r="F30823" s="2"/>
      <c r="G30823" s="2"/>
      <c r="H30823" s="2"/>
    </row>
    <row r="30824" spans="2:8">
      <c r="B30824" s="2" t="s">
        <v>31445</v>
      </c>
      <c r="C30824" s="2">
        <v>16</v>
      </c>
      <c r="D30824" s="2" t="s">
        <v>624</v>
      </c>
      <c r="E30824" s="2"/>
      <c r="F30824" s="2"/>
      <c r="G30824" s="2"/>
      <c r="H30824" s="2"/>
    </row>
    <row r="30825" spans="2:8">
      <c r="B30825" s="2" t="s">
        <v>31446</v>
      </c>
      <c r="C30825" s="2">
        <v>15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31447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16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13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13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14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15</v>
      </c>
      <c r="D30832" s="2" t="s">
        <v>624</v>
      </c>
      <c r="E30832" s="2"/>
      <c r="F30832" s="2"/>
      <c r="G30832" s="2"/>
      <c r="H30832" s="2"/>
    </row>
    <row r="30833" spans="2:8">
      <c r="B30833" s="2" t="s">
        <v>31454</v>
      </c>
      <c r="C30833" s="2">
        <v>21</v>
      </c>
      <c r="D30833" s="2" t="s">
        <v>624</v>
      </c>
      <c r="E30833" s="2"/>
      <c r="F30833" s="2"/>
      <c r="G30833" s="2"/>
      <c r="H30833" s="2"/>
    </row>
    <row r="30834" spans="2:8">
      <c r="B30834" s="2" t="s">
        <v>31455</v>
      </c>
      <c r="C30834" s="2">
        <v>21</v>
      </c>
      <c r="D30834" s="2" t="s">
        <v>624</v>
      </c>
      <c r="E30834" s="2"/>
      <c r="F30834" s="2"/>
      <c r="G30834" s="2"/>
      <c r="H30834" s="2"/>
    </row>
    <row r="30835" spans="2:8">
      <c r="B30835" s="2" t="s">
        <v>31456</v>
      </c>
      <c r="C30835" s="2">
        <v>23</v>
      </c>
      <c r="D30835" s="2" t="s">
        <v>624</v>
      </c>
      <c r="E30835" s="2"/>
      <c r="F30835" s="2"/>
      <c r="G30835" s="2"/>
      <c r="H30835" s="2"/>
    </row>
    <row r="30836" spans="2:8">
      <c r="B30836" s="2" t="s">
        <v>31457</v>
      </c>
      <c r="C30836" s="2">
        <v>19</v>
      </c>
      <c r="D30836" s="2" t="s">
        <v>624</v>
      </c>
      <c r="E30836" s="2"/>
      <c r="F30836" s="2"/>
      <c r="G30836" s="2"/>
      <c r="H30836" s="2"/>
    </row>
    <row r="30837" spans="2:8">
      <c r="B30837" s="2" t="s">
        <v>31458</v>
      </c>
      <c r="C30837" s="2">
        <v>18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31459</v>
      </c>
      <c r="C30838" s="2">
        <v>17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31460</v>
      </c>
      <c r="C30839" s="2">
        <v>18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31461</v>
      </c>
      <c r="C30840" s="2">
        <v>17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31462</v>
      </c>
      <c r="C30841" s="2">
        <v>16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31463</v>
      </c>
      <c r="C30842" s="2">
        <v>15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31464</v>
      </c>
      <c r="C30843" s="2">
        <v>14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31465</v>
      </c>
      <c r="C30844" s="2">
        <v>12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31466</v>
      </c>
      <c r="C30845" s="2">
        <v>14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31467</v>
      </c>
      <c r="C30846" s="2">
        <v>14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31468</v>
      </c>
      <c r="C30847" s="2">
        <v>16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31469</v>
      </c>
      <c r="C30848" s="2">
        <v>12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31470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19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17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31</v>
      </c>
      <c r="D30866" s="2" t="s">
        <v>624</v>
      </c>
      <c r="E30866" s="2"/>
      <c r="F30866" s="2"/>
      <c r="G30866" s="2"/>
      <c r="H30866" s="2"/>
    </row>
    <row r="30867" spans="2:8">
      <c r="B30867" s="2" t="s">
        <v>31488</v>
      </c>
      <c r="C30867" s="2">
        <v>29</v>
      </c>
      <c r="D30867" s="2" t="s">
        <v>624</v>
      </c>
      <c r="E30867" s="2"/>
      <c r="F30867" s="2"/>
      <c r="G30867" s="2"/>
      <c r="H30867" s="2"/>
    </row>
    <row r="30868" spans="2:8">
      <c r="B30868" s="2" t="s">
        <v>31489</v>
      </c>
      <c r="C30868" s="2">
        <v>28</v>
      </c>
      <c r="D30868" s="2" t="s">
        <v>624</v>
      </c>
      <c r="E30868" s="2"/>
      <c r="F30868" s="2"/>
      <c r="G30868" s="2"/>
      <c r="H30868" s="2"/>
    </row>
    <row r="30869" spans="2:8">
      <c r="B30869" s="2" t="s">
        <v>31490</v>
      </c>
      <c r="C30869" s="2">
        <v>23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31491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15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31497</v>
      </c>
      <c r="C30876" s="2">
        <v>18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31498</v>
      </c>
      <c r="C30877" s="2">
        <v>20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31499</v>
      </c>
      <c r="C30878" s="2">
        <v>21</v>
      </c>
      <c r="D30878" s="2" t="s">
        <v>624</v>
      </c>
      <c r="E30878" s="2"/>
      <c r="F30878" s="2"/>
      <c r="G30878" s="2"/>
      <c r="H30878" s="2"/>
    </row>
    <row r="30879" spans="2:8">
      <c r="B30879" s="2" t="s">
        <v>31500</v>
      </c>
      <c r="C30879" s="2">
        <v>19</v>
      </c>
      <c r="D30879" s="2" t="s">
        <v>624</v>
      </c>
      <c r="E30879" s="2"/>
      <c r="F30879" s="2"/>
      <c r="G30879" s="2"/>
      <c r="H30879" s="2"/>
    </row>
    <row r="30880" spans="2:8">
      <c r="B30880" s="2" t="s">
        <v>31501</v>
      </c>
      <c r="C30880" s="2">
        <v>19</v>
      </c>
      <c r="D30880" s="2" t="s">
        <v>624</v>
      </c>
      <c r="E30880" s="2"/>
      <c r="F30880" s="2"/>
      <c r="G30880" s="2"/>
      <c r="H30880" s="2"/>
    </row>
    <row r="30881" spans="2:8">
      <c r="B30881" s="2" t="s">
        <v>31502</v>
      </c>
      <c r="C30881" s="2">
        <v>20</v>
      </c>
      <c r="D30881" s="2" t="s">
        <v>624</v>
      </c>
      <c r="E30881" s="2"/>
      <c r="F30881" s="2"/>
      <c r="G30881" s="2"/>
      <c r="H30881" s="2"/>
    </row>
    <row r="30882" spans="2:8">
      <c r="B30882" s="2" t="s">
        <v>31503</v>
      </c>
      <c r="C30882" s="2">
        <v>21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31504</v>
      </c>
      <c r="C30883" s="2">
        <v>21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31505</v>
      </c>
      <c r="C30884" s="2">
        <v>19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31506</v>
      </c>
      <c r="C30885" s="2">
        <v>17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31507</v>
      </c>
      <c r="C30886" s="2">
        <v>17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31508</v>
      </c>
      <c r="C30887" s="2">
        <v>16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31509</v>
      </c>
      <c r="C30888" s="2">
        <v>16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31510</v>
      </c>
      <c r="C30889" s="2">
        <v>16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31511</v>
      </c>
      <c r="C30890" s="2">
        <v>17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31512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31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31517</v>
      </c>
      <c r="C30896" s="2">
        <v>31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31518</v>
      </c>
      <c r="C30897" s="2">
        <v>29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31519</v>
      </c>
      <c r="C30898" s="2">
        <v>24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31520</v>
      </c>
      <c r="C30899" s="2">
        <v>23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31521</v>
      </c>
      <c r="C30900" s="2">
        <v>24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31522</v>
      </c>
      <c r="C30901" s="2">
        <v>23</v>
      </c>
      <c r="D30901" s="2" t="s">
        <v>624</v>
      </c>
      <c r="E30901" s="2"/>
      <c r="F30901" s="2"/>
      <c r="G30901" s="2"/>
      <c r="H30901" s="2"/>
    </row>
    <row r="30902" spans="2:8">
      <c r="B30902" s="2" t="s">
        <v>31523</v>
      </c>
      <c r="C30902" s="2">
        <v>21</v>
      </c>
      <c r="D30902" s="2" t="s">
        <v>624</v>
      </c>
      <c r="E30902" s="2"/>
      <c r="F30902" s="2"/>
      <c r="G30902" s="2"/>
      <c r="H30902" s="2"/>
    </row>
    <row r="30903" spans="2:8">
      <c r="B30903" s="2" t="s">
        <v>31524</v>
      </c>
      <c r="C30903" s="2">
        <v>19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31525</v>
      </c>
      <c r="C30904" s="2">
        <v>16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31526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19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33</v>
      </c>
      <c r="D30922" s="2" t="s">
        <v>624</v>
      </c>
      <c r="E30922" s="2"/>
      <c r="F30922" s="2"/>
      <c r="G30922" s="2"/>
      <c r="H30922" s="2"/>
    </row>
    <row r="30923" spans="2:8">
      <c r="B30923" s="2" t="s">
        <v>31544</v>
      </c>
      <c r="C30923" s="2">
        <v>31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31545</v>
      </c>
      <c r="C30924" s="2">
        <v>28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31546</v>
      </c>
      <c r="C30925" s="2">
        <v>24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31547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29</v>
      </c>
      <c r="D30929" s="2" t="s">
        <v>624</v>
      </c>
      <c r="E30929" s="2"/>
      <c r="F30929" s="2"/>
      <c r="G30929" s="2"/>
      <c r="H30929" s="2"/>
    </row>
    <row r="30930" spans="2:8">
      <c r="B30930" s="2" t="s">
        <v>31551</v>
      </c>
      <c r="C30930" s="2">
        <v>29</v>
      </c>
      <c r="D30930" s="2" t="s">
        <v>624</v>
      </c>
      <c r="E30930" s="2"/>
      <c r="F30930" s="2"/>
      <c r="G30930" s="2"/>
      <c r="H30930" s="2"/>
    </row>
    <row r="30931" spans="2:8">
      <c r="B30931" s="2" t="s">
        <v>31552</v>
      </c>
      <c r="C30931" s="2">
        <v>27</v>
      </c>
      <c r="D30931" s="2" t="s">
        <v>624</v>
      </c>
      <c r="E30931" s="2"/>
      <c r="F30931" s="2"/>
      <c r="G30931" s="2"/>
      <c r="H30931" s="2"/>
    </row>
    <row r="30932" spans="2:8">
      <c r="B30932" s="2" t="s">
        <v>31553</v>
      </c>
      <c r="C30932" s="2">
        <v>25</v>
      </c>
      <c r="D30932" s="2" t="s">
        <v>624</v>
      </c>
      <c r="E30932" s="2"/>
      <c r="F30932" s="2"/>
      <c r="G30932" s="2"/>
      <c r="H30932" s="2"/>
    </row>
    <row r="30933" spans="2:8">
      <c r="B30933" s="2" t="s">
        <v>31554</v>
      </c>
      <c r="C30933" s="2">
        <v>17</v>
      </c>
      <c r="D30933" s="2" t="s">
        <v>624</v>
      </c>
      <c r="E30933" s="2"/>
      <c r="F30933" s="2"/>
      <c r="G30933" s="2"/>
      <c r="H30933" s="2"/>
    </row>
    <row r="30934" spans="2:8">
      <c r="B30934" s="2" t="s">
        <v>31555</v>
      </c>
      <c r="C30934" s="2">
        <v>47</v>
      </c>
      <c r="D30934" s="2" t="s">
        <v>624</v>
      </c>
      <c r="E30934" s="2"/>
      <c r="F30934" s="2"/>
      <c r="G30934" s="2"/>
      <c r="H30934" s="2"/>
    </row>
    <row r="30935" spans="2:8">
      <c r="B30935" s="2" t="s">
        <v>31556</v>
      </c>
      <c r="C30935" s="2">
        <v>44</v>
      </c>
      <c r="D30935" s="2" t="s">
        <v>624</v>
      </c>
      <c r="E30935" s="2"/>
      <c r="F30935" s="2"/>
      <c r="G30935" s="2"/>
      <c r="H30935" s="2"/>
    </row>
    <row r="30936" spans="2:8">
      <c r="B30936" s="2" t="s">
        <v>31557</v>
      </c>
      <c r="C30936" s="2">
        <v>33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31558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29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29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31571</v>
      </c>
      <c r="C30950" s="2">
        <v>26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22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18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20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24</v>
      </c>
      <c r="D30964" s="2" t="s">
        <v>624</v>
      </c>
      <c r="E30964" s="2"/>
      <c r="F30964" s="2"/>
      <c r="G30964" s="2"/>
      <c r="H30964" s="2"/>
    </row>
    <row r="30965" spans="2:8">
      <c r="B30965" s="2" t="s">
        <v>31586</v>
      </c>
      <c r="C30965" s="2">
        <v>25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31587</v>
      </c>
      <c r="C30966" s="2">
        <v>24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31588</v>
      </c>
      <c r="C30967" s="2">
        <v>22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31589</v>
      </c>
      <c r="C30968" s="2">
        <v>20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31590</v>
      </c>
      <c r="C30969" s="2">
        <v>16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31591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35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31602</v>
      </c>
      <c r="C30981" s="2">
        <v>34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31603</v>
      </c>
      <c r="C30982" s="2">
        <v>33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31604</v>
      </c>
      <c r="C30983" s="2">
        <v>26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31605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21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31609</v>
      </c>
      <c r="C30988" s="2">
        <v>24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31610</v>
      </c>
      <c r="C30989" s="2">
        <v>22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31611</v>
      </c>
      <c r="C30990" s="2">
        <v>21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31612</v>
      </c>
      <c r="C30991" s="2">
        <v>19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31613</v>
      </c>
      <c r="C30992" s="2">
        <v>18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31614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5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31620</v>
      </c>
      <c r="C30999" s="2">
        <v>23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31621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26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31630</v>
      </c>
      <c r="C31009" s="2">
        <v>23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21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31632</v>
      </c>
      <c r="C31011" s="2">
        <v>19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31633</v>
      </c>
      <c r="C31012" s="2">
        <v>16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31634</v>
      </c>
      <c r="C31013" s="2">
        <v>14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31635</v>
      </c>
      <c r="C31014" s="2">
        <v>31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31636</v>
      </c>
      <c r="C31015" s="2">
        <v>31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31637</v>
      </c>
      <c r="C31016" s="2">
        <v>25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31638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28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31647</v>
      </c>
      <c r="C31026" s="2">
        <v>28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31648</v>
      </c>
      <c r="C31027" s="2">
        <v>26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31649</v>
      </c>
      <c r="C31028" s="2">
        <v>23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31650</v>
      </c>
      <c r="C31029" s="2">
        <v>19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31651</v>
      </c>
      <c r="C31030" s="2">
        <v>31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31652</v>
      </c>
      <c r="C31031" s="2">
        <v>35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31653</v>
      </c>
      <c r="C31032" s="2">
        <v>34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31654</v>
      </c>
      <c r="C31033" s="2">
        <v>30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31655</v>
      </c>
      <c r="C31034" s="2">
        <v>18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31656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32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31661</v>
      </c>
      <c r="C31040" s="2">
        <v>12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31662</v>
      </c>
      <c r="C31041" s="2">
        <v>17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31663</v>
      </c>
      <c r="C31042" s="2">
        <v>17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31664</v>
      </c>
      <c r="C31043" s="2">
        <v>18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31665</v>
      </c>
      <c r="C31044" s="2">
        <v>20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31666</v>
      </c>
      <c r="C31045" s="2">
        <v>19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31667</v>
      </c>
      <c r="C31046" s="2">
        <v>16</v>
      </c>
      <c r="D31046" s="2" t="s">
        <v>624</v>
      </c>
      <c r="E31046" s="2"/>
      <c r="F31046" s="2"/>
      <c r="G31046" s="2"/>
      <c r="H31046" s="2"/>
    </row>
    <row r="31047" spans="2:8">
      <c r="B31047" s="2" t="s">
        <v>31668</v>
      </c>
      <c r="C31047" s="2">
        <v>26</v>
      </c>
      <c r="D31047" s="2" t="s">
        <v>624</v>
      </c>
      <c r="E31047" s="2"/>
      <c r="F31047" s="2"/>
      <c r="G31047" s="2"/>
      <c r="H31047" s="2"/>
    </row>
    <row r="31048" spans="2:8">
      <c r="B31048" s="2" t="s">
        <v>31669</v>
      </c>
      <c r="C31048" s="2">
        <v>27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31670</v>
      </c>
      <c r="C31049" s="2">
        <v>27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31671</v>
      </c>
      <c r="C31050" s="2">
        <v>26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31672</v>
      </c>
      <c r="C31051" s="2">
        <v>24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31673</v>
      </c>
      <c r="C31052" s="2">
        <v>25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31674</v>
      </c>
      <c r="C31053" s="2">
        <v>26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31675</v>
      </c>
      <c r="C31054" s="2">
        <v>25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31676</v>
      </c>
      <c r="C31055" s="2">
        <v>24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22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16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29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28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26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22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31683</v>
      </c>
      <c r="C31062" s="2">
        <v>16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31684</v>
      </c>
      <c r="C31063" s="2">
        <v>28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31685</v>
      </c>
      <c r="C31064" s="2">
        <v>31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31686</v>
      </c>
      <c r="C31065" s="2">
        <v>28</v>
      </c>
      <c r="D31065" s="2" t="s">
        <v>624</v>
      </c>
      <c r="E31065" s="2"/>
      <c r="F31065" s="2"/>
      <c r="G31065" s="2"/>
      <c r="H31065" s="2"/>
    </row>
    <row r="31066" spans="2:8">
      <c r="B31066" s="2" t="s">
        <v>31687</v>
      </c>
      <c r="C31066" s="2">
        <v>24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31688</v>
      </c>
      <c r="C31067" s="2">
        <v>17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31689</v>
      </c>
      <c r="C31068" s="2">
        <v>24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31690</v>
      </c>
      <c r="C31069" s="2">
        <v>25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31691</v>
      </c>
      <c r="C31070" s="2">
        <v>26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25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31693</v>
      </c>
      <c r="C31072" s="2">
        <v>23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16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38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38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31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18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31699</v>
      </c>
      <c r="C31078" s="2">
        <v>28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31700</v>
      </c>
      <c r="C31079" s="2">
        <v>29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31701</v>
      </c>
      <c r="C31080" s="2">
        <v>28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31702</v>
      </c>
      <c r="C31081" s="2">
        <v>25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31703</v>
      </c>
      <c r="C31082" s="2">
        <v>30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31704</v>
      </c>
      <c r="C31083" s="2">
        <v>32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31705</v>
      </c>
      <c r="C31084" s="2">
        <v>32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31706</v>
      </c>
      <c r="C31085" s="2">
        <v>28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31707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20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31717</v>
      </c>
      <c r="C31096" s="2">
        <v>21</v>
      </c>
      <c r="D31096" s="2" t="s">
        <v>624</v>
      </c>
      <c r="E31096" s="2"/>
      <c r="F31096" s="2"/>
      <c r="G31096" s="2"/>
      <c r="H31096" s="2"/>
    </row>
    <row r="31097" spans="2:8">
      <c r="B31097" s="2" t="s">
        <v>31718</v>
      </c>
      <c r="C31097" s="2">
        <v>22</v>
      </c>
      <c r="D31097" s="2" t="s">
        <v>624</v>
      </c>
      <c r="E31097" s="2"/>
      <c r="F31097" s="2"/>
      <c r="G31097" s="2"/>
      <c r="H31097" s="2"/>
    </row>
    <row r="31098" spans="2:8">
      <c r="B31098" s="2" t="s">
        <v>31719</v>
      </c>
      <c r="C31098" s="2">
        <v>19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31720</v>
      </c>
      <c r="C31099" s="2">
        <v>17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20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31727</v>
      </c>
      <c r="C31106" s="2">
        <v>21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31728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28</v>
      </c>
      <c r="D31112" s="2" t="s">
        <v>624</v>
      </c>
      <c r="E31112" s="2"/>
      <c r="F31112" s="2"/>
      <c r="G31112" s="2"/>
      <c r="H31112" s="2"/>
    </row>
    <row r="31113" spans="2:8">
      <c r="B31113" s="2" t="s">
        <v>31734</v>
      </c>
      <c r="C31113" s="2">
        <v>28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31735</v>
      </c>
      <c r="C31114" s="2">
        <v>25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31736</v>
      </c>
      <c r="C31115" s="2">
        <v>32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31737</v>
      </c>
      <c r="C31116" s="2">
        <v>33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31738</v>
      </c>
      <c r="C31117" s="2">
        <v>29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31739</v>
      </c>
      <c r="C31118" s="2">
        <v>24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31740</v>
      </c>
      <c r="C31119" s="2">
        <v>12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33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31746</v>
      </c>
      <c r="C31125" s="2">
        <v>35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31747</v>
      </c>
      <c r="C31126" s="2">
        <v>33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31748</v>
      </c>
      <c r="C31127" s="2">
        <v>28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18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22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20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21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31753</v>
      </c>
      <c r="C31132" s="2">
        <v>20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31754</v>
      </c>
      <c r="C31133" s="2">
        <v>19</v>
      </c>
      <c r="D31133" s="2" t="s">
        <v>624</v>
      </c>
      <c r="E31133" s="2"/>
      <c r="F31133" s="2"/>
      <c r="G31133" s="2"/>
      <c r="H31133" s="2"/>
    </row>
    <row r="31134" spans="2:8">
      <c r="B31134" s="2" t="s">
        <v>31755</v>
      </c>
      <c r="C31134" s="2">
        <v>17</v>
      </c>
      <c r="D31134" s="2" t="s">
        <v>624</v>
      </c>
      <c r="E31134" s="2"/>
      <c r="F31134" s="2"/>
      <c r="G31134" s="2"/>
      <c r="H31134" s="2"/>
    </row>
    <row r="31135" spans="2:8">
      <c r="B31135" s="2" t="s">
        <v>31756</v>
      </c>
      <c r="C31135" s="2">
        <v>17</v>
      </c>
      <c r="D31135" s="2" t="s">
        <v>624</v>
      </c>
      <c r="E31135" s="2"/>
      <c r="F31135" s="2"/>
      <c r="G31135" s="2"/>
      <c r="H31135" s="2"/>
    </row>
    <row r="31136" spans="2:8">
      <c r="B31136" s="2" t="s">
        <v>31757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28</v>
      </c>
      <c r="D31140" s="2" t="s">
        <v>624</v>
      </c>
      <c r="E31140" s="2"/>
      <c r="F31140" s="2"/>
      <c r="G31140" s="2"/>
      <c r="H31140" s="2"/>
    </row>
    <row r="31141" spans="2:8">
      <c r="B31141" s="2" t="s">
        <v>31762</v>
      </c>
      <c r="C31141" s="2">
        <v>29</v>
      </c>
      <c r="D31141" s="2" t="s">
        <v>624</v>
      </c>
      <c r="E31141" s="2"/>
      <c r="F31141" s="2"/>
      <c r="G31141" s="2"/>
      <c r="H31141" s="2"/>
    </row>
    <row r="31142" spans="2:8">
      <c r="B31142" s="2" t="s">
        <v>31763</v>
      </c>
      <c r="C31142" s="2">
        <v>27</v>
      </c>
      <c r="D31142" s="2" t="s">
        <v>624</v>
      </c>
      <c r="E31142" s="2"/>
      <c r="F31142" s="2"/>
      <c r="G31142" s="2"/>
      <c r="H31142" s="2"/>
    </row>
    <row r="31143" spans="2:8">
      <c r="B31143" s="2" t="s">
        <v>31764</v>
      </c>
      <c r="C31143" s="2">
        <v>23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31765</v>
      </c>
      <c r="C31144" s="2">
        <v>26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31766</v>
      </c>
      <c r="C31145" s="2">
        <v>28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31767</v>
      </c>
      <c r="C31146" s="2">
        <v>27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31768</v>
      </c>
      <c r="C31147" s="2">
        <v>25</v>
      </c>
      <c r="D31147" s="2" t="s">
        <v>624</v>
      </c>
      <c r="E31147" s="2"/>
      <c r="F31147" s="2"/>
      <c r="G31147" s="2"/>
      <c r="H31147" s="2"/>
    </row>
    <row r="31148" spans="2:8">
      <c r="B31148" s="2" t="s">
        <v>31769</v>
      </c>
      <c r="C31148" s="2">
        <v>26</v>
      </c>
      <c r="D31148" s="2" t="s">
        <v>624</v>
      </c>
      <c r="E31148" s="2"/>
      <c r="F31148" s="2"/>
      <c r="G31148" s="2"/>
      <c r="H31148" s="2"/>
    </row>
    <row r="31149" spans="2:8">
      <c r="B31149" s="2" t="s">
        <v>31770</v>
      </c>
      <c r="C31149" s="2">
        <v>25</v>
      </c>
      <c r="D31149" s="2" t="s">
        <v>624</v>
      </c>
      <c r="E31149" s="2"/>
      <c r="F31149" s="2"/>
      <c r="G31149" s="2"/>
      <c r="H31149" s="2"/>
    </row>
    <row r="31150" spans="2:8">
      <c r="B31150" s="2" t="s">
        <v>31771</v>
      </c>
      <c r="C31150" s="2">
        <v>23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31772</v>
      </c>
      <c r="C31151" s="2">
        <v>21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31773</v>
      </c>
      <c r="C31152" s="2">
        <v>23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31774</v>
      </c>
      <c r="C31153" s="2">
        <v>23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31775</v>
      </c>
      <c r="C31154" s="2">
        <v>23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31776</v>
      </c>
      <c r="C31155" s="2">
        <v>21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31777</v>
      </c>
      <c r="C31156" s="2">
        <v>19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31778</v>
      </c>
      <c r="C31157" s="2">
        <v>20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31779</v>
      </c>
      <c r="C31158" s="2">
        <v>24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31780</v>
      </c>
      <c r="C31159" s="2">
        <v>27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27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31783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25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31789</v>
      </c>
      <c r="C31168" s="2">
        <v>24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31790</v>
      </c>
      <c r="C31169" s="2">
        <v>24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27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31798</v>
      </c>
      <c r="C31177" s="2">
        <v>28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27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24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20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26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31803</v>
      </c>
      <c r="C31182" s="2">
        <v>28</v>
      </c>
      <c r="D31182" s="2" t="s">
        <v>624</v>
      </c>
      <c r="E31182" s="2"/>
      <c r="F31182" s="2"/>
      <c r="G31182" s="2"/>
      <c r="H31182" s="2"/>
    </row>
    <row r="31183" spans="2:8">
      <c r="B31183" s="2" t="s">
        <v>31804</v>
      </c>
      <c r="C31183" s="2">
        <v>28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31805</v>
      </c>
      <c r="C31184" s="2">
        <v>31</v>
      </c>
      <c r="D31184" s="2" t="s">
        <v>624</v>
      </c>
      <c r="E31184" s="2"/>
      <c r="F31184" s="2"/>
      <c r="G31184" s="2"/>
      <c r="H31184" s="2"/>
    </row>
    <row r="31185" spans="2:8">
      <c r="B31185" s="2" t="s">
        <v>31806</v>
      </c>
      <c r="C31185" s="2">
        <v>28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31807</v>
      </c>
      <c r="C31186" s="2">
        <v>26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31808</v>
      </c>
      <c r="C31187" s="2">
        <v>23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31809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27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31822</v>
      </c>
      <c r="C31201" s="2">
        <v>28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31823</v>
      </c>
      <c r="C31202" s="2">
        <v>27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31824</v>
      </c>
      <c r="C31203" s="2">
        <v>21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31825</v>
      </c>
      <c r="C31204" s="2">
        <v>23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31826</v>
      </c>
      <c r="C31205" s="2">
        <v>24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31827</v>
      </c>
      <c r="C31206" s="2">
        <v>25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31828</v>
      </c>
      <c r="C31207" s="2">
        <v>25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31829</v>
      </c>
      <c r="C31208" s="2">
        <v>22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31830</v>
      </c>
      <c r="C31209" s="2">
        <v>23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31831</v>
      </c>
      <c r="C31210" s="2">
        <v>23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31832</v>
      </c>
      <c r="C31211" s="2">
        <v>24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31833</v>
      </c>
      <c r="C31212" s="2">
        <v>17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26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26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31840</v>
      </c>
      <c r="C31219" s="2">
        <v>13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16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31842</v>
      </c>
      <c r="C31221" s="2">
        <v>16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31843</v>
      </c>
      <c r="C31222" s="2">
        <v>18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31844</v>
      </c>
      <c r="C31223" s="2">
        <v>10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16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17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28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31851</v>
      </c>
      <c r="C31230" s="2">
        <v>28</v>
      </c>
      <c r="D31230" s="2" t="s">
        <v>624</v>
      </c>
      <c r="E31230" s="2"/>
      <c r="F31230" s="2"/>
      <c r="G31230" s="2"/>
      <c r="H31230" s="2"/>
    </row>
    <row r="31231" spans="2:8">
      <c r="B31231" s="2" t="s">
        <v>31852</v>
      </c>
      <c r="C31231" s="2">
        <v>27</v>
      </c>
      <c r="D31231" s="2" t="s">
        <v>624</v>
      </c>
      <c r="E31231" s="2"/>
      <c r="F31231" s="2"/>
      <c r="G31231" s="2"/>
      <c r="H31231" s="2"/>
    </row>
    <row r="31232" spans="2:8">
      <c r="B31232" s="2" t="s">
        <v>31853</v>
      </c>
      <c r="C31232" s="2">
        <v>25</v>
      </c>
      <c r="D31232" s="2" t="s">
        <v>624</v>
      </c>
      <c r="E31232" s="2"/>
      <c r="F31232" s="2"/>
      <c r="G31232" s="2"/>
      <c r="H31232" s="2"/>
    </row>
    <row r="31233" spans="2:8">
      <c r="B31233" s="2" t="s">
        <v>31854</v>
      </c>
      <c r="C31233" s="2">
        <v>24</v>
      </c>
      <c r="D31233" s="2" t="s">
        <v>624</v>
      </c>
      <c r="E31233" s="2"/>
      <c r="F31233" s="2"/>
      <c r="G31233" s="2"/>
      <c r="H31233" s="2"/>
    </row>
    <row r="31234" spans="2:8">
      <c r="B31234" s="2" t="s">
        <v>31855</v>
      </c>
      <c r="C31234" s="2">
        <v>27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31856</v>
      </c>
      <c r="C31235" s="2">
        <v>26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23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31858</v>
      </c>
      <c r="C31237" s="2">
        <v>19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31859</v>
      </c>
      <c r="C31238" s="2">
        <v>31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33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31861</v>
      </c>
      <c r="C31240" s="2">
        <v>30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26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31863</v>
      </c>
      <c r="C31242" s="2">
        <v>19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31864</v>
      </c>
      <c r="C31243" s="2">
        <v>27</v>
      </c>
      <c r="D31243" s="2" t="s">
        <v>624</v>
      </c>
      <c r="E31243" s="2"/>
      <c r="F31243" s="2"/>
      <c r="G31243" s="2"/>
      <c r="H31243" s="2"/>
    </row>
    <row r="31244" spans="2:8">
      <c r="B31244" s="2" t="s">
        <v>31865</v>
      </c>
      <c r="C31244" s="2">
        <v>29</v>
      </c>
      <c r="D31244" s="2" t="s">
        <v>624</v>
      </c>
      <c r="E31244" s="2"/>
      <c r="F31244" s="2"/>
      <c r="G31244" s="2"/>
      <c r="H31244" s="2"/>
    </row>
    <row r="31245" spans="2:8">
      <c r="B31245" s="2" t="s">
        <v>31866</v>
      </c>
      <c r="C31245" s="2">
        <v>29</v>
      </c>
      <c r="D31245" s="2" t="s">
        <v>624</v>
      </c>
      <c r="E31245" s="2"/>
      <c r="F31245" s="2"/>
      <c r="G31245" s="2"/>
      <c r="H31245" s="2"/>
    </row>
    <row r="31246" spans="2:8">
      <c r="B31246" s="2" t="s">
        <v>31867</v>
      </c>
      <c r="C31246" s="2">
        <v>27</v>
      </c>
      <c r="D31246" s="2" t="s">
        <v>624</v>
      </c>
      <c r="E31246" s="2"/>
      <c r="F31246" s="2"/>
      <c r="G31246" s="2"/>
      <c r="H31246" s="2"/>
    </row>
    <row r="31247" spans="2:8">
      <c r="B31247" s="2" t="s">
        <v>31868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29</v>
      </c>
      <c r="D31252" s="2" t="s">
        <v>624</v>
      </c>
      <c r="E31252" s="2"/>
      <c r="F31252" s="2"/>
      <c r="G31252" s="2"/>
      <c r="H31252" s="2"/>
    </row>
    <row r="31253" spans="2:8">
      <c r="B31253" s="2" t="s">
        <v>31874</v>
      </c>
      <c r="C31253" s="2">
        <v>30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31875</v>
      </c>
      <c r="C31254" s="2">
        <v>16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31876</v>
      </c>
      <c r="C31255" s="2">
        <v>16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31877</v>
      </c>
      <c r="C31256" s="2">
        <v>24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31878</v>
      </c>
      <c r="C31257" s="2">
        <v>24</v>
      </c>
      <c r="D31257" s="2" t="s">
        <v>624</v>
      </c>
      <c r="E31257" s="2"/>
      <c r="F31257" s="2"/>
      <c r="G31257" s="2"/>
      <c r="H31257" s="2"/>
    </row>
    <row r="31258" spans="2:8">
      <c r="B31258" s="2" t="s">
        <v>31879</v>
      </c>
      <c r="C31258" s="2">
        <v>25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31880</v>
      </c>
      <c r="C31259" s="2">
        <v>25</v>
      </c>
      <c r="D31259" s="2" t="s">
        <v>624</v>
      </c>
      <c r="E31259" s="2"/>
      <c r="F31259" s="2"/>
      <c r="G31259" s="2"/>
      <c r="H31259" s="2"/>
    </row>
    <row r="31260" spans="2:8">
      <c r="B31260" s="2" t="s">
        <v>31881</v>
      </c>
      <c r="C31260" s="2">
        <v>26</v>
      </c>
      <c r="D31260" s="2" t="s">
        <v>624</v>
      </c>
      <c r="E31260" s="2"/>
      <c r="F31260" s="2"/>
      <c r="G31260" s="2"/>
      <c r="H31260" s="2"/>
    </row>
    <row r="31261" spans="2:8">
      <c r="B31261" s="2" t="s">
        <v>31882</v>
      </c>
      <c r="C31261" s="2">
        <v>26</v>
      </c>
      <c r="D31261" s="2" t="s">
        <v>624</v>
      </c>
      <c r="E31261" s="2"/>
      <c r="F31261" s="2"/>
      <c r="G31261" s="2"/>
      <c r="H31261" s="2"/>
    </row>
    <row r="31262" spans="2:8">
      <c r="B31262" s="2" t="s">
        <v>31883</v>
      </c>
      <c r="C31262" s="2">
        <v>25</v>
      </c>
      <c r="D31262" s="2" t="s">
        <v>624</v>
      </c>
      <c r="E31262" s="2"/>
      <c r="F31262" s="2"/>
      <c r="G31262" s="2"/>
      <c r="H31262" s="2"/>
    </row>
    <row r="31263" spans="2:8">
      <c r="B31263" s="2" t="s">
        <v>31884</v>
      </c>
      <c r="C31263" s="2">
        <v>20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31885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17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27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31892</v>
      </c>
      <c r="C31271" s="2">
        <v>27</v>
      </c>
      <c r="D31271" s="2" t="s">
        <v>624</v>
      </c>
      <c r="E31271" s="2"/>
      <c r="F31271" s="2"/>
      <c r="G31271" s="2"/>
      <c r="H31271" s="2"/>
    </row>
    <row r="31272" spans="2:8">
      <c r="B31272" s="2" t="s">
        <v>31893</v>
      </c>
      <c r="C31272" s="2">
        <v>27</v>
      </c>
      <c r="D31272" s="2" t="s">
        <v>624</v>
      </c>
      <c r="E31272" s="2"/>
      <c r="F31272" s="2"/>
      <c r="G31272" s="2"/>
      <c r="H31272" s="2"/>
    </row>
    <row r="31273" spans="2:8">
      <c r="B31273" s="2" t="s">
        <v>31894</v>
      </c>
      <c r="C31273" s="2">
        <v>24</v>
      </c>
      <c r="D31273" s="2" t="s">
        <v>624</v>
      </c>
      <c r="E31273" s="2"/>
      <c r="F31273" s="2"/>
      <c r="G31273" s="2"/>
      <c r="H31273" s="2"/>
    </row>
    <row r="31274" spans="2:8">
      <c r="B31274" s="2" t="s">
        <v>31895</v>
      </c>
      <c r="C31274" s="2">
        <v>20</v>
      </c>
      <c r="D31274" s="2" t="s">
        <v>624</v>
      </c>
      <c r="E31274" s="2"/>
      <c r="F31274" s="2"/>
      <c r="G31274" s="2"/>
      <c r="H31274" s="2"/>
    </row>
    <row r="31275" spans="2:8">
      <c r="B31275" s="2" t="s">
        <v>31896</v>
      </c>
      <c r="C31275" s="2">
        <v>33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31897</v>
      </c>
      <c r="C31276" s="2">
        <v>34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31898</v>
      </c>
      <c r="C31277" s="2">
        <v>13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31899</v>
      </c>
      <c r="C31278" s="2">
        <v>14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31900</v>
      </c>
      <c r="C31279" s="2">
        <v>14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31901</v>
      </c>
      <c r="C31280" s="2">
        <v>19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31902</v>
      </c>
      <c r="C31281" s="2">
        <v>18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31903</v>
      </c>
      <c r="C31282" s="2">
        <v>18</v>
      </c>
      <c r="D31282" s="2" t="s">
        <v>624</v>
      </c>
      <c r="E31282" s="2"/>
      <c r="F31282" s="2"/>
      <c r="G31282" s="2"/>
      <c r="H31282" s="2"/>
    </row>
    <row r="31283" spans="2:8">
      <c r="B31283" s="2" t="s">
        <v>31904</v>
      </c>
      <c r="C31283" s="2">
        <v>17</v>
      </c>
      <c r="D31283" s="2" t="s">
        <v>624</v>
      </c>
      <c r="E31283" s="2"/>
      <c r="F31283" s="2"/>
      <c r="G31283" s="2"/>
      <c r="H31283" s="2"/>
    </row>
    <row r="31284" spans="2:8">
      <c r="B31284" s="2" t="s">
        <v>31905</v>
      </c>
      <c r="C31284" s="2">
        <v>16</v>
      </c>
      <c r="D31284" s="2" t="s">
        <v>624</v>
      </c>
      <c r="E31284" s="2"/>
      <c r="F31284" s="2"/>
      <c r="G31284" s="2"/>
      <c r="H31284" s="2"/>
    </row>
    <row r="31285" spans="2:8">
      <c r="B31285" s="2" t="s">
        <v>31906</v>
      </c>
      <c r="C31285" s="2">
        <v>16</v>
      </c>
      <c r="D31285" s="2" t="s">
        <v>624</v>
      </c>
      <c r="E31285" s="2"/>
      <c r="F31285" s="2"/>
      <c r="G31285" s="2"/>
      <c r="H31285" s="2"/>
    </row>
    <row r="31286" spans="2:8">
      <c r="B31286" s="2" t="s">
        <v>31907</v>
      </c>
      <c r="C31286" s="2">
        <v>15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31908</v>
      </c>
      <c r="C31287" s="2">
        <v>14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31909</v>
      </c>
      <c r="C31288" s="2">
        <v>14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31910</v>
      </c>
      <c r="C31289" s="2">
        <v>14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31911</v>
      </c>
      <c r="C31290" s="2">
        <v>23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15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14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18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11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18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14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14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16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17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17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31923</v>
      </c>
      <c r="C31302" s="2">
        <v>16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31924</v>
      </c>
      <c r="C31303" s="2">
        <v>23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31925</v>
      </c>
      <c r="C31304" s="2">
        <v>19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31926</v>
      </c>
      <c r="C31305" s="2">
        <v>19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31927</v>
      </c>
      <c r="C31306" s="2">
        <v>20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31928</v>
      </c>
      <c r="C31307" s="2">
        <v>20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21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29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31931</v>
      </c>
      <c r="C31310" s="2">
        <v>32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32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29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31934</v>
      </c>
      <c r="C31313" s="2">
        <v>22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31935</v>
      </c>
      <c r="C31314" s="2">
        <v>29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31936</v>
      </c>
      <c r="C31315" s="2">
        <v>31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31937</v>
      </c>
      <c r="C31316" s="2">
        <v>30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31938</v>
      </c>
      <c r="C31317" s="2">
        <v>31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31939</v>
      </c>
      <c r="C31318" s="2">
        <v>27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31940</v>
      </c>
      <c r="C31319" s="2">
        <v>19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27</v>
      </c>
      <c r="D31323" s="2" t="s">
        <v>624</v>
      </c>
      <c r="E31323" s="2"/>
      <c r="F31323" s="2"/>
      <c r="G31323" s="2"/>
      <c r="H31323" s="2"/>
    </row>
    <row r="31324" spans="2:8">
      <c r="B31324" s="2" t="s">
        <v>31945</v>
      </c>
      <c r="C31324" s="2">
        <v>25</v>
      </c>
      <c r="D31324" s="2" t="s">
        <v>624</v>
      </c>
      <c r="E31324" s="2"/>
      <c r="F31324" s="2"/>
      <c r="G31324" s="2"/>
      <c r="H31324" s="2"/>
    </row>
    <row r="31325" spans="2:8">
      <c r="B31325" s="2" t="s">
        <v>31946</v>
      </c>
      <c r="C31325" s="2">
        <v>23</v>
      </c>
      <c r="D31325" s="2" t="s">
        <v>624</v>
      </c>
      <c r="E31325" s="2"/>
      <c r="F31325" s="2"/>
      <c r="G31325" s="2"/>
      <c r="H31325" s="2"/>
    </row>
    <row r="31326" spans="2:8">
      <c r="B31326" s="2" t="s">
        <v>31947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29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31957</v>
      </c>
      <c r="C31336" s="2">
        <v>28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31958</v>
      </c>
      <c r="C31337" s="2">
        <v>13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31959</v>
      </c>
      <c r="C31338" s="2">
        <v>20</v>
      </c>
      <c r="D31338" s="2" t="s">
        <v>624</v>
      </c>
      <c r="E31338" s="2"/>
      <c r="F31338" s="2"/>
      <c r="G31338" s="2"/>
      <c r="H31338" s="2"/>
    </row>
    <row r="31339" spans="2:8">
      <c r="B31339" s="2" t="s">
        <v>31960</v>
      </c>
      <c r="C31339" s="2">
        <v>19</v>
      </c>
      <c r="D31339" s="2" t="s">
        <v>624</v>
      </c>
      <c r="E31339" s="2"/>
      <c r="F31339" s="2"/>
      <c r="G31339" s="2"/>
      <c r="H31339" s="2"/>
    </row>
    <row r="31340" spans="2:8">
      <c r="B31340" s="2" t="s">
        <v>31961</v>
      </c>
      <c r="C31340" s="2">
        <v>19</v>
      </c>
      <c r="D31340" s="2" t="s">
        <v>624</v>
      </c>
      <c r="E31340" s="2"/>
      <c r="F31340" s="2"/>
      <c r="G31340" s="2"/>
      <c r="H31340" s="2"/>
    </row>
    <row r="31341" spans="2:8">
      <c r="B31341" s="2" t="s">
        <v>31962</v>
      </c>
      <c r="C31341" s="2">
        <v>18</v>
      </c>
      <c r="D31341" s="2" t="s">
        <v>624</v>
      </c>
      <c r="E31341" s="2"/>
      <c r="F31341" s="2"/>
      <c r="G31341" s="2"/>
      <c r="H31341" s="2"/>
    </row>
    <row r="31342" spans="2:8">
      <c r="B31342" s="2" t="s">
        <v>31963</v>
      </c>
      <c r="C31342" s="2">
        <v>18</v>
      </c>
      <c r="D31342" s="2" t="s">
        <v>624</v>
      </c>
      <c r="E31342" s="2"/>
      <c r="F31342" s="2"/>
      <c r="G31342" s="2"/>
      <c r="H31342" s="2"/>
    </row>
    <row r="31343" spans="2:8">
      <c r="B31343" s="2" t="s">
        <v>31964</v>
      </c>
      <c r="C31343" s="2">
        <v>17</v>
      </c>
      <c r="D31343" s="2" t="s">
        <v>624</v>
      </c>
      <c r="E31343" s="2"/>
      <c r="F31343" s="2"/>
      <c r="G31343" s="2"/>
      <c r="H31343" s="2"/>
    </row>
    <row r="31344" spans="2:8">
      <c r="B31344" s="2" t="s">
        <v>31965</v>
      </c>
      <c r="C31344" s="2">
        <v>14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31966</v>
      </c>
      <c r="C31345" s="2">
        <v>36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31967</v>
      </c>
      <c r="C31346" s="2">
        <v>34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31968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21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31973</v>
      </c>
      <c r="C31352" s="2">
        <v>23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7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31980</v>
      </c>
      <c r="C31359" s="2">
        <v>14</v>
      </c>
      <c r="D31359" s="2" t="s">
        <v>624</v>
      </c>
      <c r="E31359" s="2"/>
      <c r="F31359" s="2"/>
      <c r="G31359" s="2"/>
      <c r="H31359" s="2"/>
    </row>
    <row r="31360" spans="2:8">
      <c r="B31360" s="2" t="s">
        <v>31981</v>
      </c>
      <c r="C31360" s="2">
        <v>21</v>
      </c>
      <c r="D31360" s="2" t="s">
        <v>624</v>
      </c>
      <c r="E31360" s="2"/>
      <c r="F31360" s="2"/>
      <c r="G31360" s="2"/>
      <c r="H31360" s="2"/>
    </row>
    <row r="31361" spans="2:8">
      <c r="B31361" s="2" t="s">
        <v>31982</v>
      </c>
      <c r="C31361" s="2">
        <v>22</v>
      </c>
      <c r="D31361" s="2" t="s">
        <v>624</v>
      </c>
      <c r="E31361" s="2"/>
      <c r="F31361" s="2"/>
      <c r="G31361" s="2"/>
      <c r="H31361" s="2"/>
    </row>
    <row r="31362" spans="2:8">
      <c r="B31362" s="2" t="s">
        <v>31983</v>
      </c>
      <c r="C31362" s="2">
        <v>20</v>
      </c>
      <c r="D31362" s="2" t="s">
        <v>624</v>
      </c>
      <c r="E31362" s="2"/>
      <c r="F31362" s="2"/>
      <c r="G31362" s="2"/>
      <c r="H31362" s="2"/>
    </row>
    <row r="31363" spans="2:8">
      <c r="B31363" s="2" t="s">
        <v>31984</v>
      </c>
      <c r="C31363" s="2">
        <v>16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31985</v>
      </c>
      <c r="C31364" s="2">
        <v>13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31986</v>
      </c>
      <c r="C31365" s="2">
        <v>29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31987</v>
      </c>
      <c r="C31366" s="2">
        <v>30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31988</v>
      </c>
      <c r="C31367" s="2">
        <v>30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31989</v>
      </c>
      <c r="C31368" s="2">
        <v>24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31990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15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26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29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26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31997</v>
      </c>
      <c r="C31376" s="2">
        <v>19</v>
      </c>
      <c r="D31376" s="2" t="s">
        <v>624</v>
      </c>
      <c r="E31376" s="2"/>
      <c r="F31376" s="2"/>
      <c r="G31376" s="2"/>
      <c r="H31376" s="2"/>
    </row>
    <row r="31377" spans="2:8">
      <c r="B31377" s="2" t="s">
        <v>31998</v>
      </c>
      <c r="C31377" s="2">
        <v>19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33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34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14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16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29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31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32010</v>
      </c>
      <c r="C31389" s="2">
        <v>29</v>
      </c>
      <c r="D31389" s="2" t="s">
        <v>624</v>
      </c>
      <c r="E31389" s="2"/>
      <c r="F31389" s="2"/>
      <c r="G31389" s="2"/>
      <c r="H31389" s="2"/>
    </row>
    <row r="31390" spans="2:8">
      <c r="B31390" s="2" t="s">
        <v>32011</v>
      </c>
      <c r="C31390" s="2">
        <v>25</v>
      </c>
      <c r="D31390" s="2" t="s">
        <v>624</v>
      </c>
      <c r="E31390" s="2"/>
      <c r="F31390" s="2"/>
      <c r="G31390" s="2"/>
      <c r="H31390" s="2"/>
    </row>
    <row r="31391" spans="2:8">
      <c r="B31391" s="2" t="s">
        <v>32012</v>
      </c>
      <c r="C31391" s="2">
        <v>23</v>
      </c>
      <c r="D31391" s="2" t="s">
        <v>624</v>
      </c>
      <c r="E31391" s="2"/>
      <c r="F31391" s="2"/>
      <c r="G31391" s="2"/>
      <c r="H31391" s="2"/>
    </row>
    <row r="31392" spans="2:8">
      <c r="B31392" s="2" t="s">
        <v>32013</v>
      </c>
      <c r="C31392" s="2">
        <v>23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32014</v>
      </c>
      <c r="C31393" s="2">
        <v>23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32015</v>
      </c>
      <c r="C31394" s="2">
        <v>23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32016</v>
      </c>
      <c r="C31395" s="2">
        <v>20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32017</v>
      </c>
      <c r="C31396" s="2">
        <v>20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22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22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22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29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29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26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32024</v>
      </c>
      <c r="C31403" s="2">
        <v>30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29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29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27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24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32029</v>
      </c>
      <c r="C31408" s="2">
        <v>20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32030</v>
      </c>
      <c r="C31409" s="2">
        <v>19</v>
      </c>
      <c r="D31409" s="2" t="s">
        <v>624</v>
      </c>
      <c r="E31409" s="2"/>
      <c r="F31409" s="2"/>
      <c r="G31409" s="2"/>
      <c r="H31409" s="2"/>
    </row>
    <row r="31410" spans="2:8">
      <c r="B31410" s="2" t="s">
        <v>32031</v>
      </c>
      <c r="C31410" s="2">
        <v>19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32032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41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32036</v>
      </c>
      <c r="C31415" s="2">
        <v>38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32037</v>
      </c>
      <c r="C31416" s="2">
        <v>30</v>
      </c>
      <c r="D31416" s="2" t="s">
        <v>624</v>
      </c>
      <c r="E31416" s="2"/>
      <c r="F31416" s="2"/>
      <c r="G31416" s="2"/>
      <c r="H31416" s="2"/>
    </row>
    <row r="31417" spans="2:8">
      <c r="B31417" s="2" t="s">
        <v>32038</v>
      </c>
      <c r="C31417" s="2">
        <v>22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32039</v>
      </c>
      <c r="C31418" s="2">
        <v>31</v>
      </c>
      <c r="D31418" s="2" t="s">
        <v>624</v>
      </c>
      <c r="E31418" s="2"/>
      <c r="F31418" s="2"/>
      <c r="G31418" s="2"/>
      <c r="H31418" s="2"/>
    </row>
    <row r="31419" spans="2:8">
      <c r="B31419" s="2" t="s">
        <v>32040</v>
      </c>
      <c r="C31419" s="2">
        <v>30</v>
      </c>
      <c r="D31419" s="2" t="s">
        <v>624</v>
      </c>
      <c r="E31419" s="2"/>
      <c r="F31419" s="2"/>
      <c r="G31419" s="2"/>
      <c r="H31419" s="2"/>
    </row>
    <row r="31420" spans="2:8">
      <c r="B31420" s="2" t="s">
        <v>32041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25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32048</v>
      </c>
      <c r="C31427" s="2">
        <v>26</v>
      </c>
      <c r="D31427" s="2" t="s">
        <v>624</v>
      </c>
      <c r="E31427" s="2"/>
      <c r="F31427" s="2"/>
      <c r="G31427" s="2"/>
      <c r="H31427" s="2"/>
    </row>
    <row r="31428" spans="2:8">
      <c r="B31428" s="2" t="s">
        <v>32049</v>
      </c>
      <c r="C31428" s="2">
        <v>26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32050</v>
      </c>
      <c r="C31429" s="2">
        <v>26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32051</v>
      </c>
      <c r="C31430" s="2">
        <v>22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32052</v>
      </c>
      <c r="C31431" s="2">
        <v>34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32053</v>
      </c>
      <c r="C31432" s="2">
        <v>35</v>
      </c>
      <c r="D31432" s="2" t="s">
        <v>624</v>
      </c>
      <c r="E31432" s="2"/>
      <c r="F31432" s="2"/>
      <c r="G31432" s="2"/>
      <c r="H31432" s="2"/>
    </row>
    <row r="31433" spans="2:8">
      <c r="B31433" s="2" t="s">
        <v>32054</v>
      </c>
      <c r="C31433" s="2">
        <v>33</v>
      </c>
      <c r="D31433" s="2" t="s">
        <v>624</v>
      </c>
      <c r="E31433" s="2"/>
      <c r="F31433" s="2"/>
      <c r="G31433" s="2"/>
      <c r="H31433" s="2"/>
    </row>
    <row r="31434" spans="2:8">
      <c r="B31434" s="2" t="s">
        <v>32055</v>
      </c>
      <c r="C31434" s="2">
        <v>27</v>
      </c>
      <c r="D31434" s="2" t="s">
        <v>624</v>
      </c>
      <c r="E31434" s="2"/>
      <c r="F31434" s="2"/>
      <c r="G31434" s="2"/>
      <c r="H31434" s="2"/>
    </row>
    <row r="31435" spans="2:8">
      <c r="B31435" s="2" t="s">
        <v>32056</v>
      </c>
      <c r="C31435" s="2">
        <v>18</v>
      </c>
      <c r="D31435" s="2" t="s">
        <v>624</v>
      </c>
      <c r="E31435" s="2"/>
      <c r="F31435" s="2"/>
      <c r="G31435" s="2"/>
      <c r="H31435" s="2"/>
    </row>
    <row r="31436" spans="2:8">
      <c r="B31436" s="2" t="s">
        <v>32057</v>
      </c>
      <c r="C31436" s="2">
        <v>36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32058</v>
      </c>
      <c r="C31437" s="2">
        <v>34</v>
      </c>
      <c r="D31437" s="2" t="s">
        <v>624</v>
      </c>
      <c r="E31437" s="2"/>
      <c r="F31437" s="2"/>
      <c r="G31437" s="2"/>
      <c r="H31437" s="2"/>
    </row>
    <row r="31438" spans="2:8">
      <c r="B31438" s="2" t="s">
        <v>32059</v>
      </c>
      <c r="C31438" s="2">
        <v>29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32060</v>
      </c>
      <c r="C31439" s="2">
        <v>21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32061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17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32067</v>
      </c>
      <c r="C31446" s="2">
        <v>17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32068</v>
      </c>
      <c r="C31447" s="2">
        <v>25</v>
      </c>
      <c r="D31447" s="2" t="s">
        <v>624</v>
      </c>
      <c r="E31447" s="2"/>
      <c r="F31447" s="2"/>
      <c r="G31447" s="2"/>
      <c r="H31447" s="2"/>
    </row>
    <row r="31448" spans="2:8">
      <c r="B31448" s="2" t="s">
        <v>32069</v>
      </c>
      <c r="C31448" s="2">
        <v>25</v>
      </c>
      <c r="D31448" s="2" t="s">
        <v>624</v>
      </c>
      <c r="E31448" s="2"/>
      <c r="F31448" s="2"/>
      <c r="G31448" s="2"/>
      <c r="H31448" s="2"/>
    </row>
    <row r="31449" spans="2:8">
      <c r="B31449" s="2" t="s">
        <v>32070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25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32073</v>
      </c>
      <c r="C31452" s="2">
        <v>28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32074</v>
      </c>
      <c r="C31453" s="2">
        <v>28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32075</v>
      </c>
      <c r="C31454" s="2">
        <v>8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16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32077</v>
      </c>
      <c r="C31456" s="2">
        <v>17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32078</v>
      </c>
      <c r="C31457" s="2">
        <v>18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32079</v>
      </c>
      <c r="C31458" s="2">
        <v>18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20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32081</v>
      </c>
      <c r="C31460" s="2">
        <v>17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19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20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32084</v>
      </c>
      <c r="C31463" s="2">
        <v>20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32085</v>
      </c>
      <c r="C31464" s="2">
        <v>21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32086</v>
      </c>
      <c r="C31465" s="2">
        <v>21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32087</v>
      </c>
      <c r="C31466" s="2">
        <v>16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15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13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28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32101</v>
      </c>
      <c r="C31480" s="2">
        <v>30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32102</v>
      </c>
      <c r="C31481" s="2">
        <v>30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32103</v>
      </c>
      <c r="C31482" s="2">
        <v>27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19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29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28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32107</v>
      </c>
      <c r="C31486" s="2">
        <v>26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32108</v>
      </c>
      <c r="C31487" s="2">
        <v>25</v>
      </c>
      <c r="D31487" s="2" t="s">
        <v>624</v>
      </c>
      <c r="E31487" s="2"/>
      <c r="F31487" s="2"/>
      <c r="G31487" s="2"/>
      <c r="H31487" s="2"/>
    </row>
    <row r="31488" spans="2:8">
      <c r="B31488" s="2" t="s">
        <v>32109</v>
      </c>
      <c r="C31488" s="2">
        <v>25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32110</v>
      </c>
      <c r="C31489" s="2">
        <v>25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32111</v>
      </c>
      <c r="C31490" s="2">
        <v>25</v>
      </c>
      <c r="D31490" s="2" t="s">
        <v>624</v>
      </c>
      <c r="E31490" s="2"/>
      <c r="F31490" s="2"/>
      <c r="G31490" s="2"/>
      <c r="H31490" s="2"/>
    </row>
    <row r="31491" spans="2:8">
      <c r="B31491" s="2" t="s">
        <v>32112</v>
      </c>
      <c r="C31491" s="2">
        <v>24</v>
      </c>
      <c r="D31491" s="2" t="s">
        <v>624</v>
      </c>
      <c r="E31491" s="2"/>
      <c r="F31491" s="2"/>
      <c r="G31491" s="2"/>
      <c r="H31491" s="2"/>
    </row>
    <row r="31492" spans="2:8">
      <c r="B31492" s="2" t="s">
        <v>32113</v>
      </c>
      <c r="C31492" s="2">
        <v>21</v>
      </c>
      <c r="D31492" s="2" t="s">
        <v>624</v>
      </c>
      <c r="E31492" s="2"/>
      <c r="F31492" s="2"/>
      <c r="G31492" s="2"/>
      <c r="H31492" s="2"/>
    </row>
    <row r="31493" spans="2:8">
      <c r="B31493" s="2" t="s">
        <v>32114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22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32119</v>
      </c>
      <c r="C31498" s="2">
        <v>23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32120</v>
      </c>
      <c r="C31499" s="2">
        <v>23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32121</v>
      </c>
      <c r="C31500" s="2">
        <v>22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32122</v>
      </c>
      <c r="C31501" s="2">
        <v>19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32123</v>
      </c>
      <c r="C31502" s="2">
        <v>13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32124</v>
      </c>
      <c r="C31503" s="2">
        <v>28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32125</v>
      </c>
      <c r="C31504" s="2">
        <v>28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32126</v>
      </c>
      <c r="C31505" s="2">
        <v>26</v>
      </c>
      <c r="D31505" s="2" t="s">
        <v>624</v>
      </c>
      <c r="E31505" s="2"/>
      <c r="F31505" s="2"/>
      <c r="G31505" s="2"/>
      <c r="H31505" s="2"/>
    </row>
    <row r="31506" spans="2:8">
      <c r="B31506" s="2" t="s">
        <v>32127</v>
      </c>
      <c r="C31506" s="2">
        <v>22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32128</v>
      </c>
      <c r="C31507" s="2">
        <v>16</v>
      </c>
      <c r="D31507" s="2" t="s">
        <v>624</v>
      </c>
      <c r="E31507" s="2"/>
      <c r="F31507" s="2"/>
      <c r="G31507" s="2"/>
      <c r="H31507" s="2"/>
    </row>
    <row r="31508" spans="2:8">
      <c r="B31508" s="2" t="s">
        <v>32129</v>
      </c>
      <c r="C31508" s="2">
        <v>36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32130</v>
      </c>
      <c r="C31509" s="2">
        <v>34</v>
      </c>
      <c r="D31509" s="2" t="s">
        <v>624</v>
      </c>
      <c r="E31509" s="2"/>
      <c r="F31509" s="2"/>
      <c r="G31509" s="2"/>
      <c r="H31509" s="2"/>
    </row>
    <row r="31510" spans="2:8">
      <c r="B31510" s="2" t="s">
        <v>32131</v>
      </c>
      <c r="C31510" s="2">
        <v>30</v>
      </c>
      <c r="D31510" s="2" t="s">
        <v>624</v>
      </c>
      <c r="E31510" s="2"/>
      <c r="F31510" s="2"/>
      <c r="G31510" s="2"/>
      <c r="H31510" s="2"/>
    </row>
    <row r="31511" spans="2:8">
      <c r="B31511" s="2" t="s">
        <v>32132</v>
      </c>
      <c r="C31511" s="2">
        <v>21</v>
      </c>
      <c r="D31511" s="2" t="s">
        <v>624</v>
      </c>
      <c r="E31511" s="2"/>
      <c r="F31511" s="2"/>
      <c r="G31511" s="2"/>
      <c r="H31511" s="2"/>
    </row>
    <row r="31512" spans="2:8">
      <c r="B31512" s="2" t="s">
        <v>32133</v>
      </c>
      <c r="C31512" s="2">
        <v>30</v>
      </c>
      <c r="D31512" s="2" t="s">
        <v>624</v>
      </c>
      <c r="E31512" s="2"/>
      <c r="F31512" s="2"/>
      <c r="G31512" s="2"/>
      <c r="H31512" s="2"/>
    </row>
    <row r="31513" spans="2:8">
      <c r="B31513" s="2" t="s">
        <v>32134</v>
      </c>
      <c r="C31513" s="2">
        <v>31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32135</v>
      </c>
      <c r="C31514" s="2">
        <v>28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32136</v>
      </c>
      <c r="C31515" s="2">
        <v>16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32137</v>
      </c>
      <c r="C31516" s="2">
        <v>23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32138</v>
      </c>
      <c r="C31517" s="2">
        <v>25</v>
      </c>
      <c r="D31517" s="2" t="s">
        <v>624</v>
      </c>
      <c r="E31517" s="2"/>
      <c r="F31517" s="2"/>
      <c r="G31517" s="2"/>
      <c r="H31517" s="2"/>
    </row>
    <row r="31518" spans="2:8">
      <c r="B31518" s="2" t="s">
        <v>32139</v>
      </c>
      <c r="C31518" s="2">
        <v>26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32140</v>
      </c>
      <c r="C31519" s="2">
        <v>24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32141</v>
      </c>
      <c r="C31520" s="2">
        <v>21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25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32143</v>
      </c>
      <c r="C31522" s="2">
        <v>26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32144</v>
      </c>
      <c r="C31523" s="2">
        <v>26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32145</v>
      </c>
      <c r="C31524" s="2">
        <v>20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16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14</v>
      </c>
      <c r="D31526" s="2" t="s">
        <v>624</v>
      </c>
      <c r="E31526" s="2"/>
      <c r="F31526" s="2"/>
      <c r="G31526" s="2"/>
      <c r="H31526" s="2"/>
    </row>
    <row r="31527" spans="2:8">
      <c r="B31527" s="2" t="s">
        <v>32148</v>
      </c>
      <c r="C31527" s="2">
        <v>15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32149</v>
      </c>
      <c r="C31528" s="2">
        <v>13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32150</v>
      </c>
      <c r="C31529" s="2">
        <v>13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32151</v>
      </c>
      <c r="C31530" s="2">
        <v>13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32152</v>
      </c>
      <c r="C31531" s="2">
        <v>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21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32154</v>
      </c>
      <c r="C31533" s="2">
        <v>21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32155</v>
      </c>
      <c r="C31534" s="2">
        <v>19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32156</v>
      </c>
      <c r="C31535" s="2">
        <v>27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32157</v>
      </c>
      <c r="C31536" s="2">
        <v>28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32158</v>
      </c>
      <c r="C31537" s="2">
        <v>28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32159</v>
      </c>
      <c r="C31538" s="2">
        <v>26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32160</v>
      </c>
      <c r="C31539" s="2">
        <v>16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32161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24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27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32168</v>
      </c>
      <c r="C31547" s="2">
        <v>26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32169</v>
      </c>
      <c r="C31548" s="2">
        <v>24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32170</v>
      </c>
      <c r="C31549" s="2">
        <v>22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32171</v>
      </c>
      <c r="C31550" s="2">
        <v>19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32172</v>
      </c>
      <c r="C31551" s="2">
        <v>23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32173</v>
      </c>
      <c r="C31552" s="2">
        <v>24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32174</v>
      </c>
      <c r="C31553" s="2">
        <v>23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20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18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26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28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29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28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24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24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32191</v>
      </c>
      <c r="C31570" s="2">
        <v>24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32192</v>
      </c>
      <c r="C31571" s="2">
        <v>23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32193</v>
      </c>
      <c r="C31572" s="2">
        <v>21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32194</v>
      </c>
      <c r="C31573" s="2">
        <v>20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45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32196</v>
      </c>
      <c r="C31575" s="2">
        <v>42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33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27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31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29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32201</v>
      </c>
      <c r="C31580" s="2">
        <v>28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22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21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21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32205</v>
      </c>
      <c r="C31584" s="2">
        <v>13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17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17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16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18</v>
      </c>
      <c r="D31590" s="2" t="s">
        <v>624</v>
      </c>
      <c r="E31590" s="2"/>
      <c r="F31590" s="2"/>
      <c r="G31590" s="2"/>
      <c r="H31590" s="2"/>
    </row>
    <row r="31591" spans="2:8">
      <c r="B31591" s="2" t="s">
        <v>32212</v>
      </c>
      <c r="C31591" s="2">
        <v>19</v>
      </c>
      <c r="D31591" s="2" t="s">
        <v>624</v>
      </c>
      <c r="E31591" s="2"/>
      <c r="F31591" s="2"/>
      <c r="G31591" s="2"/>
      <c r="H31591" s="2"/>
    </row>
    <row r="31592" spans="2:8">
      <c r="B31592" s="2" t="s">
        <v>32213</v>
      </c>
      <c r="C31592" s="2">
        <v>18</v>
      </c>
      <c r="D31592" s="2" t="s">
        <v>624</v>
      </c>
      <c r="E31592" s="2"/>
      <c r="F31592" s="2"/>
      <c r="G31592" s="2"/>
      <c r="H31592" s="2"/>
    </row>
    <row r="31593" spans="2:8">
      <c r="B31593" s="2" t="s">
        <v>32214</v>
      </c>
      <c r="C31593" s="2">
        <v>19</v>
      </c>
      <c r="D31593" s="2" t="s">
        <v>624</v>
      </c>
      <c r="E31593" s="2"/>
      <c r="F31593" s="2"/>
      <c r="G31593" s="2"/>
      <c r="H31593" s="2"/>
    </row>
    <row r="31594" spans="2:8">
      <c r="B31594" s="2" t="s">
        <v>32215</v>
      </c>
      <c r="C31594" s="2">
        <v>18</v>
      </c>
      <c r="D31594" s="2" t="s">
        <v>624</v>
      </c>
      <c r="E31594" s="2"/>
      <c r="F31594" s="2"/>
      <c r="G31594" s="2"/>
      <c r="H31594" s="2"/>
    </row>
    <row r="31595" spans="2:8">
      <c r="B31595" s="2" t="s">
        <v>32216</v>
      </c>
      <c r="C31595" s="2">
        <v>17</v>
      </c>
      <c r="D31595" s="2" t="s">
        <v>624</v>
      </c>
      <c r="E31595" s="2"/>
      <c r="F31595" s="2"/>
      <c r="G31595" s="2"/>
      <c r="H31595" s="2"/>
    </row>
    <row r="31596" spans="2:8">
      <c r="B31596" s="2" t="s">
        <v>32217</v>
      </c>
      <c r="C31596" s="2">
        <v>17</v>
      </c>
      <c r="D31596" s="2" t="s">
        <v>624</v>
      </c>
      <c r="E31596" s="2"/>
      <c r="F31596" s="2"/>
      <c r="G31596" s="2"/>
      <c r="H31596" s="2"/>
    </row>
    <row r="31597" spans="2:8">
      <c r="B31597" s="2" t="s">
        <v>32218</v>
      </c>
      <c r="C31597" s="2">
        <v>14</v>
      </c>
      <c r="D31597" s="2" t="s">
        <v>624</v>
      </c>
      <c r="E31597" s="2"/>
      <c r="F31597" s="2"/>
      <c r="G31597" s="2"/>
      <c r="H31597" s="2"/>
    </row>
    <row r="31598" spans="2:8">
      <c r="B31598" s="2" t="s">
        <v>32219</v>
      </c>
      <c r="C31598" s="2">
        <v>5</v>
      </c>
      <c r="D31598" s="2" t="s">
        <v>624</v>
      </c>
      <c r="E31598" s="2"/>
      <c r="F31598" s="2"/>
      <c r="G31598" s="2"/>
      <c r="H31598" s="2"/>
    </row>
    <row r="31599" spans="2:8">
      <c r="B31599" s="2" t="s">
        <v>32220</v>
      </c>
      <c r="C31599" s="2">
        <v>18</v>
      </c>
      <c r="D31599" s="2" t="s">
        <v>624</v>
      </c>
      <c r="E31599" s="2"/>
      <c r="F31599" s="2"/>
      <c r="G31599" s="2"/>
      <c r="H31599" s="2"/>
    </row>
    <row r="31600" spans="2:8">
      <c r="B31600" s="2" t="s">
        <v>32221</v>
      </c>
      <c r="C31600" s="2">
        <v>19</v>
      </c>
      <c r="D31600" s="2" t="s">
        <v>624</v>
      </c>
      <c r="E31600" s="2"/>
      <c r="F31600" s="2"/>
      <c r="G31600" s="2"/>
      <c r="H31600" s="2"/>
    </row>
    <row r="31601" spans="2:8">
      <c r="B31601" s="2" t="s">
        <v>32222</v>
      </c>
      <c r="C31601" s="2">
        <v>20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32223</v>
      </c>
      <c r="C31602" s="2">
        <v>21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32224</v>
      </c>
      <c r="C31603" s="2">
        <v>22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32225</v>
      </c>
      <c r="C31604" s="2">
        <v>19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32226</v>
      </c>
      <c r="C31605" s="2">
        <v>25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32227</v>
      </c>
      <c r="C31606" s="2">
        <v>28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32228</v>
      </c>
      <c r="C31607" s="2">
        <v>28</v>
      </c>
      <c r="D31607" s="2" t="s">
        <v>624</v>
      </c>
      <c r="E31607" s="2"/>
      <c r="F31607" s="2"/>
      <c r="G31607" s="2"/>
      <c r="H31607" s="2"/>
    </row>
    <row r="31608" spans="2:8">
      <c r="B31608" s="2" t="s">
        <v>32229</v>
      </c>
      <c r="C31608" s="2">
        <v>27</v>
      </c>
      <c r="D31608" s="2" t="s">
        <v>624</v>
      </c>
      <c r="E31608" s="2"/>
      <c r="F31608" s="2"/>
      <c r="G31608" s="2"/>
      <c r="H31608" s="2"/>
    </row>
    <row r="31609" spans="2:8">
      <c r="B31609" s="2" t="s">
        <v>32230</v>
      </c>
      <c r="C31609" s="2">
        <v>19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32231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20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32236</v>
      </c>
      <c r="C31615" s="2">
        <v>19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32237</v>
      </c>
      <c r="C31616" s="2">
        <v>19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32238</v>
      </c>
      <c r="C31617" s="2">
        <v>20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32239</v>
      </c>
      <c r="C31618" s="2">
        <v>20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32240</v>
      </c>
      <c r="C31619" s="2">
        <v>17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32241</v>
      </c>
      <c r="C31620" s="2">
        <v>13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28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26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24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32245</v>
      </c>
      <c r="C31624" s="2">
        <v>24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32246</v>
      </c>
      <c r="C31625" s="2">
        <v>24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32247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26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32253</v>
      </c>
      <c r="C31632" s="2">
        <v>26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26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32255</v>
      </c>
      <c r="C31634" s="2">
        <v>26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32256</v>
      </c>
      <c r="C31635" s="2">
        <v>23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32257</v>
      </c>
      <c r="C31636" s="2">
        <v>5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32258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19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20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32262</v>
      </c>
      <c r="C31641" s="2">
        <v>28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32263</v>
      </c>
      <c r="C31642" s="2">
        <v>26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32264</v>
      </c>
      <c r="C31643" s="2">
        <v>25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23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32266</v>
      </c>
      <c r="C31645" s="2">
        <v>28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26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23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21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18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32271</v>
      </c>
      <c r="C31650" s="2">
        <v>25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32272</v>
      </c>
      <c r="C31651" s="2">
        <v>24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32273</v>
      </c>
      <c r="C31652" s="2">
        <v>23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32274</v>
      </c>
      <c r="C31653" s="2">
        <v>24</v>
      </c>
      <c r="D31653" s="2" t="s">
        <v>624</v>
      </c>
      <c r="E31653" s="2"/>
      <c r="F31653" s="2"/>
      <c r="G31653" s="2"/>
      <c r="H31653" s="2"/>
    </row>
    <row r="31654" spans="2:8">
      <c r="B31654" s="2" t="s">
        <v>32275</v>
      </c>
      <c r="C31654" s="2">
        <v>24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32276</v>
      </c>
      <c r="C31655" s="2">
        <v>23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32277</v>
      </c>
      <c r="C31656" s="2">
        <v>22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32278</v>
      </c>
      <c r="C31657" s="2">
        <v>22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32279</v>
      </c>
      <c r="C31658" s="2">
        <v>18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32280</v>
      </c>
      <c r="C31659" s="2">
        <v>27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27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13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40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32287</v>
      </c>
      <c r="C31666" s="2">
        <v>41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32288</v>
      </c>
      <c r="C31667" s="2">
        <v>34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32289</v>
      </c>
      <c r="C31668" s="2">
        <v>23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32290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27</v>
      </c>
      <c r="D31678" s="2" t="s">
        <v>624</v>
      </c>
      <c r="E31678" s="2"/>
      <c r="F31678" s="2"/>
      <c r="G31678" s="2"/>
      <c r="H31678" s="2"/>
    </row>
    <row r="31679" spans="2:8">
      <c r="B31679" s="2" t="s">
        <v>32300</v>
      </c>
      <c r="C31679" s="2">
        <v>27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32301</v>
      </c>
      <c r="C31680" s="2">
        <v>25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32302</v>
      </c>
      <c r="C31681" s="2">
        <v>24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32303</v>
      </c>
      <c r="C31682" s="2">
        <v>17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32304</v>
      </c>
      <c r="C31683" s="2">
        <v>27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32305</v>
      </c>
      <c r="C31684" s="2">
        <v>28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28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25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19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32309</v>
      </c>
      <c r="C31688" s="2">
        <v>25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32310</v>
      </c>
      <c r="C31689" s="2">
        <v>26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32311</v>
      </c>
      <c r="C31690" s="2">
        <v>27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32312</v>
      </c>
      <c r="C31691" s="2">
        <v>28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32313</v>
      </c>
      <c r="C31692" s="2">
        <v>24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32314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29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32316</v>
      </c>
      <c r="C31695" s="2">
        <v>30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28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24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19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20</v>
      </c>
      <c r="D31709" s="2" t="s">
        <v>624</v>
      </c>
      <c r="E31709" s="2"/>
      <c r="F31709" s="2"/>
      <c r="G31709" s="2"/>
      <c r="H31709" s="2"/>
    </row>
    <row r="31710" spans="2:8">
      <c r="B31710" s="2" t="s">
        <v>32331</v>
      </c>
      <c r="C31710" s="2">
        <v>24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32332</v>
      </c>
      <c r="C31711" s="2">
        <v>24</v>
      </c>
      <c r="D31711" s="2" t="s">
        <v>624</v>
      </c>
      <c r="E31711" s="2"/>
      <c r="F31711" s="2"/>
      <c r="G31711" s="2"/>
      <c r="H31711" s="2"/>
    </row>
    <row r="31712" spans="2:8">
      <c r="B31712" s="2" t="s">
        <v>32333</v>
      </c>
      <c r="C31712" s="2">
        <v>21</v>
      </c>
      <c r="D31712" s="2" t="s">
        <v>624</v>
      </c>
      <c r="E31712" s="2"/>
      <c r="F31712" s="2"/>
      <c r="G31712" s="2"/>
      <c r="H31712" s="2"/>
    </row>
    <row r="31713" spans="2:8">
      <c r="B31713" s="2" t="s">
        <v>32334</v>
      </c>
      <c r="C31713" s="2">
        <v>21</v>
      </c>
      <c r="D31713" s="2" t="s">
        <v>624</v>
      </c>
      <c r="E31713" s="2"/>
      <c r="F31713" s="2"/>
      <c r="G31713" s="2"/>
      <c r="H31713" s="2"/>
    </row>
    <row r="31714" spans="2:8">
      <c r="B31714" s="2" t="s">
        <v>32335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23</v>
      </c>
      <c r="D31718" s="2" t="s">
        <v>624</v>
      </c>
      <c r="E31718" s="2"/>
      <c r="F31718" s="2"/>
      <c r="G31718" s="2"/>
      <c r="H31718" s="2"/>
    </row>
    <row r="31719" spans="2:8">
      <c r="B31719" s="2" t="s">
        <v>32340</v>
      </c>
      <c r="C31719" s="2">
        <v>25</v>
      </c>
      <c r="D31719" s="2" t="s">
        <v>624</v>
      </c>
      <c r="E31719" s="2"/>
      <c r="F31719" s="2"/>
      <c r="G31719" s="2"/>
      <c r="H31719" s="2"/>
    </row>
    <row r="31720" spans="2:8">
      <c r="B31720" s="2" t="s">
        <v>32341</v>
      </c>
      <c r="C31720" s="2">
        <v>25</v>
      </c>
      <c r="D31720" s="2" t="s">
        <v>624</v>
      </c>
      <c r="E31720" s="2"/>
      <c r="F31720" s="2"/>
      <c r="G31720" s="2"/>
      <c r="H31720" s="2"/>
    </row>
    <row r="31721" spans="2:8">
      <c r="B31721" s="2" t="s">
        <v>32342</v>
      </c>
      <c r="C31721" s="2">
        <v>24</v>
      </c>
      <c r="D31721" s="2" t="s">
        <v>624</v>
      </c>
      <c r="E31721" s="2"/>
      <c r="F31721" s="2"/>
      <c r="G31721" s="2"/>
      <c r="H31721" s="2"/>
    </row>
    <row r="31722" spans="2:8">
      <c r="B31722" s="2" t="s">
        <v>32343</v>
      </c>
      <c r="C31722" s="2">
        <v>29</v>
      </c>
      <c r="D31722" s="2" t="s">
        <v>624</v>
      </c>
      <c r="E31722" s="2"/>
      <c r="F31722" s="2"/>
      <c r="G31722" s="2"/>
      <c r="H31722" s="2"/>
    </row>
    <row r="31723" spans="2:8">
      <c r="B31723" s="2" t="s">
        <v>32344</v>
      </c>
      <c r="C31723" s="2">
        <v>30</v>
      </c>
      <c r="D31723" s="2" t="s">
        <v>624</v>
      </c>
      <c r="E31723" s="2"/>
      <c r="F31723" s="2"/>
      <c r="G31723" s="2"/>
      <c r="H31723" s="2"/>
    </row>
    <row r="31724" spans="2:8">
      <c r="B31724" s="2" t="s">
        <v>32345</v>
      </c>
      <c r="C31724" s="2">
        <v>29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32346</v>
      </c>
      <c r="C31725" s="2">
        <v>25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27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32348</v>
      </c>
      <c r="C31727" s="2">
        <v>28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32349</v>
      </c>
      <c r="C31728" s="2">
        <v>29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32350</v>
      </c>
      <c r="C31729" s="2">
        <v>26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32351</v>
      </c>
      <c r="C31730" s="2">
        <v>21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32352</v>
      </c>
      <c r="C31731" s="2">
        <v>13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15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28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32356</v>
      </c>
      <c r="C31735" s="2">
        <v>30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32357</v>
      </c>
      <c r="C31736" s="2">
        <v>28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32358</v>
      </c>
      <c r="C31737" s="2">
        <v>24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32359</v>
      </c>
      <c r="C31738" s="2">
        <v>19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20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22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22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32363</v>
      </c>
      <c r="C31742" s="2">
        <v>20</v>
      </c>
      <c r="D31742" s="2" t="s">
        <v>624</v>
      </c>
      <c r="E31742" s="2"/>
      <c r="F31742" s="2"/>
      <c r="G31742" s="2"/>
      <c r="H31742" s="2"/>
    </row>
    <row r="31743" spans="2:8">
      <c r="B31743" s="2" t="s">
        <v>32364</v>
      </c>
      <c r="C31743" s="2">
        <v>16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30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32366</v>
      </c>
      <c r="C31745" s="2">
        <v>31</v>
      </c>
      <c r="D31745" s="2" t="s">
        <v>624</v>
      </c>
      <c r="E31745" s="2"/>
      <c r="F31745" s="2"/>
      <c r="G31745" s="2"/>
      <c r="H31745" s="2"/>
    </row>
    <row r="31746" spans="2:8">
      <c r="B31746" s="2" t="s">
        <v>32367</v>
      </c>
      <c r="C31746" s="2">
        <v>31</v>
      </c>
      <c r="D31746" s="2" t="s">
        <v>624</v>
      </c>
      <c r="E31746" s="2"/>
      <c r="F31746" s="2"/>
      <c r="G31746" s="2"/>
      <c r="H31746" s="2"/>
    </row>
    <row r="31747" spans="2:8">
      <c r="B31747" s="2" t="s">
        <v>32368</v>
      </c>
      <c r="C31747" s="2">
        <v>19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24</v>
      </c>
      <c r="D31749" s="2" t="s">
        <v>624</v>
      </c>
      <c r="E31749" s="2"/>
      <c r="F31749" s="2"/>
      <c r="G31749" s="2"/>
      <c r="H31749" s="2"/>
    </row>
    <row r="31750" spans="2:8">
      <c r="B31750" s="2" t="s">
        <v>32371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26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32375</v>
      </c>
      <c r="C31754" s="2">
        <v>19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32376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25</v>
      </c>
      <c r="D31765" s="2" t="s">
        <v>624</v>
      </c>
      <c r="E31765" s="2"/>
      <c r="F31765" s="2"/>
      <c r="G31765" s="2"/>
      <c r="H31765" s="2"/>
    </row>
    <row r="31766" spans="2:8">
      <c r="B31766" s="2" t="s">
        <v>32387</v>
      </c>
      <c r="C31766" s="2">
        <v>29</v>
      </c>
      <c r="D31766" s="2" t="s">
        <v>624</v>
      </c>
      <c r="E31766" s="2"/>
      <c r="F31766" s="2"/>
      <c r="G31766" s="2"/>
      <c r="H31766" s="2"/>
    </row>
    <row r="31767" spans="2:8">
      <c r="B31767" s="2" t="s">
        <v>32388</v>
      </c>
      <c r="C31767" s="2">
        <v>31</v>
      </c>
      <c r="D31767" s="2" t="s">
        <v>624</v>
      </c>
      <c r="E31767" s="2"/>
      <c r="F31767" s="2"/>
      <c r="G31767" s="2"/>
      <c r="H31767" s="2"/>
    </row>
    <row r="31768" spans="2:8">
      <c r="B31768" s="2" t="s">
        <v>32389</v>
      </c>
      <c r="C31768" s="2">
        <v>22</v>
      </c>
      <c r="D31768" s="2" t="s">
        <v>624</v>
      </c>
      <c r="E31768" s="2"/>
      <c r="F31768" s="2"/>
      <c r="G31768" s="2"/>
      <c r="H31768" s="2"/>
    </row>
    <row r="31769" spans="2:8">
      <c r="B31769" s="2" t="s">
        <v>32390</v>
      </c>
      <c r="C31769" s="2">
        <v>15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24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33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32409</v>
      </c>
      <c r="C31788" s="2">
        <v>30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32410</v>
      </c>
      <c r="C31789" s="2">
        <v>28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32411</v>
      </c>
      <c r="C31790" s="2">
        <v>23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23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32418</v>
      </c>
      <c r="C31797" s="2">
        <v>27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26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22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32421</v>
      </c>
      <c r="C31800" s="2">
        <v>26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32422</v>
      </c>
      <c r="C31801" s="2">
        <v>26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32423</v>
      </c>
      <c r="C31802" s="2">
        <v>25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32424</v>
      </c>
      <c r="C31803" s="2">
        <v>23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32425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16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26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32447</v>
      </c>
      <c r="C31826" s="2">
        <v>27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32448</v>
      </c>
      <c r="C31827" s="2">
        <v>26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32449</v>
      </c>
      <c r="C31828" s="2">
        <v>24</v>
      </c>
      <c r="D31828" s="2" t="s">
        <v>624</v>
      </c>
      <c r="E31828" s="2"/>
      <c r="F31828" s="2"/>
      <c r="G31828" s="2"/>
      <c r="H31828" s="2"/>
    </row>
    <row r="31829" spans="2:8">
      <c r="B31829" s="2" t="s">
        <v>32450</v>
      </c>
      <c r="C31829" s="2">
        <v>19</v>
      </c>
      <c r="D31829" s="2" t="s">
        <v>624</v>
      </c>
      <c r="E31829" s="2"/>
      <c r="F31829" s="2"/>
      <c r="G31829" s="2"/>
      <c r="H31829" s="2"/>
    </row>
    <row r="31830" spans="2:8">
      <c r="B31830" s="2" t="s">
        <v>32451</v>
      </c>
      <c r="C31830" s="2">
        <v>24</v>
      </c>
      <c r="D31830" s="2" t="s">
        <v>624</v>
      </c>
      <c r="E31830" s="2"/>
      <c r="F31830" s="2"/>
      <c r="G31830" s="2"/>
      <c r="H31830" s="2"/>
    </row>
    <row r="31831" spans="2:8">
      <c r="B31831" s="2" t="s">
        <v>32452</v>
      </c>
      <c r="C31831" s="2">
        <v>24</v>
      </c>
      <c r="D31831" s="2" t="s">
        <v>624</v>
      </c>
      <c r="E31831" s="2"/>
      <c r="F31831" s="2"/>
      <c r="G31831" s="2"/>
      <c r="H31831" s="2"/>
    </row>
    <row r="31832" spans="2:8">
      <c r="B31832" s="2" t="s">
        <v>32453</v>
      </c>
      <c r="C31832" s="2">
        <v>24</v>
      </c>
      <c r="D31832" s="2" t="s">
        <v>624</v>
      </c>
      <c r="E31832" s="2"/>
      <c r="F31832" s="2"/>
      <c r="G31832" s="2"/>
      <c r="H31832" s="2"/>
    </row>
    <row r="31833" spans="2:8">
      <c r="B31833" s="2" t="s">
        <v>32454</v>
      </c>
      <c r="C31833" s="2">
        <v>22</v>
      </c>
      <c r="D31833" s="2" t="s">
        <v>624</v>
      </c>
      <c r="E31833" s="2"/>
      <c r="F31833" s="2"/>
      <c r="G31833" s="2"/>
      <c r="H31833" s="2"/>
    </row>
    <row r="31834" spans="2:8">
      <c r="B31834" s="2" t="s">
        <v>32455</v>
      </c>
      <c r="C31834" s="2">
        <v>18</v>
      </c>
      <c r="D31834" s="2" t="s">
        <v>624</v>
      </c>
      <c r="E31834" s="2"/>
      <c r="F31834" s="2"/>
      <c r="G31834" s="2"/>
      <c r="H31834" s="2"/>
    </row>
    <row r="31835" spans="2:8">
      <c r="B31835" s="2" t="s">
        <v>32456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21</v>
      </c>
      <c r="D31844" s="2" t="s">
        <v>624</v>
      </c>
      <c r="E31844" s="2"/>
      <c r="F31844" s="2"/>
      <c r="G31844" s="2"/>
      <c r="H31844" s="2"/>
    </row>
    <row r="31845" spans="2:8">
      <c r="B31845" s="2" t="s">
        <v>32466</v>
      </c>
      <c r="C31845" s="2">
        <v>21</v>
      </c>
      <c r="D31845" s="2" t="s">
        <v>624</v>
      </c>
      <c r="E31845" s="2"/>
      <c r="F31845" s="2"/>
      <c r="G31845" s="2"/>
      <c r="H31845" s="2"/>
    </row>
    <row r="31846" spans="2:8">
      <c r="B31846" s="2" t="s">
        <v>32467</v>
      </c>
      <c r="C31846" s="2">
        <v>22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32468</v>
      </c>
      <c r="C31847" s="2">
        <v>21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32469</v>
      </c>
      <c r="C31848" s="2">
        <v>23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32471</v>
      </c>
      <c r="C31850" s="2">
        <v>24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32472</v>
      </c>
      <c r="C31851" s="2">
        <v>25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23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17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19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32482</v>
      </c>
      <c r="C31861" s="2">
        <v>28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32483</v>
      </c>
      <c r="C31862" s="2">
        <v>29</v>
      </c>
      <c r="D31862" s="2" t="s">
        <v>624</v>
      </c>
      <c r="E31862" s="2"/>
      <c r="F31862" s="2"/>
      <c r="G31862" s="2"/>
      <c r="H31862" s="2"/>
    </row>
    <row r="31863" spans="2:8">
      <c r="B31863" s="2" t="s">
        <v>32484</v>
      </c>
      <c r="C31863" s="2">
        <v>27</v>
      </c>
      <c r="D31863" s="2" t="s">
        <v>624</v>
      </c>
      <c r="E31863" s="2"/>
      <c r="F31863" s="2"/>
      <c r="G31863" s="2"/>
      <c r="H31863" s="2"/>
    </row>
    <row r="31864" spans="2:8">
      <c r="B31864" s="2" t="s">
        <v>32485</v>
      </c>
      <c r="C31864" s="2">
        <v>24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32486</v>
      </c>
      <c r="C31865" s="2">
        <v>21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32487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17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18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15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13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8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32509</v>
      </c>
      <c r="C31888" s="2">
        <v>23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32510</v>
      </c>
      <c r="C31889" s="2">
        <v>23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32511</v>
      </c>
      <c r="C31890" s="2">
        <v>14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32512</v>
      </c>
      <c r="C31891" s="2">
        <v>18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32513</v>
      </c>
      <c r="C31892" s="2">
        <v>19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32514</v>
      </c>
      <c r="C31893" s="2">
        <v>19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32515</v>
      </c>
      <c r="C31894" s="2">
        <v>22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32516</v>
      </c>
      <c r="C31895" s="2">
        <v>24</v>
      </c>
      <c r="D31895" s="2" t="s">
        <v>624</v>
      </c>
      <c r="E31895" s="2"/>
      <c r="F31895" s="2"/>
      <c r="G31895" s="2"/>
      <c r="H31895" s="2"/>
    </row>
    <row r="31896" spans="2:8">
      <c r="B31896" s="2" t="s">
        <v>32517</v>
      </c>
      <c r="C31896" s="2">
        <v>7</v>
      </c>
      <c r="D31896" s="2" t="s">
        <v>624</v>
      </c>
      <c r="E31896" s="2"/>
      <c r="F31896" s="2"/>
      <c r="G31896" s="2"/>
      <c r="H31896" s="2"/>
    </row>
    <row r="31897" spans="2:8">
      <c r="B31897" s="2" t="s">
        <v>32518</v>
      </c>
      <c r="C31897" s="2">
        <v>13</v>
      </c>
      <c r="D31897" s="2" t="s">
        <v>624</v>
      </c>
      <c r="E31897" s="2"/>
      <c r="F31897" s="2"/>
      <c r="G31897" s="2"/>
      <c r="H31897" s="2"/>
    </row>
    <row r="31898" spans="2:8">
      <c r="B31898" s="2" t="s">
        <v>32519</v>
      </c>
      <c r="C31898" s="2">
        <v>15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32520</v>
      </c>
      <c r="C31899" s="2">
        <v>10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32521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40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32526</v>
      </c>
      <c r="C31905" s="2">
        <v>38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32527</v>
      </c>
      <c r="C31906" s="2">
        <v>27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32528</v>
      </c>
      <c r="C31907" s="2">
        <v>19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24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27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32531</v>
      </c>
      <c r="C31910" s="2">
        <v>28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32532</v>
      </c>
      <c r="C31911" s="2">
        <v>26</v>
      </c>
      <c r="D31911" s="2" t="s">
        <v>624</v>
      </c>
      <c r="E31911" s="2"/>
      <c r="F31911" s="2"/>
      <c r="G31911" s="2"/>
      <c r="H31911" s="2"/>
    </row>
    <row r="31912" spans="2:8">
      <c r="B31912" s="2" t="s">
        <v>32533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13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13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13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17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16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16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12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24</v>
      </c>
      <c r="D31928" s="2" t="s">
        <v>624</v>
      </c>
      <c r="E31928" s="2"/>
      <c r="F31928" s="2"/>
      <c r="G31928" s="2"/>
      <c r="H31928" s="2"/>
    </row>
    <row r="31929" spans="2:8">
      <c r="B31929" s="2" t="s">
        <v>32550</v>
      </c>
      <c r="C31929" s="2">
        <v>25</v>
      </c>
      <c r="D31929" s="2" t="s">
        <v>624</v>
      </c>
      <c r="E31929" s="2"/>
      <c r="F31929" s="2"/>
      <c r="G31929" s="2"/>
      <c r="H31929" s="2"/>
    </row>
    <row r="31930" spans="2:8">
      <c r="B31930" s="2" t="s">
        <v>32551</v>
      </c>
      <c r="C31930" s="2">
        <v>24</v>
      </c>
      <c r="D31930" s="2" t="s">
        <v>624</v>
      </c>
      <c r="E31930" s="2"/>
      <c r="F31930" s="2"/>
      <c r="G31930" s="2"/>
      <c r="H31930" s="2"/>
    </row>
    <row r="31931" spans="2:8">
      <c r="B31931" s="2" t="s">
        <v>32552</v>
      </c>
      <c r="C31931" s="2">
        <v>23</v>
      </c>
      <c r="D31931" s="2" t="s">
        <v>624</v>
      </c>
      <c r="E31931" s="2"/>
      <c r="F31931" s="2"/>
      <c r="G31931" s="2"/>
      <c r="H31931" s="2"/>
    </row>
    <row r="31932" spans="2:8">
      <c r="B31932" s="2" t="s">
        <v>32553</v>
      </c>
      <c r="C31932" s="2">
        <v>21</v>
      </c>
      <c r="D31932" s="2" t="s">
        <v>624</v>
      </c>
      <c r="E31932" s="2"/>
      <c r="F31932" s="2"/>
      <c r="G31932" s="2"/>
      <c r="H31932" s="2"/>
    </row>
    <row r="31933" spans="2:8">
      <c r="B31933" s="2" t="s">
        <v>32554</v>
      </c>
      <c r="C31933" s="2">
        <v>15</v>
      </c>
      <c r="D31933" s="2" t="s">
        <v>624</v>
      </c>
      <c r="E31933" s="2"/>
      <c r="F31933" s="2"/>
      <c r="G31933" s="2"/>
      <c r="H31933" s="2"/>
    </row>
    <row r="31934" spans="2:8">
      <c r="B31934" s="2" t="s">
        <v>32555</v>
      </c>
      <c r="C31934" s="2">
        <v>19</v>
      </c>
      <c r="D31934" s="2" t="s">
        <v>624</v>
      </c>
      <c r="E31934" s="2"/>
      <c r="F31934" s="2"/>
      <c r="G31934" s="2"/>
      <c r="H31934" s="2"/>
    </row>
    <row r="31935" spans="2:8">
      <c r="B31935" s="2" t="s">
        <v>32556</v>
      </c>
      <c r="C31935" s="2">
        <v>23</v>
      </c>
      <c r="D31935" s="2" t="s">
        <v>624</v>
      </c>
      <c r="E31935" s="2"/>
      <c r="F31935" s="2"/>
      <c r="G31935" s="2"/>
      <c r="H31935" s="2"/>
    </row>
    <row r="31936" spans="2:8">
      <c r="B31936" s="2" t="s">
        <v>32557</v>
      </c>
      <c r="C31936" s="2">
        <v>25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32558</v>
      </c>
      <c r="C31937" s="2">
        <v>27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32559</v>
      </c>
      <c r="C31938" s="2">
        <v>25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32560</v>
      </c>
      <c r="C31939" s="2">
        <v>20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32561</v>
      </c>
      <c r="C31940" s="2">
        <v>14</v>
      </c>
      <c r="D31940" s="2" t="s">
        <v>624</v>
      </c>
      <c r="E31940" s="2"/>
      <c r="F31940" s="2"/>
      <c r="G31940" s="2"/>
      <c r="H31940" s="2"/>
    </row>
    <row r="31941" spans="2:8">
      <c r="B31941" s="2" t="s">
        <v>32562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10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17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17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20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32573</v>
      </c>
      <c r="C31952" s="2">
        <v>21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32574</v>
      </c>
      <c r="C31953" s="2">
        <v>22</v>
      </c>
      <c r="D31953" s="2" t="s">
        <v>624</v>
      </c>
      <c r="E31953" s="2"/>
      <c r="F31953" s="2"/>
      <c r="G31953" s="2"/>
      <c r="H31953" s="2"/>
    </row>
    <row r="31954" spans="2:8">
      <c r="B31954" s="2" t="s">
        <v>32575</v>
      </c>
      <c r="C31954" s="2">
        <v>19</v>
      </c>
      <c r="D31954" s="2" t="s">
        <v>624</v>
      </c>
      <c r="E31954" s="2"/>
      <c r="F31954" s="2"/>
      <c r="G31954" s="2"/>
      <c r="H31954" s="2"/>
    </row>
    <row r="31955" spans="2:8">
      <c r="B31955" s="2" t="s">
        <v>32576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16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17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30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32591</v>
      </c>
      <c r="C31970" s="2">
        <v>31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32592</v>
      </c>
      <c r="C31971" s="2">
        <v>29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32593</v>
      </c>
      <c r="C31972" s="2">
        <v>24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32594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14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15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14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24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24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23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23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32604</v>
      </c>
      <c r="C31983" s="2">
        <v>19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32605</v>
      </c>
      <c r="C31984" s="2">
        <v>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10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10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10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14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23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32615</v>
      </c>
      <c r="C31994" s="2">
        <v>26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32616</v>
      </c>
      <c r="C31995" s="2">
        <v>29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32617</v>
      </c>
      <c r="C31996" s="2">
        <v>28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32618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12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16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26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28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32637</v>
      </c>
      <c r="C32016" s="2">
        <v>28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27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23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13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14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16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15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27</v>
      </c>
      <c r="D32033" s="2" t="s">
        <v>624</v>
      </c>
      <c r="E32033" s="2"/>
      <c r="F32033" s="2"/>
      <c r="G32033" s="2"/>
      <c r="H32033" s="2"/>
    </row>
    <row r="32034" spans="2:8">
      <c r="B32034" s="2" t="s">
        <v>32655</v>
      </c>
      <c r="C32034" s="2">
        <v>29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32656</v>
      </c>
      <c r="C32035" s="2">
        <v>28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32657</v>
      </c>
      <c r="C32036" s="2">
        <v>25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32658</v>
      </c>
      <c r="C32037" s="2">
        <v>19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32659</v>
      </c>
      <c r="C32038" s="2">
        <v>31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32660</v>
      </c>
      <c r="C32039" s="2">
        <v>33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32661</v>
      </c>
      <c r="C32040" s="2">
        <v>31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32662</v>
      </c>
      <c r="C32041" s="2">
        <v>20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32663</v>
      </c>
      <c r="C32042" s="2">
        <v>11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32664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11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15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16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16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15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15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25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32679</v>
      </c>
      <c r="C32058" s="2">
        <v>28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32680</v>
      </c>
      <c r="C32059" s="2">
        <v>27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32681</v>
      </c>
      <c r="C32060" s="2">
        <v>27</v>
      </c>
      <c r="D32060" s="2" t="s">
        <v>624</v>
      </c>
      <c r="E32060" s="2"/>
      <c r="F32060" s="2"/>
      <c r="G32060" s="2"/>
      <c r="H32060" s="2"/>
    </row>
    <row r="32061" spans="2:8">
      <c r="B32061" s="2" t="s">
        <v>32682</v>
      </c>
      <c r="C32061" s="2">
        <v>27</v>
      </c>
      <c r="D32061" s="2" t="s">
        <v>624</v>
      </c>
      <c r="E32061" s="2"/>
      <c r="F32061" s="2"/>
      <c r="G32061" s="2"/>
      <c r="H32061" s="2"/>
    </row>
    <row r="32062" spans="2:8">
      <c r="B32062" s="2" t="s">
        <v>32683</v>
      </c>
      <c r="C32062" s="2">
        <v>27</v>
      </c>
      <c r="D32062" s="2" t="s">
        <v>624</v>
      </c>
      <c r="E32062" s="2"/>
      <c r="F32062" s="2"/>
      <c r="G32062" s="2"/>
      <c r="H32062" s="2"/>
    </row>
    <row r="32063" spans="2:8">
      <c r="B32063" s="2" t="s">
        <v>32684</v>
      </c>
      <c r="C32063" s="2">
        <v>22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32685</v>
      </c>
      <c r="C32064" s="2">
        <v>14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23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32692</v>
      </c>
      <c r="C32071" s="2">
        <v>23</v>
      </c>
      <c r="D32071" s="2" t="s">
        <v>624</v>
      </c>
      <c r="E32071" s="2"/>
      <c r="F32071" s="2"/>
      <c r="G32071" s="2"/>
      <c r="H32071" s="2"/>
    </row>
    <row r="32072" spans="2:8">
      <c r="B32072" s="2" t="s">
        <v>32693</v>
      </c>
      <c r="C32072" s="2">
        <v>23</v>
      </c>
      <c r="D32072" s="2" t="s">
        <v>624</v>
      </c>
      <c r="E32072" s="2"/>
      <c r="F32072" s="2"/>
      <c r="G32072" s="2"/>
      <c r="H32072" s="2"/>
    </row>
    <row r="32073" spans="2:8">
      <c r="B32073" s="2" t="s">
        <v>32694</v>
      </c>
      <c r="C32073" s="2">
        <v>22</v>
      </c>
      <c r="D32073" s="2" t="s">
        <v>624</v>
      </c>
      <c r="E32073" s="2"/>
      <c r="F32073" s="2"/>
      <c r="G32073" s="2"/>
      <c r="H32073" s="2"/>
    </row>
    <row r="32074" spans="2:8">
      <c r="B32074" s="2" t="s">
        <v>32695</v>
      </c>
      <c r="C32074" s="2">
        <v>21</v>
      </c>
      <c r="D32074" s="2" t="s">
        <v>624</v>
      </c>
      <c r="E32074" s="2"/>
      <c r="F32074" s="2"/>
      <c r="G32074" s="2"/>
      <c r="H32074" s="2"/>
    </row>
    <row r="32075" spans="2:8">
      <c r="B32075" s="2" t="s">
        <v>32696</v>
      </c>
      <c r="C32075" s="2">
        <v>13</v>
      </c>
      <c r="D32075" s="2" t="s">
        <v>624</v>
      </c>
      <c r="E32075" s="2"/>
      <c r="F32075" s="2"/>
      <c r="G32075" s="2"/>
      <c r="H32075" s="2"/>
    </row>
    <row r="32076" spans="2:8">
      <c r="B32076" s="2" t="s">
        <v>32697</v>
      </c>
      <c r="C32076" s="2">
        <v>22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32698</v>
      </c>
      <c r="C32077" s="2">
        <v>24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32699</v>
      </c>
      <c r="C32078" s="2">
        <v>24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32700</v>
      </c>
      <c r="C32079" s="2">
        <v>23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21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11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30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33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32709</v>
      </c>
      <c r="C32088" s="2">
        <v>32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32710</v>
      </c>
      <c r="C32089" s="2">
        <v>27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32711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18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20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32736</v>
      </c>
      <c r="C32115" s="2">
        <v>17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32737</v>
      </c>
      <c r="C32116" s="2">
        <v>13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32738</v>
      </c>
      <c r="C32117" s="2">
        <v>34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32739</v>
      </c>
      <c r="C32118" s="2">
        <v>34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32740</v>
      </c>
      <c r="C32119" s="2">
        <v>32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32741</v>
      </c>
      <c r="C32120" s="2">
        <v>26</v>
      </c>
      <c r="D32120" s="2" t="s">
        <v>624</v>
      </c>
      <c r="E32120" s="2"/>
      <c r="F32120" s="2"/>
      <c r="G32120" s="2"/>
      <c r="H32120" s="2"/>
    </row>
    <row r="32121" spans="2:8">
      <c r="B32121" s="2" t="s">
        <v>32742</v>
      </c>
      <c r="C32121" s="2">
        <v>19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32743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27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32760</v>
      </c>
      <c r="C32139" s="2">
        <v>29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32761</v>
      </c>
      <c r="C32140" s="2">
        <v>28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32762</v>
      </c>
      <c r="C32141" s="2">
        <v>22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32763</v>
      </c>
      <c r="C32142" s="2">
        <v>13</v>
      </c>
      <c r="D32142" s="2" t="s">
        <v>624</v>
      </c>
      <c r="E32142" s="2"/>
      <c r="F32142" s="2"/>
      <c r="G32142" s="2"/>
      <c r="H32142" s="2"/>
    </row>
    <row r="32143" spans="2:8">
      <c r="B32143" s="2" t="s">
        <v>32764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18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32771</v>
      </c>
      <c r="C32150" s="2">
        <v>18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18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32773</v>
      </c>
      <c r="C32152" s="2">
        <v>17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32774</v>
      </c>
      <c r="C32153" s="2">
        <v>15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32775</v>
      </c>
      <c r="C32154" s="2">
        <v>13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32776</v>
      </c>
      <c r="C32155" s="2">
        <v>21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32777</v>
      </c>
      <c r="C32156" s="2">
        <v>21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32778</v>
      </c>
      <c r="C32157" s="2">
        <v>21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32779</v>
      </c>
      <c r="C32158" s="2">
        <v>21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32780</v>
      </c>
      <c r="C32159" s="2">
        <v>20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32781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13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14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14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15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14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15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16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18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32803</v>
      </c>
      <c r="C32182" s="2">
        <v>20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32804</v>
      </c>
      <c r="C32183" s="2">
        <v>23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32805</v>
      </c>
      <c r="C32184" s="2">
        <v>22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21</v>
      </c>
      <c r="D32185" s="2" t="s">
        <v>624</v>
      </c>
      <c r="E32185" s="2"/>
      <c r="F32185" s="2"/>
      <c r="G32185" s="2"/>
      <c r="H32185" s="2"/>
    </row>
    <row r="32186" spans="2:8">
      <c r="B32186" s="2" t="s">
        <v>32807</v>
      </c>
      <c r="C32186" s="2">
        <v>19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32808</v>
      </c>
      <c r="C32187" s="2">
        <v>17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32809</v>
      </c>
      <c r="C32188" s="2">
        <v>14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32810</v>
      </c>
      <c r="C32189" s="2">
        <v>21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32811</v>
      </c>
      <c r="C32190" s="2">
        <v>22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21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32813</v>
      </c>
      <c r="C32192" s="2">
        <v>21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32814</v>
      </c>
      <c r="C32193" s="2">
        <v>21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32815</v>
      </c>
      <c r="C32194" s="2">
        <v>21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32816</v>
      </c>
      <c r="C32195" s="2">
        <v>19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32817</v>
      </c>
      <c r="C32196" s="2">
        <v>16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32818</v>
      </c>
      <c r="C32197" s="2">
        <v>21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32819</v>
      </c>
      <c r="C32198" s="2">
        <v>23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32821</v>
      </c>
      <c r="C32200" s="2">
        <v>23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21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12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32824</v>
      </c>
      <c r="C32203" s="2">
        <v>15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32825</v>
      </c>
      <c r="C32204" s="2">
        <v>15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32826</v>
      </c>
      <c r="C32205" s="2">
        <v>13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32827</v>
      </c>
      <c r="C32206" s="2">
        <v>16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32828</v>
      </c>
      <c r="C32207" s="2">
        <v>16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16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15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32831</v>
      </c>
      <c r="C32210" s="2">
        <v>14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32832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34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32834</v>
      </c>
      <c r="C32213" s="2">
        <v>31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32835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13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32846</v>
      </c>
      <c r="C32225" s="2">
        <v>13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32847</v>
      </c>
      <c r="C32226" s="2">
        <v>13</v>
      </c>
      <c r="D32226" s="2" t="s">
        <v>624</v>
      </c>
      <c r="E32226" s="2"/>
      <c r="F32226" s="2"/>
      <c r="G32226" s="2"/>
      <c r="H32226" s="2"/>
    </row>
    <row r="32227" spans="2:8">
      <c r="B32227" s="2" t="s">
        <v>32848</v>
      </c>
      <c r="C32227" s="2">
        <v>14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32849</v>
      </c>
      <c r="C32228" s="2">
        <v>12</v>
      </c>
      <c r="D32228" s="2" t="s">
        <v>624</v>
      </c>
      <c r="E32228" s="2"/>
      <c r="F32228" s="2"/>
      <c r="G32228" s="2"/>
      <c r="H32228" s="2"/>
    </row>
    <row r="32229" spans="2:8">
      <c r="B32229" s="2" t="s">
        <v>32850</v>
      </c>
      <c r="C32229" s="2">
        <v>13</v>
      </c>
      <c r="D32229" s="2" t="s">
        <v>624</v>
      </c>
      <c r="E32229" s="2"/>
      <c r="F32229" s="2"/>
      <c r="G32229" s="2"/>
      <c r="H32229" s="2"/>
    </row>
    <row r="32230" spans="2:8">
      <c r="B32230" s="2" t="s">
        <v>32851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20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32857</v>
      </c>
      <c r="C32236" s="2">
        <v>22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24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24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24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32861</v>
      </c>
      <c r="C32240" s="2">
        <v>26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32862</v>
      </c>
      <c r="C32241" s="2">
        <v>28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28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26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22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32866</v>
      </c>
      <c r="C32245" s="2">
        <v>14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32867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16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13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31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32880</v>
      </c>
      <c r="C32259" s="2">
        <v>35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32881</v>
      </c>
      <c r="C32260" s="2">
        <v>33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32882</v>
      </c>
      <c r="C32261" s="2">
        <v>19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21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32887</v>
      </c>
      <c r="C32266" s="2">
        <v>23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32888</v>
      </c>
      <c r="C32267" s="2">
        <v>25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32889</v>
      </c>
      <c r="C32268" s="2">
        <v>24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32890</v>
      </c>
      <c r="C32269" s="2">
        <v>22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32891</v>
      </c>
      <c r="C32270" s="2">
        <v>20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32892</v>
      </c>
      <c r="C32271" s="2">
        <v>18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32893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27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29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29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26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32915</v>
      </c>
      <c r="C32294" s="2">
        <v>24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32916</v>
      </c>
      <c r="C32295" s="2">
        <v>35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32917</v>
      </c>
      <c r="C32296" s="2">
        <v>33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32918</v>
      </c>
      <c r="C32297" s="2">
        <v>28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32919</v>
      </c>
      <c r="C32298" s="2">
        <v>19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32920</v>
      </c>
      <c r="C32299" s="2">
        <v>26</v>
      </c>
      <c r="D32299" s="2" t="s">
        <v>624</v>
      </c>
      <c r="E32299" s="2"/>
      <c r="F32299" s="2"/>
      <c r="G32299" s="2"/>
      <c r="H32299" s="2"/>
    </row>
    <row r="32300" spans="2:8">
      <c r="B32300" s="2" t="s">
        <v>32921</v>
      </c>
      <c r="C32300" s="2">
        <v>27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32922</v>
      </c>
      <c r="C32301" s="2">
        <v>26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32923</v>
      </c>
      <c r="C32302" s="2">
        <v>24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32924</v>
      </c>
      <c r="C32303" s="2">
        <v>23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32925</v>
      </c>
      <c r="C32304" s="2">
        <v>23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32926</v>
      </c>
      <c r="C32305" s="2">
        <v>22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21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21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32929</v>
      </c>
      <c r="C32308" s="2">
        <v>26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32930</v>
      </c>
      <c r="C32309" s="2">
        <v>27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32931</v>
      </c>
      <c r="C32310" s="2">
        <v>27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32932</v>
      </c>
      <c r="C32311" s="2">
        <v>25</v>
      </c>
      <c r="D32311" s="2" t="s">
        <v>624</v>
      </c>
      <c r="E32311" s="2"/>
      <c r="F32311" s="2"/>
      <c r="G32311" s="2"/>
      <c r="H32311" s="2"/>
    </row>
    <row r="32312" spans="2:8">
      <c r="B32312" s="2" t="s">
        <v>32933</v>
      </c>
      <c r="C32312" s="2">
        <v>19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32934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22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25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32945</v>
      </c>
      <c r="C32324" s="2">
        <v>25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32946</v>
      </c>
      <c r="C32325" s="2">
        <v>22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32947</v>
      </c>
      <c r="C32326" s="2">
        <v>17</v>
      </c>
      <c r="D32326" s="2" t="s">
        <v>624</v>
      </c>
      <c r="E32326" s="2"/>
      <c r="F32326" s="2"/>
      <c r="G32326" s="2"/>
      <c r="H32326" s="2"/>
    </row>
    <row r="32327" spans="2:8">
      <c r="B32327" s="2" t="s">
        <v>32948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18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32966</v>
      </c>
      <c r="C32345" s="2">
        <v>18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32967</v>
      </c>
      <c r="C32346" s="2">
        <v>19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32968</v>
      </c>
      <c r="C32347" s="2">
        <v>19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32969</v>
      </c>
      <c r="C32348" s="2">
        <v>14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32970</v>
      </c>
      <c r="C32349" s="2">
        <v>15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32971</v>
      </c>
      <c r="C32350" s="2">
        <v>15</v>
      </c>
      <c r="D32350" s="2" t="s">
        <v>624</v>
      </c>
      <c r="E32350" s="2"/>
      <c r="F32350" s="2"/>
      <c r="G32350" s="2"/>
      <c r="H32350" s="2"/>
    </row>
    <row r="32351" spans="2:8">
      <c r="B32351" s="2" t="s">
        <v>32972</v>
      </c>
      <c r="C32351" s="2">
        <v>38</v>
      </c>
      <c r="D32351" s="2" t="s">
        <v>624</v>
      </c>
      <c r="E32351" s="2"/>
      <c r="F32351" s="2"/>
      <c r="G32351" s="2"/>
      <c r="H32351" s="2"/>
    </row>
    <row r="32352" spans="2:8">
      <c r="B32352" s="2" t="s">
        <v>32973</v>
      </c>
      <c r="C32352" s="2">
        <v>40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32974</v>
      </c>
      <c r="C32353" s="2">
        <v>36</v>
      </c>
      <c r="D32353" s="2" t="s">
        <v>624</v>
      </c>
      <c r="E32353" s="2"/>
      <c r="F32353" s="2"/>
      <c r="G32353" s="2"/>
      <c r="H32353" s="2"/>
    </row>
    <row r="32354" spans="2:8">
      <c r="B32354" s="2" t="s">
        <v>32975</v>
      </c>
      <c r="C32354" s="2">
        <v>23</v>
      </c>
      <c r="D32354" s="2" t="s">
        <v>624</v>
      </c>
      <c r="E32354" s="2"/>
      <c r="F32354" s="2"/>
      <c r="G32354" s="2"/>
      <c r="H32354" s="2"/>
    </row>
    <row r="32355" spans="2:8">
      <c r="B32355" s="2" t="s">
        <v>32976</v>
      </c>
      <c r="C32355" s="2">
        <v>14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21</v>
      </c>
      <c r="D32356" s="2" t="s">
        <v>624</v>
      </c>
      <c r="E32356" s="2"/>
      <c r="F32356" s="2"/>
      <c r="G32356" s="2"/>
      <c r="H32356" s="2"/>
    </row>
    <row r="32357" spans="2:8">
      <c r="B32357" s="2" t="s">
        <v>32978</v>
      </c>
      <c r="C32357" s="2">
        <v>25</v>
      </c>
      <c r="D32357" s="2" t="s">
        <v>624</v>
      </c>
      <c r="E32357" s="2"/>
      <c r="F32357" s="2"/>
      <c r="G32357" s="2"/>
      <c r="H32357" s="2"/>
    </row>
    <row r="32358" spans="2:8">
      <c r="B32358" s="2" t="s">
        <v>32979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16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32983</v>
      </c>
      <c r="C32362" s="2">
        <v>16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32984</v>
      </c>
      <c r="C32363" s="2">
        <v>16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32985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20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31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32992</v>
      </c>
      <c r="C32371" s="2">
        <v>31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32993</v>
      </c>
      <c r="C32372" s="2">
        <v>29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32994</v>
      </c>
      <c r="C32373" s="2">
        <v>25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32995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19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18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15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30</v>
      </c>
      <c r="D32386" s="2" t="s">
        <v>624</v>
      </c>
      <c r="E32386" s="2"/>
      <c r="F32386" s="2"/>
      <c r="G32386" s="2"/>
      <c r="H32386" s="2"/>
    </row>
    <row r="32387" spans="2:8">
      <c r="B32387" s="2" t="s">
        <v>33008</v>
      </c>
      <c r="C32387" s="2">
        <v>33</v>
      </c>
      <c r="D32387" s="2" t="s">
        <v>624</v>
      </c>
      <c r="E32387" s="2"/>
      <c r="F32387" s="2"/>
      <c r="G32387" s="2"/>
      <c r="H32387" s="2"/>
    </row>
    <row r="32388" spans="2:8">
      <c r="B32388" s="2" t="s">
        <v>33009</v>
      </c>
      <c r="C32388" s="2">
        <v>31</v>
      </c>
      <c r="D32388" s="2" t="s">
        <v>624</v>
      </c>
      <c r="E32388" s="2"/>
      <c r="F32388" s="2"/>
      <c r="G32388" s="2"/>
      <c r="H32388" s="2"/>
    </row>
    <row r="32389" spans="2:8">
      <c r="B32389" s="2" t="s">
        <v>33010</v>
      </c>
      <c r="C32389" s="2">
        <v>23</v>
      </c>
      <c r="D32389" s="2" t="s">
        <v>624</v>
      </c>
      <c r="E32389" s="2"/>
      <c r="F32389" s="2"/>
      <c r="G32389" s="2"/>
      <c r="H32389" s="2"/>
    </row>
    <row r="32390" spans="2:8">
      <c r="B32390" s="2" t="s">
        <v>33011</v>
      </c>
      <c r="C32390" s="2">
        <v>19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33012</v>
      </c>
      <c r="C32391" s="2">
        <v>23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33013</v>
      </c>
      <c r="C32392" s="2">
        <v>25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33014</v>
      </c>
      <c r="C32393" s="2">
        <v>25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33015</v>
      </c>
      <c r="C32394" s="2">
        <v>22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15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29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33018</v>
      </c>
      <c r="C32397" s="2">
        <v>28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33019</v>
      </c>
      <c r="C32398" s="2">
        <v>25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33020</v>
      </c>
      <c r="C32399" s="2">
        <v>23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33021</v>
      </c>
      <c r="C32400" s="2">
        <v>16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33022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13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33029</v>
      </c>
      <c r="C32408" s="2">
        <v>28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33030</v>
      </c>
      <c r="C32409" s="2">
        <v>30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33031</v>
      </c>
      <c r="C32410" s="2">
        <v>31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33032</v>
      </c>
      <c r="C32411" s="2">
        <v>28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33033</v>
      </c>
      <c r="C32412" s="2">
        <v>20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33034</v>
      </c>
      <c r="C32413" s="2">
        <v>32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33035</v>
      </c>
      <c r="C32414" s="2">
        <v>30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33036</v>
      </c>
      <c r="C32415" s="2">
        <v>27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33037</v>
      </c>
      <c r="C32416" s="2">
        <v>16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33038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18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33044</v>
      </c>
      <c r="C32423" s="2">
        <v>19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33045</v>
      </c>
      <c r="C32424" s="2">
        <v>17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33046</v>
      </c>
      <c r="C32425" s="2">
        <v>17</v>
      </c>
      <c r="D32425" s="2" t="s">
        <v>624</v>
      </c>
      <c r="E32425" s="2"/>
      <c r="F32425" s="2"/>
      <c r="G32425" s="2"/>
      <c r="H32425" s="2"/>
    </row>
    <row r="32426" spans="2:8">
      <c r="B32426" s="2" t="s">
        <v>33047</v>
      </c>
      <c r="C32426" s="2">
        <v>17</v>
      </c>
      <c r="D32426" s="2" t="s">
        <v>624</v>
      </c>
      <c r="E32426" s="2"/>
      <c r="F32426" s="2"/>
      <c r="G32426" s="2"/>
      <c r="H32426" s="2"/>
    </row>
    <row r="32427" spans="2:8">
      <c r="B32427" s="2" t="s">
        <v>33048</v>
      </c>
      <c r="C32427" s="2">
        <v>17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33049</v>
      </c>
      <c r="C32428" s="2">
        <v>16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15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14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29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29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28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25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17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16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17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15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27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25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25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23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33073</v>
      </c>
      <c r="C32452" s="2">
        <v>20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15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33081</v>
      </c>
      <c r="C32460" s="2">
        <v>18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33082</v>
      </c>
      <c r="C32461" s="2">
        <v>20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33083</v>
      </c>
      <c r="C32462" s="2">
        <v>20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33084</v>
      </c>
      <c r="C32463" s="2">
        <v>29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33086</v>
      </c>
      <c r="C32465" s="2">
        <v>27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25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22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19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33091</v>
      </c>
      <c r="C32470" s="2">
        <v>24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33092</v>
      </c>
      <c r="C32471" s="2">
        <v>25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33093</v>
      </c>
      <c r="C32472" s="2">
        <v>24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27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33105</v>
      </c>
      <c r="C32484" s="2">
        <v>30</v>
      </c>
      <c r="D32484" s="2" t="s">
        <v>624</v>
      </c>
      <c r="E32484" s="2"/>
      <c r="F32484" s="2"/>
      <c r="G32484" s="2"/>
      <c r="H32484" s="2"/>
    </row>
    <row r="32485" spans="2:8">
      <c r="B32485" s="2" t="s">
        <v>33106</v>
      </c>
      <c r="C32485" s="2">
        <v>28</v>
      </c>
      <c r="D32485" s="2" t="s">
        <v>624</v>
      </c>
      <c r="E32485" s="2"/>
      <c r="F32485" s="2"/>
      <c r="G32485" s="2"/>
      <c r="H32485" s="2"/>
    </row>
    <row r="32486" spans="2:8">
      <c r="B32486" s="2" t="s">
        <v>33107</v>
      </c>
      <c r="C32486" s="2">
        <v>26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33108</v>
      </c>
      <c r="C32487" s="2">
        <v>19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33109</v>
      </c>
      <c r="C32488" s="2">
        <v>14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11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25</v>
      </c>
      <c r="D32499" s="2" t="s">
        <v>624</v>
      </c>
      <c r="E32499" s="2"/>
      <c r="F32499" s="2"/>
      <c r="G32499" s="2"/>
      <c r="H32499" s="2"/>
    </row>
    <row r="32500" spans="2:8">
      <c r="B32500" s="2" t="s">
        <v>33121</v>
      </c>
      <c r="C32500" s="2">
        <v>27</v>
      </c>
      <c r="D32500" s="2" t="s">
        <v>624</v>
      </c>
      <c r="E32500" s="2"/>
      <c r="F32500" s="2"/>
      <c r="G32500" s="2"/>
      <c r="H32500" s="2"/>
    </row>
    <row r="32501" spans="2:8">
      <c r="B32501" s="2" t="s">
        <v>33122</v>
      </c>
      <c r="C32501" s="2">
        <v>28</v>
      </c>
      <c r="D32501" s="2" t="s">
        <v>624</v>
      </c>
      <c r="E32501" s="2"/>
      <c r="F32501" s="2"/>
      <c r="G32501" s="2"/>
      <c r="H32501" s="2"/>
    </row>
    <row r="32502" spans="2:8">
      <c r="B32502" s="2" t="s">
        <v>33123</v>
      </c>
      <c r="C32502" s="2">
        <v>26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33124</v>
      </c>
      <c r="C32503" s="2">
        <v>20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33125</v>
      </c>
      <c r="C32504" s="2">
        <v>13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33126</v>
      </c>
      <c r="C32505" s="2">
        <v>24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22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22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20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16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33131</v>
      </c>
      <c r="C32510" s="2">
        <v>13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33132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20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33139</v>
      </c>
      <c r="C32518" s="2">
        <v>20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33140</v>
      </c>
      <c r="C32519" s="2">
        <v>20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33141</v>
      </c>
      <c r="C32520" s="2">
        <v>20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33142</v>
      </c>
      <c r="C32521" s="2">
        <v>18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16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33144</v>
      </c>
      <c r="C32523" s="2">
        <v>15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33145</v>
      </c>
      <c r="C32524" s="2">
        <v>15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33146</v>
      </c>
      <c r="C32525" s="2">
        <v>14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33147</v>
      </c>
      <c r="C32526" s="2">
        <v>14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14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33149</v>
      </c>
      <c r="C32528" s="2">
        <v>13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33150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13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33159</v>
      </c>
      <c r="C32538" s="2">
        <v>33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33160</v>
      </c>
      <c r="C32539" s="2">
        <v>32</v>
      </c>
      <c r="D32539" s="2" t="s">
        <v>624</v>
      </c>
      <c r="E32539" s="2"/>
      <c r="F32539" s="2"/>
      <c r="G32539" s="2"/>
      <c r="H32539" s="2"/>
    </row>
    <row r="32540" spans="2:8">
      <c r="B32540" s="2" t="s">
        <v>33161</v>
      </c>
      <c r="C32540" s="2">
        <v>30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33162</v>
      </c>
      <c r="C32541" s="2">
        <v>31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33163</v>
      </c>
      <c r="C32542" s="2">
        <v>32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33164</v>
      </c>
      <c r="C32543" s="2">
        <v>31</v>
      </c>
      <c r="D32543" s="2" t="s">
        <v>624</v>
      </c>
      <c r="E32543" s="2"/>
      <c r="F32543" s="2"/>
      <c r="G32543" s="2"/>
      <c r="H32543" s="2"/>
    </row>
    <row r="32544" spans="2:8">
      <c r="B32544" s="2" t="s">
        <v>33165</v>
      </c>
      <c r="C32544" s="2">
        <v>28</v>
      </c>
      <c r="D32544" s="2" t="s">
        <v>624</v>
      </c>
      <c r="E32544" s="2"/>
      <c r="F32544" s="2"/>
      <c r="G32544" s="2"/>
      <c r="H32544" s="2"/>
    </row>
    <row r="32545" spans="2:8">
      <c r="B32545" s="2" t="s">
        <v>33166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25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33177</v>
      </c>
      <c r="C32556" s="2">
        <v>24</v>
      </c>
      <c r="D32556" s="2" t="s">
        <v>624</v>
      </c>
      <c r="E32556" s="2"/>
      <c r="F32556" s="2"/>
      <c r="G32556" s="2"/>
      <c r="H32556" s="2"/>
    </row>
    <row r="32557" spans="2:8">
      <c r="B32557" s="2" t="s">
        <v>33178</v>
      </c>
      <c r="C32557" s="2">
        <v>22</v>
      </c>
      <c r="D32557" s="2" t="s">
        <v>624</v>
      </c>
      <c r="E32557" s="2"/>
      <c r="F32557" s="2"/>
      <c r="G32557" s="2"/>
      <c r="H32557" s="2"/>
    </row>
    <row r="32558" spans="2:8">
      <c r="B32558" s="2" t="s">
        <v>33179</v>
      </c>
      <c r="C32558" s="2">
        <v>22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33180</v>
      </c>
      <c r="C32559" s="2">
        <v>22</v>
      </c>
      <c r="D32559" s="2" t="s">
        <v>624</v>
      </c>
      <c r="E32559" s="2"/>
      <c r="F32559" s="2"/>
      <c r="G32559" s="2"/>
      <c r="H32559" s="2"/>
    </row>
    <row r="32560" spans="2:8">
      <c r="B32560" s="2" t="s">
        <v>33181</v>
      </c>
      <c r="C32560" s="2">
        <v>20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33182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18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18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18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19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33199</v>
      </c>
      <c r="C32578" s="2">
        <v>20</v>
      </c>
      <c r="D32578" s="2" t="s">
        <v>624</v>
      </c>
      <c r="E32578" s="2"/>
      <c r="F32578" s="2"/>
      <c r="G32578" s="2"/>
      <c r="H32578" s="2"/>
    </row>
    <row r="32579" spans="2:8">
      <c r="B32579" s="2" t="s">
        <v>33200</v>
      </c>
      <c r="C32579" s="2">
        <v>20</v>
      </c>
      <c r="D32579" s="2" t="s">
        <v>624</v>
      </c>
      <c r="E32579" s="2"/>
      <c r="F32579" s="2"/>
      <c r="G32579" s="2"/>
      <c r="H32579" s="2"/>
    </row>
    <row r="32580" spans="2:8">
      <c r="B32580" s="2" t="s">
        <v>33201</v>
      </c>
      <c r="C32580" s="2">
        <v>20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33202</v>
      </c>
      <c r="C32581" s="2">
        <v>20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33203</v>
      </c>
      <c r="C32582" s="2">
        <v>17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26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26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25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23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20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33209</v>
      </c>
      <c r="C32588" s="2">
        <v>25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33210</v>
      </c>
      <c r="C32589" s="2">
        <v>26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33211</v>
      </c>
      <c r="C32590" s="2">
        <v>25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33212</v>
      </c>
      <c r="C32591" s="2">
        <v>23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33213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21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33215</v>
      </c>
      <c r="C32594" s="2">
        <v>23</v>
      </c>
      <c r="D32594" s="2" t="s">
        <v>624</v>
      </c>
      <c r="E32594" s="2"/>
      <c r="F32594" s="2"/>
      <c r="G32594" s="2"/>
      <c r="H32594" s="2"/>
    </row>
    <row r="32595" spans="2:8">
      <c r="B32595" s="2" t="s">
        <v>33216</v>
      </c>
      <c r="C32595" s="2">
        <v>24</v>
      </c>
      <c r="D32595" s="2" t="s">
        <v>624</v>
      </c>
      <c r="E32595" s="2"/>
      <c r="F32595" s="2"/>
      <c r="G32595" s="2"/>
      <c r="H32595" s="2"/>
    </row>
    <row r="32596" spans="2:8">
      <c r="B32596" s="2" t="s">
        <v>33217</v>
      </c>
      <c r="C32596" s="2">
        <v>23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33218</v>
      </c>
      <c r="C32597" s="2">
        <v>21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33219</v>
      </c>
      <c r="C32598" s="2">
        <v>36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33220</v>
      </c>
      <c r="C32599" s="2">
        <v>36</v>
      </c>
      <c r="D32599" s="2" t="s">
        <v>624</v>
      </c>
      <c r="E32599" s="2"/>
      <c r="F32599" s="2"/>
      <c r="G32599" s="2"/>
      <c r="H32599" s="2"/>
    </row>
    <row r="32600" spans="2:8">
      <c r="B32600" s="2" t="s">
        <v>33221</v>
      </c>
      <c r="C32600" s="2">
        <v>31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33222</v>
      </c>
      <c r="C32601" s="2">
        <v>24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33223</v>
      </c>
      <c r="C32602" s="2">
        <v>12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25</v>
      </c>
      <c r="D32621" s="2" t="s">
        <v>624</v>
      </c>
      <c r="E32621" s="2"/>
      <c r="F32621" s="2"/>
      <c r="G32621" s="2"/>
      <c r="H32621" s="2"/>
    </row>
    <row r="32622" spans="2:8">
      <c r="B32622" s="2" t="s">
        <v>33243</v>
      </c>
      <c r="C32622" s="2">
        <v>26</v>
      </c>
      <c r="D32622" s="2" t="s">
        <v>624</v>
      </c>
      <c r="E32622" s="2"/>
      <c r="F32622" s="2"/>
      <c r="G32622" s="2"/>
      <c r="H32622" s="2"/>
    </row>
    <row r="32623" spans="2:8">
      <c r="B32623" s="2" t="s">
        <v>33244</v>
      </c>
      <c r="C32623" s="2">
        <v>26</v>
      </c>
      <c r="D32623" s="2" t="s">
        <v>624</v>
      </c>
      <c r="E32623" s="2"/>
      <c r="F32623" s="2"/>
      <c r="G32623" s="2"/>
      <c r="H32623" s="2"/>
    </row>
    <row r="32624" spans="2:8">
      <c r="B32624" s="2" t="s">
        <v>33245</v>
      </c>
      <c r="C32624" s="2">
        <v>24</v>
      </c>
      <c r="D32624" s="2" t="s">
        <v>624</v>
      </c>
      <c r="E32624" s="2"/>
      <c r="F32624" s="2"/>
      <c r="G32624" s="2"/>
      <c r="H32624" s="2"/>
    </row>
    <row r="32625" spans="2:8">
      <c r="B32625" s="2" t="s">
        <v>33246</v>
      </c>
      <c r="C32625" s="2">
        <v>22</v>
      </c>
      <c r="D32625" s="2" t="s">
        <v>624</v>
      </c>
      <c r="E32625" s="2"/>
      <c r="F32625" s="2"/>
      <c r="G32625" s="2"/>
      <c r="H32625" s="2"/>
    </row>
    <row r="32626" spans="2:8">
      <c r="B32626" s="2" t="s">
        <v>33247</v>
      </c>
      <c r="C32626" s="2">
        <v>28</v>
      </c>
      <c r="D32626" s="2" t="s">
        <v>624</v>
      </c>
      <c r="E32626" s="2"/>
      <c r="F32626" s="2"/>
      <c r="G32626" s="2"/>
      <c r="H32626" s="2"/>
    </row>
    <row r="32627" spans="2:8">
      <c r="B32627" s="2" t="s">
        <v>33248</v>
      </c>
      <c r="C32627" s="2">
        <v>28</v>
      </c>
      <c r="D32627" s="2" t="s">
        <v>624</v>
      </c>
      <c r="E32627" s="2"/>
      <c r="F32627" s="2"/>
      <c r="G32627" s="2"/>
      <c r="H32627" s="2"/>
    </row>
    <row r="32628" spans="2:8">
      <c r="B32628" s="2" t="s">
        <v>33249</v>
      </c>
      <c r="C32628" s="2">
        <v>25</v>
      </c>
      <c r="D32628" s="2" t="s">
        <v>624</v>
      </c>
      <c r="E32628" s="2"/>
      <c r="F32628" s="2"/>
      <c r="G32628" s="2"/>
      <c r="H32628" s="2"/>
    </row>
    <row r="32629" spans="2:8">
      <c r="B32629" s="2" t="s">
        <v>33250</v>
      </c>
      <c r="C32629" s="2">
        <v>23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33251</v>
      </c>
      <c r="C32630" s="2">
        <v>19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33252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21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33258</v>
      </c>
      <c r="C32637" s="2">
        <v>24</v>
      </c>
      <c r="D32637" s="2" t="s">
        <v>624</v>
      </c>
      <c r="E32637" s="2"/>
      <c r="F32637" s="2"/>
      <c r="G32637" s="2"/>
      <c r="H32637" s="2"/>
    </row>
    <row r="32638" spans="2:8">
      <c r="B32638" s="2" t="s">
        <v>33259</v>
      </c>
      <c r="C32638" s="2">
        <v>23</v>
      </c>
      <c r="D32638" s="2" t="s">
        <v>624</v>
      </c>
      <c r="E32638" s="2"/>
      <c r="F32638" s="2"/>
      <c r="G32638" s="2"/>
      <c r="H32638" s="2"/>
    </row>
    <row r="32639" spans="2:8">
      <c r="B32639" s="2" t="s">
        <v>33260</v>
      </c>
      <c r="C32639" s="2">
        <v>23</v>
      </c>
      <c r="D32639" s="2" t="s">
        <v>624</v>
      </c>
      <c r="E32639" s="2"/>
      <c r="F32639" s="2"/>
      <c r="G32639" s="2"/>
      <c r="H32639" s="2"/>
    </row>
    <row r="32640" spans="2:8">
      <c r="B32640" s="2" t="s">
        <v>33261</v>
      </c>
      <c r="C32640" s="2">
        <v>20</v>
      </c>
      <c r="D32640" s="2" t="s">
        <v>624</v>
      </c>
      <c r="E32640" s="2"/>
      <c r="F32640" s="2"/>
      <c r="G32640" s="2"/>
      <c r="H32640" s="2"/>
    </row>
    <row r="32641" spans="2:8">
      <c r="B32641" s="2" t="s">
        <v>33262</v>
      </c>
      <c r="C32641" s="2">
        <v>18</v>
      </c>
      <c r="D32641" s="2" t="s">
        <v>624</v>
      </c>
      <c r="E32641" s="2"/>
      <c r="F32641" s="2"/>
      <c r="G32641" s="2"/>
      <c r="H32641" s="2"/>
    </row>
    <row r="32642" spans="2:8">
      <c r="B32642" s="2" t="s">
        <v>33263</v>
      </c>
      <c r="C32642" s="2">
        <v>25</v>
      </c>
      <c r="D32642" s="2" t="s">
        <v>624</v>
      </c>
      <c r="E32642" s="2"/>
      <c r="F32642" s="2"/>
      <c r="G32642" s="2"/>
      <c r="H32642" s="2"/>
    </row>
    <row r="32643" spans="2:8">
      <c r="B32643" s="2" t="s">
        <v>33264</v>
      </c>
      <c r="C32643" s="2">
        <v>25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33265</v>
      </c>
      <c r="C32644" s="2">
        <v>25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33266</v>
      </c>
      <c r="C32645" s="2">
        <v>24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33267</v>
      </c>
      <c r="C32646" s="2">
        <v>20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33268</v>
      </c>
      <c r="C32647" s="2">
        <v>16</v>
      </c>
      <c r="D32647" s="2" t="s">
        <v>624</v>
      </c>
      <c r="E32647" s="2"/>
      <c r="F32647" s="2"/>
      <c r="G32647" s="2"/>
      <c r="H32647" s="2"/>
    </row>
    <row r="32648" spans="2:8">
      <c r="B32648" s="2" t="s">
        <v>33269</v>
      </c>
      <c r="C32648" s="2">
        <v>15</v>
      </c>
      <c r="D32648" s="2" t="s">
        <v>624</v>
      </c>
      <c r="E32648" s="2"/>
      <c r="F32648" s="2"/>
      <c r="G32648" s="2"/>
      <c r="H32648" s="2"/>
    </row>
    <row r="32649" spans="2:8">
      <c r="B32649" s="2" t="s">
        <v>33270</v>
      </c>
      <c r="C32649" s="2">
        <v>11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33271</v>
      </c>
      <c r="C32650" s="2">
        <v>8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33272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5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33274</v>
      </c>
      <c r="C32653" s="2">
        <v>10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19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33279</v>
      </c>
      <c r="C32658" s="2">
        <v>20</v>
      </c>
      <c r="D32658" s="2" t="s">
        <v>624</v>
      </c>
      <c r="E32658" s="2"/>
      <c r="F32658" s="2"/>
      <c r="G32658" s="2"/>
      <c r="H32658" s="2"/>
    </row>
    <row r="32659" spans="2:8">
      <c r="B32659" s="2" t="s">
        <v>33280</v>
      </c>
      <c r="C32659" s="2">
        <v>21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33281</v>
      </c>
      <c r="C32660" s="2">
        <v>20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33282</v>
      </c>
      <c r="C32661" s="2">
        <v>16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33283</v>
      </c>
      <c r="C32662" s="2">
        <v>31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33284</v>
      </c>
      <c r="C32663" s="2">
        <v>31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33285</v>
      </c>
      <c r="C32664" s="2">
        <v>31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33286</v>
      </c>
      <c r="C32665" s="2">
        <v>26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33287</v>
      </c>
      <c r="C32666" s="2">
        <v>18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33288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15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25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26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33299</v>
      </c>
      <c r="C32678" s="2">
        <v>24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33300</v>
      </c>
      <c r="C32679" s="2">
        <v>22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33301</v>
      </c>
      <c r="C32680" s="2">
        <v>18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33302</v>
      </c>
      <c r="C32681" s="2">
        <v>13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26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33306</v>
      </c>
      <c r="C32685" s="2">
        <v>26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24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23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19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24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25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24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33313</v>
      </c>
      <c r="C32692" s="2">
        <v>21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33314</v>
      </c>
      <c r="C32693" s="2">
        <v>19</v>
      </c>
      <c r="D32693" s="2" t="s">
        <v>624</v>
      </c>
      <c r="E32693" s="2"/>
      <c r="F32693" s="2"/>
      <c r="G32693" s="2"/>
      <c r="H32693" s="2"/>
    </row>
    <row r="32694" spans="2:8">
      <c r="B32694" s="2" t="s">
        <v>33315</v>
      </c>
      <c r="C32694" s="2">
        <v>16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33316</v>
      </c>
      <c r="C32695" s="2">
        <v>25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33317</v>
      </c>
      <c r="C32696" s="2">
        <v>27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33318</v>
      </c>
      <c r="C32697" s="2">
        <v>28</v>
      </c>
      <c r="D32697" s="2" t="s">
        <v>624</v>
      </c>
      <c r="E32697" s="2"/>
      <c r="F32697" s="2"/>
      <c r="G32697" s="2"/>
      <c r="H32697" s="2"/>
    </row>
    <row r="32698" spans="2:8">
      <c r="B32698" s="2" t="s">
        <v>33319</v>
      </c>
      <c r="C32698" s="2">
        <v>20</v>
      </c>
      <c r="D32698" s="2" t="s">
        <v>624</v>
      </c>
      <c r="E32698" s="2"/>
      <c r="F32698" s="2"/>
      <c r="G32698" s="2"/>
      <c r="H32698" s="2"/>
    </row>
    <row r="32699" spans="2:8">
      <c r="B32699" s="2" t="s">
        <v>33320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29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33327</v>
      </c>
      <c r="C32706" s="2">
        <v>30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33328</v>
      </c>
      <c r="C32707" s="2">
        <v>31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33329</v>
      </c>
      <c r="C32708" s="2">
        <v>27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33330</v>
      </c>
      <c r="C32709" s="2">
        <v>24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33331</v>
      </c>
      <c r="C32710" s="2">
        <v>24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33332</v>
      </c>
      <c r="C32711" s="2">
        <v>24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33333</v>
      </c>
      <c r="C32712" s="2">
        <v>24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16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18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25</v>
      </c>
      <c r="D32716" s="2" t="s">
        <v>624</v>
      </c>
      <c r="E32716" s="2"/>
      <c r="F32716" s="2"/>
      <c r="G32716" s="2"/>
      <c r="H32716" s="2"/>
    </row>
    <row r="32717" spans="2:8">
      <c r="B32717" s="2" t="s">
        <v>33338</v>
      </c>
      <c r="C32717" s="2">
        <v>30</v>
      </c>
      <c r="D32717" s="2" t="s">
        <v>624</v>
      </c>
      <c r="E32717" s="2"/>
      <c r="F32717" s="2"/>
      <c r="G32717" s="2"/>
      <c r="H32717" s="2"/>
    </row>
    <row r="32718" spans="2:8">
      <c r="B32718" s="2" t="s">
        <v>33339</v>
      </c>
      <c r="C32718" s="2">
        <v>33</v>
      </c>
      <c r="D32718" s="2" t="s">
        <v>624</v>
      </c>
      <c r="E32718" s="2"/>
      <c r="F32718" s="2"/>
      <c r="G32718" s="2"/>
      <c r="H32718" s="2"/>
    </row>
    <row r="32719" spans="2:8">
      <c r="B32719" s="2" t="s">
        <v>33340</v>
      </c>
      <c r="C32719" s="2">
        <v>29</v>
      </c>
      <c r="D32719" s="2" t="s">
        <v>624</v>
      </c>
      <c r="E32719" s="2"/>
      <c r="F32719" s="2"/>
      <c r="G32719" s="2"/>
      <c r="H32719" s="2"/>
    </row>
    <row r="32720" spans="2:8">
      <c r="B32720" s="2" t="s">
        <v>33341</v>
      </c>
      <c r="C32720" s="2">
        <v>31</v>
      </c>
      <c r="D32720" s="2" t="s">
        <v>624</v>
      </c>
      <c r="E32720" s="2"/>
      <c r="F32720" s="2"/>
      <c r="G32720" s="2"/>
      <c r="H32720" s="2"/>
    </row>
    <row r="32721" spans="2:8">
      <c r="B32721" s="2" t="s">
        <v>33342</v>
      </c>
      <c r="C32721" s="2">
        <v>31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33343</v>
      </c>
      <c r="C32722" s="2">
        <v>28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33344</v>
      </c>
      <c r="C32723" s="2">
        <v>18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33345</v>
      </c>
      <c r="C32724" s="2">
        <v>37</v>
      </c>
      <c r="D32724" s="2" t="s">
        <v>624</v>
      </c>
      <c r="E32724" s="2"/>
      <c r="F32724" s="2"/>
      <c r="G32724" s="2"/>
      <c r="H32724" s="2"/>
    </row>
    <row r="32725" spans="2:8">
      <c r="B32725" s="2" t="s">
        <v>33346</v>
      </c>
      <c r="C32725" s="2">
        <v>32</v>
      </c>
      <c r="D32725" s="2" t="s">
        <v>624</v>
      </c>
      <c r="E32725" s="2"/>
      <c r="F32725" s="2"/>
      <c r="G32725" s="2"/>
      <c r="H32725" s="2"/>
    </row>
    <row r="32726" spans="2:8">
      <c r="B32726" s="2" t="s">
        <v>33347</v>
      </c>
      <c r="C32726" s="2">
        <v>24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33348</v>
      </c>
      <c r="C32727" s="2">
        <v>19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33349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20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13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24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33375</v>
      </c>
      <c r="C32754" s="2">
        <v>25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33376</v>
      </c>
      <c r="C32755" s="2">
        <v>24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33377</v>
      </c>
      <c r="C32756" s="2">
        <v>22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33378</v>
      </c>
      <c r="C32757" s="2">
        <v>17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33379</v>
      </c>
      <c r="C32758" s="2">
        <v>16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33380</v>
      </c>
      <c r="C32759" s="2">
        <v>14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33381</v>
      </c>
      <c r="C32760" s="2">
        <v>14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33382</v>
      </c>
      <c r="C32761" s="2">
        <v>15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33383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36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33394</v>
      </c>
      <c r="C32773" s="2">
        <v>35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33395</v>
      </c>
      <c r="C32774" s="2">
        <v>29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33396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27</v>
      </c>
      <c r="D32779" s="2" t="s">
        <v>624</v>
      </c>
      <c r="E32779" s="2"/>
      <c r="F32779" s="2"/>
      <c r="G32779" s="2"/>
      <c r="H32779" s="2"/>
    </row>
    <row r="32780" spans="2:8">
      <c r="B32780" s="2" t="s">
        <v>33401</v>
      </c>
      <c r="C32780" s="2">
        <v>30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33402</v>
      </c>
      <c r="C32781" s="2">
        <v>29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33403</v>
      </c>
      <c r="C32782" s="2">
        <v>23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33404</v>
      </c>
      <c r="C32783" s="2">
        <v>26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33405</v>
      </c>
      <c r="C32784" s="2">
        <v>26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33406</v>
      </c>
      <c r="C32785" s="2">
        <v>25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33407</v>
      </c>
      <c r="C32786" s="2">
        <v>24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33408</v>
      </c>
      <c r="C32787" s="2">
        <v>21</v>
      </c>
      <c r="D32787" s="2" t="s">
        <v>624</v>
      </c>
      <c r="E32787" s="2"/>
      <c r="F32787" s="2"/>
      <c r="G32787" s="2"/>
      <c r="H32787" s="2"/>
    </row>
    <row r="32788" spans="2:8">
      <c r="B32788" s="2" t="s">
        <v>33409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32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33416</v>
      </c>
      <c r="C32795" s="2">
        <v>37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33417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20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13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27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33446</v>
      </c>
      <c r="C32825" s="2">
        <v>28</v>
      </c>
      <c r="D32825" s="2" t="s">
        <v>624</v>
      </c>
      <c r="E32825" s="2"/>
      <c r="F32825" s="2"/>
      <c r="G32825" s="2"/>
      <c r="H32825" s="2"/>
    </row>
    <row r="32826" spans="2:8">
      <c r="B32826" s="2" t="s">
        <v>33447</v>
      </c>
      <c r="C32826" s="2">
        <v>26</v>
      </c>
      <c r="D32826" s="2" t="s">
        <v>624</v>
      </c>
      <c r="E32826" s="2"/>
      <c r="F32826" s="2"/>
      <c r="G32826" s="2"/>
      <c r="H32826" s="2"/>
    </row>
    <row r="32827" spans="2:8">
      <c r="B32827" s="2" t="s">
        <v>33448</v>
      </c>
      <c r="C32827" s="2">
        <v>22</v>
      </c>
      <c r="D32827" s="2" t="s">
        <v>624</v>
      </c>
      <c r="E32827" s="2"/>
      <c r="F32827" s="2"/>
      <c r="G32827" s="2"/>
      <c r="H32827" s="2"/>
    </row>
    <row r="32828" spans="2:8">
      <c r="B32828" s="2" t="s">
        <v>33449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13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33460</v>
      </c>
      <c r="C32839" s="2">
        <v>14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33461</v>
      </c>
      <c r="C32840" s="2">
        <v>14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14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33463</v>
      </c>
      <c r="C32842" s="2">
        <v>15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33464</v>
      </c>
      <c r="C32843" s="2">
        <v>16</v>
      </c>
      <c r="D32843" s="2" t="s">
        <v>624</v>
      </c>
      <c r="E32843" s="2"/>
      <c r="F32843" s="2"/>
      <c r="G32843" s="2"/>
      <c r="H32843" s="2"/>
    </row>
    <row r="32844" spans="2:8">
      <c r="B32844" s="2" t="s">
        <v>33465</v>
      </c>
      <c r="C32844" s="2">
        <v>10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33466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18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33469</v>
      </c>
      <c r="C32848" s="2">
        <v>17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33470</v>
      </c>
      <c r="C32849" s="2">
        <v>16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29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33477</v>
      </c>
      <c r="C32856" s="2">
        <v>30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33478</v>
      </c>
      <c r="C32857" s="2">
        <v>28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33479</v>
      </c>
      <c r="C32858" s="2">
        <v>26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33480</v>
      </c>
      <c r="C32859" s="2">
        <v>18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33481</v>
      </c>
      <c r="C32860" s="2">
        <v>15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22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28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30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30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17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33507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29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33513</v>
      </c>
      <c r="C32892" s="2">
        <v>31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33514</v>
      </c>
      <c r="C32893" s="2">
        <v>31</v>
      </c>
      <c r="D32893" s="2" t="s">
        <v>624</v>
      </c>
      <c r="E32893" s="2"/>
      <c r="F32893" s="2"/>
      <c r="G32893" s="2"/>
      <c r="H32893" s="2"/>
    </row>
    <row r="32894" spans="2:8">
      <c r="B32894" s="2" t="s">
        <v>33515</v>
      </c>
      <c r="C32894" s="2">
        <v>27</v>
      </c>
      <c r="D32894" s="2" t="s">
        <v>624</v>
      </c>
      <c r="E32894" s="2"/>
      <c r="F32894" s="2"/>
      <c r="G32894" s="2"/>
      <c r="H32894" s="2"/>
    </row>
    <row r="32895" spans="2:8">
      <c r="B32895" s="2" t="s">
        <v>33516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32</v>
      </c>
      <c r="D32898" s="2" t="s">
        <v>624</v>
      </c>
      <c r="E32898" s="2"/>
      <c r="F32898" s="2"/>
      <c r="G32898" s="2"/>
      <c r="H32898" s="2"/>
    </row>
    <row r="32899" spans="2:8">
      <c r="B32899" s="2" t="s">
        <v>33520</v>
      </c>
      <c r="C32899" s="2">
        <v>33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33521</v>
      </c>
      <c r="C32900" s="2">
        <v>32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33522</v>
      </c>
      <c r="C32901" s="2">
        <v>28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33523</v>
      </c>
      <c r="C32902" s="2">
        <v>26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33524</v>
      </c>
      <c r="C32903" s="2">
        <v>27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33525</v>
      </c>
      <c r="C32904" s="2">
        <v>27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33526</v>
      </c>
      <c r="C32905" s="2">
        <v>27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33527</v>
      </c>
      <c r="C32906" s="2">
        <v>33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33528</v>
      </c>
      <c r="C32907" s="2">
        <v>28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33529</v>
      </c>
      <c r="C32908" s="2">
        <v>16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33530</v>
      </c>
      <c r="C32909" s="2">
        <v>13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32</v>
      </c>
      <c r="D32919" s="2" t="s">
        <v>624</v>
      </c>
      <c r="E32919" s="2"/>
      <c r="F32919" s="2"/>
      <c r="G32919" s="2"/>
      <c r="H32919" s="2"/>
    </row>
    <row r="32920" spans="2:8">
      <c r="B32920" s="2" t="s">
        <v>33541</v>
      </c>
      <c r="C32920" s="2">
        <v>32</v>
      </c>
      <c r="D32920" s="2" t="s">
        <v>624</v>
      </c>
      <c r="E32920" s="2"/>
      <c r="F32920" s="2"/>
      <c r="G32920" s="2"/>
      <c r="H32920" s="2"/>
    </row>
    <row r="32921" spans="2:8">
      <c r="B32921" s="2" t="s">
        <v>33542</v>
      </c>
      <c r="C32921" s="2">
        <v>29</v>
      </c>
      <c r="D32921" s="2" t="s">
        <v>624</v>
      </c>
      <c r="E32921" s="2"/>
      <c r="F32921" s="2"/>
      <c r="G32921" s="2"/>
      <c r="H32921" s="2"/>
    </row>
    <row r="32922" spans="2:8">
      <c r="B32922" s="2" t="s">
        <v>33543</v>
      </c>
      <c r="C32922" s="2">
        <v>23</v>
      </c>
      <c r="D32922" s="2" t="s">
        <v>624</v>
      </c>
      <c r="E32922" s="2"/>
      <c r="F32922" s="2"/>
      <c r="G32922" s="2"/>
      <c r="H32922" s="2"/>
    </row>
    <row r="32923" spans="2:8">
      <c r="B32923" s="2" t="s">
        <v>33544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9</v>
      </c>
      <c r="D32925" s="2" t="s">
        <v>624</v>
      </c>
      <c r="E32925" s="2"/>
      <c r="F32925" s="2"/>
      <c r="G32925" s="2"/>
      <c r="H32925" s="2"/>
    </row>
    <row r="32926" spans="2:8">
      <c r="B32926" s="2" t="s">
        <v>33547</v>
      </c>
      <c r="C32926" s="2">
        <v>19</v>
      </c>
      <c r="D32926" s="2" t="s">
        <v>624</v>
      </c>
      <c r="E32926" s="2"/>
      <c r="F32926" s="2"/>
      <c r="G32926" s="2"/>
      <c r="H32926" s="2"/>
    </row>
    <row r="32927" spans="2:8">
      <c r="B32927" s="2" t="s">
        <v>33548</v>
      </c>
      <c r="C32927" s="2">
        <v>24</v>
      </c>
      <c r="D32927" s="2" t="s">
        <v>624</v>
      </c>
      <c r="E32927" s="2"/>
      <c r="F32927" s="2"/>
      <c r="G32927" s="2"/>
      <c r="H32927" s="2"/>
    </row>
    <row r="32928" spans="2:8">
      <c r="B32928" s="2" t="s">
        <v>33549</v>
      </c>
      <c r="C32928" s="2">
        <v>23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33550</v>
      </c>
      <c r="C32929" s="2">
        <v>22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33551</v>
      </c>
      <c r="C32930" s="2">
        <v>16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33552</v>
      </c>
      <c r="C32931" s="2">
        <v>30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33553</v>
      </c>
      <c r="C32932" s="2">
        <v>30</v>
      </c>
      <c r="D32932" s="2" t="s">
        <v>624</v>
      </c>
      <c r="E32932" s="2"/>
      <c r="F32932" s="2"/>
      <c r="G32932" s="2"/>
      <c r="H32932" s="2"/>
    </row>
    <row r="32933" spans="2:8">
      <c r="B32933" s="2" t="s">
        <v>33554</v>
      </c>
      <c r="C32933" s="2">
        <v>30</v>
      </c>
      <c r="D32933" s="2" t="s">
        <v>624</v>
      </c>
      <c r="E32933" s="2"/>
      <c r="F32933" s="2"/>
      <c r="G32933" s="2"/>
      <c r="H32933" s="2"/>
    </row>
    <row r="32934" spans="2:8">
      <c r="B32934" s="2" t="s">
        <v>33555</v>
      </c>
      <c r="C32934" s="2">
        <v>26</v>
      </c>
      <c r="D32934" s="2" t="s">
        <v>624</v>
      </c>
      <c r="E32934" s="2"/>
      <c r="F32934" s="2"/>
      <c r="G32934" s="2"/>
      <c r="H32934" s="2"/>
    </row>
    <row r="32935" spans="2:8">
      <c r="B32935" s="2" t="s">
        <v>33556</v>
      </c>
      <c r="C32935" s="2">
        <v>21</v>
      </c>
      <c r="D32935" s="2" t="s">
        <v>624</v>
      </c>
      <c r="E32935" s="2"/>
      <c r="F32935" s="2"/>
      <c r="G32935" s="2"/>
      <c r="H32935" s="2"/>
    </row>
    <row r="32936" spans="2:8">
      <c r="B32936" s="2" t="s">
        <v>33557</v>
      </c>
      <c r="C32936" s="2">
        <v>13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33558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24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33564</v>
      </c>
      <c r="C32943" s="2">
        <v>25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33565</v>
      </c>
      <c r="C32944" s="2">
        <v>24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22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20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33568</v>
      </c>
      <c r="C32947" s="2">
        <v>14</v>
      </c>
      <c r="D32947" s="2" t="s">
        <v>624</v>
      </c>
      <c r="E32947" s="2"/>
      <c r="F32947" s="2"/>
      <c r="G32947" s="2"/>
      <c r="H32947" s="2"/>
    </row>
    <row r="32948" spans="2:8">
      <c r="B32948" s="2" t="s">
        <v>33569</v>
      </c>
      <c r="C32948" s="2">
        <v>14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12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26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33578</v>
      </c>
      <c r="C32957" s="2">
        <v>28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33579</v>
      </c>
      <c r="C32958" s="2">
        <v>27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33580</v>
      </c>
      <c r="C32959" s="2">
        <v>22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33581</v>
      </c>
      <c r="C32960" s="2">
        <v>16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33582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18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20</v>
      </c>
      <c r="D32971" s="2" t="s">
        <v>624</v>
      </c>
      <c r="E32971" s="2"/>
      <c r="F32971" s="2"/>
      <c r="G32971" s="2"/>
      <c r="H32971" s="2"/>
    </row>
    <row r="32972" spans="2:8">
      <c r="B32972" s="2" t="s">
        <v>33593</v>
      </c>
      <c r="C32972" s="2">
        <v>19</v>
      </c>
      <c r="D32972" s="2" t="s">
        <v>624</v>
      </c>
      <c r="E32972" s="2"/>
      <c r="F32972" s="2"/>
      <c r="G32972" s="2"/>
      <c r="H32972" s="2"/>
    </row>
    <row r="32973" spans="2:8">
      <c r="B32973" s="2" t="s">
        <v>33594</v>
      </c>
      <c r="C32973" s="2">
        <v>34</v>
      </c>
      <c r="D32973" s="2" t="s">
        <v>624</v>
      </c>
      <c r="E32973" s="2"/>
      <c r="F32973" s="2"/>
      <c r="G32973" s="2"/>
      <c r="H32973" s="2"/>
    </row>
    <row r="32974" spans="2:8">
      <c r="B32974" s="2" t="s">
        <v>33595</v>
      </c>
      <c r="C32974" s="2">
        <v>40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33596</v>
      </c>
      <c r="C32975" s="2">
        <v>28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33597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27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33604</v>
      </c>
      <c r="C32983" s="2">
        <v>28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33605</v>
      </c>
      <c r="C32984" s="2">
        <v>22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33606</v>
      </c>
      <c r="C32985" s="2">
        <v>23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33607</v>
      </c>
      <c r="C32986" s="2">
        <v>23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33608</v>
      </c>
      <c r="C32987" s="2">
        <v>18</v>
      </c>
      <c r="D32987" s="2" t="s">
        <v>624</v>
      </c>
      <c r="E32987" s="2"/>
      <c r="F32987" s="2"/>
      <c r="G32987" s="2"/>
      <c r="H32987" s="2"/>
    </row>
    <row r="32988" spans="2:8">
      <c r="B32988" s="2" t="s">
        <v>33609</v>
      </c>
      <c r="C32988" s="2">
        <v>14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33610</v>
      </c>
      <c r="C32989" s="2">
        <v>17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23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15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14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33618</v>
      </c>
      <c r="C32997" s="2">
        <v>14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14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26</v>
      </c>
      <c r="D33007" s="2" t="s">
        <v>624</v>
      </c>
      <c r="E33007" s="2"/>
      <c r="F33007" s="2"/>
      <c r="G33007" s="2"/>
      <c r="H33007" s="2"/>
    </row>
    <row r="33008" spans="2:8">
      <c r="B33008" s="2" t="s">
        <v>33629</v>
      </c>
      <c r="C33008" s="2">
        <v>26</v>
      </c>
      <c r="D33008" s="2" t="s">
        <v>624</v>
      </c>
      <c r="E33008" s="2"/>
      <c r="F33008" s="2"/>
      <c r="G33008" s="2"/>
      <c r="H33008" s="2"/>
    </row>
    <row r="33009" spans="2:8">
      <c r="B33009" s="2" t="s">
        <v>33630</v>
      </c>
      <c r="C33009" s="2">
        <v>25</v>
      </c>
      <c r="D33009" s="2" t="s">
        <v>624</v>
      </c>
      <c r="E33009" s="2"/>
      <c r="F33009" s="2"/>
      <c r="G33009" s="2"/>
      <c r="H33009" s="2"/>
    </row>
    <row r="33010" spans="2:8">
      <c r="B33010" s="2" t="s">
        <v>33631</v>
      </c>
      <c r="C33010" s="2">
        <v>22</v>
      </c>
      <c r="D33010" s="2" t="s">
        <v>624</v>
      </c>
      <c r="E33010" s="2"/>
      <c r="F33010" s="2"/>
      <c r="G33010" s="2"/>
      <c r="H33010" s="2"/>
    </row>
    <row r="33011" spans="2:8">
      <c r="B33011" s="2" t="s">
        <v>33632</v>
      </c>
      <c r="C33011" s="2">
        <v>16</v>
      </c>
      <c r="D33011" s="2" t="s">
        <v>624</v>
      </c>
      <c r="E33011" s="2"/>
      <c r="F33011" s="2"/>
      <c r="G33011" s="2"/>
      <c r="H33011" s="2"/>
    </row>
    <row r="33012" spans="2:8">
      <c r="B33012" s="2" t="s">
        <v>33633</v>
      </c>
      <c r="C33012" s="2">
        <v>21</v>
      </c>
      <c r="D33012" s="2" t="s">
        <v>624</v>
      </c>
      <c r="E33012" s="2"/>
      <c r="F33012" s="2"/>
      <c r="G33012" s="2"/>
      <c r="H33012" s="2"/>
    </row>
    <row r="33013" spans="2:8">
      <c r="B33013" s="2" t="s">
        <v>33634</v>
      </c>
      <c r="C33013" s="2">
        <v>22</v>
      </c>
      <c r="D33013" s="2" t="s">
        <v>624</v>
      </c>
      <c r="E33013" s="2"/>
      <c r="F33013" s="2"/>
      <c r="G33013" s="2"/>
      <c r="H33013" s="2"/>
    </row>
    <row r="33014" spans="2:8">
      <c r="B33014" s="2" t="s">
        <v>33635</v>
      </c>
      <c r="C33014" s="2">
        <v>23</v>
      </c>
      <c r="D33014" s="2" t="s">
        <v>624</v>
      </c>
      <c r="E33014" s="2"/>
      <c r="F33014" s="2"/>
      <c r="G33014" s="2"/>
      <c r="H33014" s="2"/>
    </row>
    <row r="33015" spans="2:8">
      <c r="B33015" s="2" t="s">
        <v>33636</v>
      </c>
      <c r="C33015" s="2">
        <v>24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33637</v>
      </c>
      <c r="C33016" s="2">
        <v>16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26</v>
      </c>
      <c r="D33025" s="2" t="s">
        <v>624</v>
      </c>
      <c r="E33025" s="2"/>
      <c r="F33025" s="2"/>
      <c r="G33025" s="2"/>
      <c r="H33025" s="2"/>
    </row>
    <row r="33026" spans="2:8">
      <c r="B33026" s="2" t="s">
        <v>33647</v>
      </c>
      <c r="C33026" s="2">
        <v>27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33648</v>
      </c>
      <c r="C33027" s="2">
        <v>27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33649</v>
      </c>
      <c r="C33028" s="2">
        <v>25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16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13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11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7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12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33655</v>
      </c>
      <c r="C33034" s="2">
        <v>17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21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33657</v>
      </c>
      <c r="C33036" s="2">
        <v>20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33658</v>
      </c>
      <c r="C33037" s="2">
        <v>15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14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14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22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33672</v>
      </c>
      <c r="C33051" s="2">
        <v>21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33673</v>
      </c>
      <c r="C33052" s="2">
        <v>21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33674</v>
      </c>
      <c r="C33053" s="2">
        <v>19</v>
      </c>
      <c r="D33053" s="2" t="s">
        <v>624</v>
      </c>
      <c r="E33053" s="2"/>
      <c r="F33053" s="2"/>
      <c r="G33053" s="2"/>
      <c r="H33053" s="2"/>
    </row>
    <row r="33054" spans="2:8">
      <c r="B33054" s="2" t="s">
        <v>33675</v>
      </c>
      <c r="C33054" s="2">
        <v>17</v>
      </c>
      <c r="D33054" s="2" t="s">
        <v>624</v>
      </c>
      <c r="E33054" s="2"/>
      <c r="F33054" s="2"/>
      <c r="G33054" s="2"/>
      <c r="H33054" s="2"/>
    </row>
    <row r="33055" spans="2:8">
      <c r="B33055" s="2" t="s">
        <v>33676</v>
      </c>
      <c r="C33055" s="2">
        <v>16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33677</v>
      </c>
      <c r="C33056" s="2">
        <v>19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33678</v>
      </c>
      <c r="C33057" s="2">
        <v>20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33679</v>
      </c>
      <c r="C33058" s="2">
        <v>19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33680</v>
      </c>
      <c r="C33059" s="2">
        <v>16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33681</v>
      </c>
      <c r="C33060" s="2">
        <v>16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13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33689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39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33692</v>
      </c>
      <c r="C33071" s="2">
        <v>38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33693</v>
      </c>
      <c r="C33072" s="2">
        <v>31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33694</v>
      </c>
      <c r="C33073" s="2">
        <v>16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15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33696</v>
      </c>
      <c r="C33075" s="2">
        <v>15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33697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15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33699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17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26</v>
      </c>
      <c r="D33097" s="2" t="s">
        <v>624</v>
      </c>
      <c r="E33097" s="2"/>
      <c r="F33097" s="2"/>
      <c r="G33097" s="2"/>
      <c r="H33097" s="2"/>
    </row>
    <row r="33098" spans="2:8">
      <c r="B33098" s="2" t="s">
        <v>33719</v>
      </c>
      <c r="C33098" s="2">
        <v>24</v>
      </c>
      <c r="D33098" s="2" t="s">
        <v>624</v>
      </c>
      <c r="E33098" s="2"/>
      <c r="F33098" s="2"/>
      <c r="G33098" s="2"/>
      <c r="H33098" s="2"/>
    </row>
    <row r="33099" spans="2:8">
      <c r="B33099" s="2" t="s">
        <v>33720</v>
      </c>
      <c r="C33099" s="2">
        <v>19</v>
      </c>
      <c r="D33099" s="2" t="s">
        <v>624</v>
      </c>
      <c r="E33099" s="2"/>
      <c r="F33099" s="2"/>
      <c r="G33099" s="2"/>
      <c r="H33099" s="2"/>
    </row>
    <row r="33100" spans="2:8">
      <c r="B33100" s="2" t="s">
        <v>33721</v>
      </c>
      <c r="C33100" s="2">
        <v>17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33722</v>
      </c>
      <c r="C33101" s="2">
        <v>16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33723</v>
      </c>
      <c r="C33102" s="2">
        <v>11</v>
      </c>
      <c r="D33102" s="2" t="s">
        <v>624</v>
      </c>
      <c r="E33102" s="2"/>
      <c r="F33102" s="2"/>
      <c r="G33102" s="2"/>
      <c r="H33102" s="2"/>
    </row>
    <row r="33103" spans="2:8">
      <c r="B33103" s="2" t="s">
        <v>33724</v>
      </c>
      <c r="C33103" s="2">
        <v>9</v>
      </c>
      <c r="D33103" s="2" t="s">
        <v>624</v>
      </c>
      <c r="E33103" s="2"/>
      <c r="F33103" s="2"/>
      <c r="G33103" s="2"/>
      <c r="H33103" s="2"/>
    </row>
    <row r="33104" spans="2:8">
      <c r="B33104" s="2" t="s">
        <v>33725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19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20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19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27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29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33764</v>
      </c>
      <c r="C33143" s="2">
        <v>28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33765</v>
      </c>
      <c r="C33144" s="2">
        <v>27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27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28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33768</v>
      </c>
      <c r="C33147" s="2">
        <v>29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27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21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33771</v>
      </c>
      <c r="C33150" s="2">
        <v>14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33772</v>
      </c>
      <c r="C33151" s="2">
        <v>15</v>
      </c>
      <c r="D33151" s="2" t="s">
        <v>624</v>
      </c>
      <c r="E33151" s="2"/>
      <c r="F33151" s="2"/>
      <c r="G33151" s="2"/>
      <c r="H33151" s="2"/>
    </row>
    <row r="33152" spans="2:8">
      <c r="B33152" s="2" t="s">
        <v>33773</v>
      </c>
      <c r="C33152" s="2">
        <v>15</v>
      </c>
      <c r="D33152" s="2" t="s">
        <v>624</v>
      </c>
      <c r="E33152" s="2"/>
      <c r="F33152" s="2"/>
      <c r="G33152" s="2"/>
      <c r="H33152" s="2"/>
    </row>
    <row r="33153" spans="2:8">
      <c r="B33153" s="2" t="s">
        <v>33774</v>
      </c>
      <c r="C33153" s="2">
        <v>15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33775</v>
      </c>
      <c r="C33154" s="2">
        <v>19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33776</v>
      </c>
      <c r="C33155" s="2">
        <v>20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33777</v>
      </c>
      <c r="C33156" s="2">
        <v>19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33778</v>
      </c>
      <c r="C33157" s="2">
        <v>21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33779</v>
      </c>
      <c r="C33158" s="2">
        <v>22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33780</v>
      </c>
      <c r="C33159" s="2">
        <v>21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33781</v>
      </c>
      <c r="C33160" s="2">
        <v>19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33782</v>
      </c>
      <c r="C33161" s="2">
        <v>18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13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33791</v>
      </c>
      <c r="C33170" s="2">
        <v>13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33792</v>
      </c>
      <c r="C33171" s="2">
        <v>13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33793</v>
      </c>
      <c r="C33172" s="2">
        <v>13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33794</v>
      </c>
      <c r="C33173" s="2">
        <v>13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33795</v>
      </c>
      <c r="C33174" s="2">
        <v>13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33796</v>
      </c>
      <c r="C33175" s="2">
        <v>11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25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24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24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22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20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26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26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25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23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17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33810</v>
      </c>
      <c r="C33189" s="2">
        <v>27</v>
      </c>
      <c r="D33189" s="2" t="s">
        <v>624</v>
      </c>
      <c r="E33189" s="2"/>
      <c r="F33189" s="2"/>
      <c r="G33189" s="2"/>
      <c r="H33189" s="2"/>
    </row>
    <row r="33190" spans="2:8">
      <c r="B33190" s="2" t="s">
        <v>33811</v>
      </c>
      <c r="C33190" s="2">
        <v>29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26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33813</v>
      </c>
      <c r="C33192" s="2">
        <v>23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33814</v>
      </c>
      <c r="C33193" s="2">
        <v>17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33815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17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33821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23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22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22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33829</v>
      </c>
      <c r="C33208" s="2">
        <v>21</v>
      </c>
      <c r="D33208" s="2" t="s">
        <v>624</v>
      </c>
      <c r="E33208" s="2"/>
      <c r="F33208" s="2"/>
      <c r="G33208" s="2"/>
      <c r="H33208" s="2"/>
    </row>
    <row r="33209" spans="2:8">
      <c r="B33209" s="2" t="s">
        <v>33830</v>
      </c>
      <c r="C33209" s="2">
        <v>20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33831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22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33837</v>
      </c>
      <c r="C33216" s="2">
        <v>23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33838</v>
      </c>
      <c r="C33217" s="2">
        <v>23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33839</v>
      </c>
      <c r="C33218" s="2">
        <v>23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33840</v>
      </c>
      <c r="C33219" s="2">
        <v>22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33841</v>
      </c>
      <c r="C33220" s="2">
        <v>19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22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23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33844</v>
      </c>
      <c r="C33223" s="2">
        <v>24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33845</v>
      </c>
      <c r="C33224" s="2">
        <v>24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33846</v>
      </c>
      <c r="C33225" s="2">
        <v>20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33847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19</v>
      </c>
      <c r="D33231" s="2" t="s">
        <v>624</v>
      </c>
      <c r="E33231" s="2"/>
      <c r="F33231" s="2"/>
      <c r="G33231" s="2"/>
      <c r="H33231" s="2"/>
    </row>
    <row r="33232" spans="2:8">
      <c r="B33232" s="2" t="s">
        <v>33853</v>
      </c>
      <c r="C33232" s="2">
        <v>19</v>
      </c>
      <c r="D33232" s="2" t="s">
        <v>624</v>
      </c>
      <c r="E33232" s="2"/>
      <c r="F33232" s="2"/>
      <c r="G33232" s="2"/>
      <c r="H33232" s="2"/>
    </row>
    <row r="33233" spans="2:8">
      <c r="B33233" s="2" t="s">
        <v>33854</v>
      </c>
      <c r="C33233" s="2">
        <v>19</v>
      </c>
      <c r="D33233" s="2" t="s">
        <v>624</v>
      </c>
      <c r="E33233" s="2"/>
      <c r="F33233" s="2"/>
      <c r="G33233" s="2"/>
      <c r="H33233" s="2"/>
    </row>
    <row r="33234" spans="2:8">
      <c r="B33234" s="2" t="s">
        <v>33855</v>
      </c>
      <c r="C33234" s="2">
        <v>19</v>
      </c>
      <c r="D33234" s="2" t="s">
        <v>624</v>
      </c>
      <c r="E33234" s="2"/>
      <c r="F33234" s="2"/>
      <c r="G33234" s="2"/>
      <c r="H33234" s="2"/>
    </row>
    <row r="33235" spans="2:8">
      <c r="B33235" s="2" t="s">
        <v>33856</v>
      </c>
      <c r="C33235" s="2">
        <v>18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33857</v>
      </c>
      <c r="C33236" s="2">
        <v>15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13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29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32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33871</v>
      </c>
      <c r="C33250" s="2">
        <v>31</v>
      </c>
      <c r="D33250" s="2" t="s">
        <v>624</v>
      </c>
      <c r="E33250" s="2"/>
      <c r="F33250" s="2"/>
      <c r="G33250" s="2"/>
      <c r="H33250" s="2"/>
    </row>
    <row r="33251" spans="2:8">
      <c r="B33251" s="2" t="s">
        <v>33872</v>
      </c>
      <c r="C33251" s="2">
        <v>28</v>
      </c>
      <c r="D33251" s="2" t="s">
        <v>624</v>
      </c>
      <c r="E33251" s="2"/>
      <c r="F33251" s="2"/>
      <c r="G33251" s="2"/>
      <c r="H33251" s="2"/>
    </row>
    <row r="33252" spans="2:8">
      <c r="B33252" s="2" t="s">
        <v>33873</v>
      </c>
      <c r="C33252" s="2">
        <v>21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33874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19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32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33878</v>
      </c>
      <c r="C33257" s="2">
        <v>31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33879</v>
      </c>
      <c r="C33258" s="2">
        <v>29</v>
      </c>
      <c r="D33258" s="2" t="s">
        <v>624</v>
      </c>
      <c r="E33258" s="2"/>
      <c r="F33258" s="2"/>
      <c r="G33258" s="2"/>
      <c r="H33258" s="2"/>
    </row>
    <row r="33259" spans="2:8">
      <c r="B33259" s="2" t="s">
        <v>33880</v>
      </c>
      <c r="C33259" s="2">
        <v>23</v>
      </c>
      <c r="D33259" s="2" t="s">
        <v>624</v>
      </c>
      <c r="E33259" s="2"/>
      <c r="F33259" s="2"/>
      <c r="G33259" s="2"/>
      <c r="H33259" s="2"/>
    </row>
    <row r="33260" spans="2:8">
      <c r="B33260" s="2" t="s">
        <v>33881</v>
      </c>
      <c r="C33260" s="2">
        <v>13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34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33888</v>
      </c>
      <c r="C33267" s="2">
        <v>27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33889</v>
      </c>
      <c r="C33268" s="2">
        <v>29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33890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34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33892</v>
      </c>
      <c r="C33271" s="2">
        <v>32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33893</v>
      </c>
      <c r="C33272" s="2">
        <v>30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33894</v>
      </c>
      <c r="C33273" s="2">
        <v>24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33895</v>
      </c>
      <c r="C33274" s="2">
        <v>25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33896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17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21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21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21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33912</v>
      </c>
      <c r="C33291" s="2">
        <v>21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33913</v>
      </c>
      <c r="C33292" s="2">
        <v>21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33914</v>
      </c>
      <c r="C33293" s="2">
        <v>20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33915</v>
      </c>
      <c r="C33294" s="2">
        <v>25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33916</v>
      </c>
      <c r="C33295" s="2">
        <v>25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33917</v>
      </c>
      <c r="C33296" s="2">
        <v>23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33918</v>
      </c>
      <c r="C33297" s="2">
        <v>22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33919</v>
      </c>
      <c r="C33298" s="2">
        <v>20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33920</v>
      </c>
      <c r="C33299" s="2">
        <v>15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33921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15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16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13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14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29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33</v>
      </c>
      <c r="D33312" s="2" t="s">
        <v>624</v>
      </c>
      <c r="E33312" s="2"/>
      <c r="F33312" s="2"/>
      <c r="G33312" s="2"/>
      <c r="H33312" s="2"/>
    </row>
    <row r="33313" spans="2:8">
      <c r="B33313" s="2" t="s">
        <v>33934</v>
      </c>
      <c r="C33313" s="2">
        <v>33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33935</v>
      </c>
      <c r="C33314" s="2">
        <v>39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33936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15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33942</v>
      </c>
      <c r="C33321" s="2">
        <v>19</v>
      </c>
      <c r="D33321" s="2" t="s">
        <v>624</v>
      </c>
      <c r="E33321" s="2"/>
      <c r="F33321" s="2"/>
      <c r="G33321" s="2"/>
      <c r="H33321" s="2"/>
    </row>
    <row r="33322" spans="2:8">
      <c r="B33322" s="2" t="s">
        <v>33943</v>
      </c>
      <c r="C33322" s="2">
        <v>22</v>
      </c>
      <c r="D33322" s="2" t="s">
        <v>624</v>
      </c>
      <c r="E33322" s="2"/>
      <c r="F33322" s="2"/>
      <c r="G33322" s="2"/>
      <c r="H33322" s="2"/>
    </row>
    <row r="33323" spans="2:8">
      <c r="B33323" s="2" t="s">
        <v>33944</v>
      </c>
      <c r="C33323" s="2">
        <v>24</v>
      </c>
      <c r="D33323" s="2" t="s">
        <v>624</v>
      </c>
      <c r="E33323" s="2"/>
      <c r="F33323" s="2"/>
      <c r="G33323" s="2"/>
      <c r="H33323" s="2"/>
    </row>
    <row r="33324" spans="2:8">
      <c r="B33324" s="2" t="s">
        <v>33945</v>
      </c>
      <c r="C33324" s="2">
        <v>23</v>
      </c>
      <c r="D33324" s="2" t="s">
        <v>624</v>
      </c>
      <c r="E33324" s="2"/>
      <c r="F33324" s="2"/>
      <c r="G33324" s="2"/>
      <c r="H33324" s="2"/>
    </row>
    <row r="33325" spans="2:8">
      <c r="B33325" s="2" t="s">
        <v>33946</v>
      </c>
      <c r="C33325" s="2">
        <v>20</v>
      </c>
      <c r="D33325" s="2" t="s">
        <v>624</v>
      </c>
      <c r="E33325" s="2"/>
      <c r="F33325" s="2"/>
      <c r="G33325" s="2"/>
      <c r="H33325" s="2"/>
    </row>
    <row r="33326" spans="2:8">
      <c r="B33326" s="2" t="s">
        <v>33947</v>
      </c>
      <c r="C33326" s="2">
        <v>33</v>
      </c>
      <c r="D33326" s="2" t="s">
        <v>624</v>
      </c>
      <c r="E33326" s="2"/>
      <c r="F33326" s="2"/>
      <c r="G33326" s="2"/>
      <c r="H33326" s="2"/>
    </row>
    <row r="33327" spans="2:8">
      <c r="B33327" s="2" t="s">
        <v>33948</v>
      </c>
      <c r="C33327" s="2">
        <v>33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33949</v>
      </c>
      <c r="C33328" s="2">
        <v>29</v>
      </c>
      <c r="D33328" s="2" t="s">
        <v>624</v>
      </c>
      <c r="E33328" s="2"/>
      <c r="F33328" s="2"/>
      <c r="G33328" s="2"/>
      <c r="H33328" s="2"/>
    </row>
    <row r="33329" spans="2:8">
      <c r="B33329" s="2" t="s">
        <v>33950</v>
      </c>
      <c r="C33329" s="2">
        <v>27</v>
      </c>
      <c r="D33329" s="2" t="s">
        <v>624</v>
      </c>
      <c r="E33329" s="2"/>
      <c r="F33329" s="2"/>
      <c r="G33329" s="2"/>
      <c r="H33329" s="2"/>
    </row>
    <row r="33330" spans="2:8">
      <c r="B33330" s="2" t="s">
        <v>33951</v>
      </c>
      <c r="C33330" s="2">
        <v>29</v>
      </c>
      <c r="D33330" s="2" t="s">
        <v>624</v>
      </c>
      <c r="E33330" s="2"/>
      <c r="F33330" s="2"/>
      <c r="G33330" s="2"/>
      <c r="H33330" s="2"/>
    </row>
    <row r="33331" spans="2:8">
      <c r="B33331" s="2" t="s">
        <v>33952</v>
      </c>
      <c r="C33331" s="2">
        <v>29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33953</v>
      </c>
      <c r="C33332" s="2">
        <v>25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33954</v>
      </c>
      <c r="C33333" s="2">
        <v>17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33955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29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33976</v>
      </c>
      <c r="C33355" s="2">
        <v>32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33977</v>
      </c>
      <c r="C33356" s="2">
        <v>30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33978</v>
      </c>
      <c r="C33357" s="2">
        <v>23</v>
      </c>
      <c r="D33357" s="2" t="s">
        <v>624</v>
      </c>
      <c r="E33357" s="2"/>
      <c r="F33357" s="2"/>
      <c r="G33357" s="2"/>
      <c r="H33357" s="2"/>
    </row>
    <row r="33358" spans="2:8">
      <c r="B33358" s="2" t="s">
        <v>33979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21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30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30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33992</v>
      </c>
      <c r="C33371" s="2">
        <v>27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33993</v>
      </c>
      <c r="C33372" s="2">
        <v>28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33994</v>
      </c>
      <c r="C33373" s="2">
        <v>26</v>
      </c>
      <c r="D33373" s="2" t="s">
        <v>624</v>
      </c>
      <c r="E33373" s="2"/>
      <c r="F33373" s="2"/>
      <c r="G33373" s="2"/>
      <c r="H33373" s="2"/>
    </row>
    <row r="33374" spans="2:8">
      <c r="B33374" s="2" t="s">
        <v>33995</v>
      </c>
      <c r="C33374" s="2">
        <v>27</v>
      </c>
      <c r="D33374" s="2" t="s">
        <v>624</v>
      </c>
      <c r="E33374" s="2"/>
      <c r="F33374" s="2"/>
      <c r="G33374" s="2"/>
      <c r="H33374" s="2"/>
    </row>
    <row r="33375" spans="2:8">
      <c r="B33375" s="2" t="s">
        <v>33996</v>
      </c>
      <c r="C33375" s="2">
        <v>24</v>
      </c>
      <c r="D33375" s="2" t="s">
        <v>624</v>
      </c>
      <c r="E33375" s="2"/>
      <c r="F33375" s="2"/>
      <c r="G33375" s="2"/>
      <c r="H33375" s="2"/>
    </row>
    <row r="33376" spans="2:8">
      <c r="B33376" s="2" t="s">
        <v>33997</v>
      </c>
      <c r="C33376" s="2">
        <v>23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33998</v>
      </c>
      <c r="C33377" s="2">
        <v>16</v>
      </c>
      <c r="D33377" s="2" t="s">
        <v>624</v>
      </c>
      <c r="E33377" s="2"/>
      <c r="F33377" s="2"/>
      <c r="G33377" s="2"/>
      <c r="H33377" s="2"/>
    </row>
    <row r="33378" spans="2:8">
      <c r="B33378" s="2" t="s">
        <v>33999</v>
      </c>
      <c r="C33378" s="2">
        <v>23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34000</v>
      </c>
      <c r="C33379" s="2">
        <v>25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34001</v>
      </c>
      <c r="C33380" s="2">
        <v>25</v>
      </c>
      <c r="D33380" s="2" t="s">
        <v>624</v>
      </c>
      <c r="E33380" s="2"/>
      <c r="F33380" s="2"/>
      <c r="G33380" s="2"/>
      <c r="H33380" s="2"/>
    </row>
    <row r="33381" spans="2:8">
      <c r="B33381" s="2" t="s">
        <v>34002</v>
      </c>
      <c r="C33381" s="2">
        <v>23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34003</v>
      </c>
      <c r="C33382" s="2">
        <v>19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34004</v>
      </c>
      <c r="C33383" s="2">
        <v>17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34005</v>
      </c>
      <c r="C33384" s="2">
        <v>7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34006</v>
      </c>
      <c r="C33385" s="2">
        <v>9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34007</v>
      </c>
      <c r="C33386" s="2">
        <v>9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34008</v>
      </c>
      <c r="C33387" s="2">
        <v>10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34009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24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34016</v>
      </c>
      <c r="C33395" s="2">
        <v>24</v>
      </c>
      <c r="D33395" s="2" t="s">
        <v>624</v>
      </c>
      <c r="E33395" s="2"/>
      <c r="F33395" s="2"/>
      <c r="G33395" s="2"/>
      <c r="H33395" s="2"/>
    </row>
    <row r="33396" spans="2:8">
      <c r="B33396" s="2" t="s">
        <v>34017</v>
      </c>
      <c r="C33396" s="2">
        <v>23</v>
      </c>
      <c r="D33396" s="2" t="s">
        <v>624</v>
      </c>
      <c r="E33396" s="2"/>
      <c r="F33396" s="2"/>
      <c r="G33396" s="2"/>
      <c r="H33396" s="2"/>
    </row>
    <row r="33397" spans="2:8">
      <c r="B33397" s="2" t="s">
        <v>34018</v>
      </c>
      <c r="C33397" s="2">
        <v>22</v>
      </c>
      <c r="D33397" s="2" t="s">
        <v>624</v>
      </c>
      <c r="E33397" s="2"/>
      <c r="F33397" s="2"/>
      <c r="G33397" s="2"/>
      <c r="H33397" s="2"/>
    </row>
    <row r="33398" spans="2:8">
      <c r="B33398" s="2" t="s">
        <v>34019</v>
      </c>
      <c r="C33398" s="2">
        <v>18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34020</v>
      </c>
      <c r="C33399" s="2">
        <v>24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34021</v>
      </c>
      <c r="C33400" s="2">
        <v>25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34022</v>
      </c>
      <c r="C33401" s="2">
        <v>25</v>
      </c>
      <c r="D33401" s="2" t="s">
        <v>624</v>
      </c>
      <c r="E33401" s="2"/>
      <c r="F33401" s="2"/>
      <c r="G33401" s="2"/>
      <c r="H33401" s="2"/>
    </row>
    <row r="33402" spans="2:8">
      <c r="B33402" s="2" t="s">
        <v>34023</v>
      </c>
      <c r="C33402" s="2">
        <v>24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34024</v>
      </c>
      <c r="C33403" s="2">
        <v>20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34025</v>
      </c>
      <c r="C33404" s="2">
        <v>14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34026</v>
      </c>
      <c r="C33405" s="2">
        <v>18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34027</v>
      </c>
      <c r="C33406" s="2">
        <v>20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34028</v>
      </c>
      <c r="C33407" s="2">
        <v>23</v>
      </c>
      <c r="D33407" s="2" t="s">
        <v>624</v>
      </c>
      <c r="E33407" s="2"/>
      <c r="F33407" s="2"/>
      <c r="G33407" s="2"/>
      <c r="H33407" s="2"/>
    </row>
    <row r="33408" spans="2:8">
      <c r="B33408" s="2" t="s">
        <v>34029</v>
      </c>
      <c r="C33408" s="2">
        <v>24</v>
      </c>
      <c r="D33408" s="2" t="s">
        <v>624</v>
      </c>
      <c r="E33408" s="2"/>
      <c r="F33408" s="2"/>
      <c r="G33408" s="2"/>
      <c r="H33408" s="2"/>
    </row>
    <row r="33409" spans="2:8">
      <c r="B33409" s="2" t="s">
        <v>34030</v>
      </c>
      <c r="C33409" s="2">
        <v>22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34031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29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32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30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34039</v>
      </c>
      <c r="C33418" s="2">
        <v>26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34040</v>
      </c>
      <c r="C33419" s="2">
        <v>20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34041</v>
      </c>
      <c r="C33420" s="2">
        <v>9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34042</v>
      </c>
      <c r="C33421" s="2">
        <v>9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34043</v>
      </c>
      <c r="C33422" s="2">
        <v>8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34044</v>
      </c>
      <c r="C33423" s="2">
        <v>25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26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25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34047</v>
      </c>
      <c r="C33426" s="2">
        <v>14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34048</v>
      </c>
      <c r="C33427" s="2">
        <v>14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34049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35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34063</v>
      </c>
      <c r="C33442" s="2">
        <v>34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34064</v>
      </c>
      <c r="C33443" s="2">
        <v>30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34065</v>
      </c>
      <c r="C33444" s="2">
        <v>20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34066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38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37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34073</v>
      </c>
      <c r="C33452" s="2">
        <v>28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34074</v>
      </c>
      <c r="C33453" s="2">
        <v>16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34075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21</v>
      </c>
      <c r="D33465" s="2" t="s">
        <v>624</v>
      </c>
      <c r="E33465" s="2"/>
      <c r="F33465" s="2"/>
      <c r="G33465" s="2"/>
      <c r="H33465" s="2"/>
    </row>
    <row r="33466" spans="2:8">
      <c r="B33466" s="2" t="s">
        <v>34087</v>
      </c>
      <c r="C33466" s="2">
        <v>22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22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22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16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11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34099</v>
      </c>
      <c r="C33478" s="2">
        <v>28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34100</v>
      </c>
      <c r="C33479" s="2">
        <v>28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34101</v>
      </c>
      <c r="C33480" s="2">
        <v>25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34102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23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34104</v>
      </c>
      <c r="C33483" s="2">
        <v>25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26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34106</v>
      </c>
      <c r="C33485" s="2">
        <v>24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34107</v>
      </c>
      <c r="C33486" s="2">
        <v>21</v>
      </c>
      <c r="D33486" s="2" t="s">
        <v>624</v>
      </c>
      <c r="E33486" s="2"/>
      <c r="F33486" s="2"/>
      <c r="G33486" s="2"/>
      <c r="H33486" s="2"/>
    </row>
    <row r="33487" spans="2:8">
      <c r="B33487" s="2" t="s">
        <v>34108</v>
      </c>
      <c r="C33487" s="2">
        <v>17</v>
      </c>
      <c r="D33487" s="2" t="s">
        <v>624</v>
      </c>
      <c r="E33487" s="2"/>
      <c r="F33487" s="2"/>
      <c r="G33487" s="2"/>
      <c r="H33487" s="2"/>
    </row>
    <row r="33488" spans="2:8">
      <c r="B33488" s="2" t="s">
        <v>34109</v>
      </c>
      <c r="C33488" s="2">
        <v>18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30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34116</v>
      </c>
      <c r="C33495" s="2">
        <v>29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34117</v>
      </c>
      <c r="C33496" s="2">
        <v>27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34118</v>
      </c>
      <c r="C33497" s="2">
        <v>23</v>
      </c>
      <c r="D33497" s="2" t="s">
        <v>624</v>
      </c>
      <c r="E33497" s="2"/>
      <c r="F33497" s="2"/>
      <c r="G33497" s="2"/>
      <c r="H33497" s="2"/>
    </row>
    <row r="33498" spans="2:8">
      <c r="B33498" s="2" t="s">
        <v>34119</v>
      </c>
      <c r="C33498" s="2">
        <v>19</v>
      </c>
      <c r="D33498" s="2" t="s">
        <v>624</v>
      </c>
      <c r="E33498" s="2"/>
      <c r="F33498" s="2"/>
      <c r="G33498" s="2"/>
      <c r="H33498" s="2"/>
    </row>
    <row r="33499" spans="2:8">
      <c r="B33499" s="2" t="s">
        <v>34120</v>
      </c>
      <c r="C33499" s="2">
        <v>20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34121</v>
      </c>
      <c r="C33500" s="2">
        <v>20</v>
      </c>
      <c r="D33500" s="2" t="s">
        <v>624</v>
      </c>
      <c r="E33500" s="2"/>
      <c r="F33500" s="2"/>
      <c r="G33500" s="2"/>
      <c r="H33500" s="2"/>
    </row>
    <row r="33501" spans="2:8">
      <c r="B33501" s="2" t="s">
        <v>34122</v>
      </c>
      <c r="C33501" s="2">
        <v>20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34123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15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23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25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24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24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22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29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31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30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27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16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25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26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25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34139</v>
      </c>
      <c r="C33518" s="2">
        <v>23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34140</v>
      </c>
      <c r="C33519" s="2">
        <v>32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34141</v>
      </c>
      <c r="C33520" s="2">
        <v>33</v>
      </c>
      <c r="D33520" s="2" t="s">
        <v>624</v>
      </c>
      <c r="E33520" s="2"/>
      <c r="F33520" s="2"/>
      <c r="G33520" s="2"/>
      <c r="H33520" s="2"/>
    </row>
    <row r="33521" spans="2:8">
      <c r="B33521" s="2" t="s">
        <v>34142</v>
      </c>
      <c r="C33521" s="2">
        <v>32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34143</v>
      </c>
      <c r="C33522" s="2">
        <v>30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34144</v>
      </c>
      <c r="C33523" s="2">
        <v>19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34145</v>
      </c>
      <c r="C33524" s="2">
        <v>40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34146</v>
      </c>
      <c r="C33525" s="2">
        <v>39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34147</v>
      </c>
      <c r="C33526" s="2">
        <v>33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34148</v>
      </c>
      <c r="C33527" s="2">
        <v>22</v>
      </c>
      <c r="D33527" s="2" t="s">
        <v>624</v>
      </c>
      <c r="E33527" s="2"/>
      <c r="F33527" s="2"/>
      <c r="G33527" s="2"/>
      <c r="H33527" s="2"/>
    </row>
    <row r="33528" spans="2:8">
      <c r="B33528" s="2" t="s">
        <v>34149</v>
      </c>
      <c r="C33528" s="2">
        <v>15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15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16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18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20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21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21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21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34188</v>
      </c>
      <c r="C33567" s="2">
        <v>20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34189</v>
      </c>
      <c r="C33568" s="2">
        <v>17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34190</v>
      </c>
      <c r="C33569" s="2">
        <v>13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34191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28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34200</v>
      </c>
      <c r="C33579" s="2">
        <v>28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27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26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19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34204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26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34210</v>
      </c>
      <c r="C33589" s="2">
        <v>27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34211</v>
      </c>
      <c r="C33590" s="2">
        <v>25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22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15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34214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27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34225</v>
      </c>
      <c r="C33604" s="2">
        <v>28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34226</v>
      </c>
      <c r="C33605" s="2">
        <v>28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34227</v>
      </c>
      <c r="C33606" s="2">
        <v>27</v>
      </c>
      <c r="D33606" s="2" t="s">
        <v>624</v>
      </c>
      <c r="E33606" s="2"/>
      <c r="F33606" s="2"/>
      <c r="G33606" s="2"/>
      <c r="H33606" s="2"/>
    </row>
    <row r="33607" spans="2:8">
      <c r="B33607" s="2" t="s">
        <v>34228</v>
      </c>
      <c r="C33607" s="2">
        <v>21</v>
      </c>
      <c r="D33607" s="2" t="s">
        <v>624</v>
      </c>
      <c r="E33607" s="2"/>
      <c r="F33607" s="2"/>
      <c r="G33607" s="2"/>
      <c r="H33607" s="2"/>
    </row>
    <row r="33608" spans="2:8">
      <c r="B33608" s="2" t="s">
        <v>34229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25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34247</v>
      </c>
      <c r="C33626" s="2">
        <v>26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34248</v>
      </c>
      <c r="C33627" s="2">
        <v>27</v>
      </c>
      <c r="D33627" s="2" t="s">
        <v>624</v>
      </c>
      <c r="E33627" s="2"/>
      <c r="F33627" s="2"/>
      <c r="G33627" s="2"/>
      <c r="H33627" s="2"/>
    </row>
    <row r="33628" spans="2:8">
      <c r="B33628" s="2" t="s">
        <v>34249</v>
      </c>
      <c r="C33628" s="2">
        <v>26</v>
      </c>
      <c r="D33628" s="2" t="s">
        <v>624</v>
      </c>
      <c r="E33628" s="2"/>
      <c r="F33628" s="2"/>
      <c r="G33628" s="2"/>
      <c r="H33628" s="2"/>
    </row>
    <row r="33629" spans="2:8">
      <c r="B33629" s="2" t="s">
        <v>34250</v>
      </c>
      <c r="C33629" s="2">
        <v>25</v>
      </c>
      <c r="D33629" s="2" t="s">
        <v>624</v>
      </c>
      <c r="E33629" s="2"/>
      <c r="F33629" s="2"/>
      <c r="G33629" s="2"/>
      <c r="H33629" s="2"/>
    </row>
    <row r="33630" spans="2:8">
      <c r="B33630" s="2" t="s">
        <v>34251</v>
      </c>
      <c r="C33630" s="2">
        <v>24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34252</v>
      </c>
      <c r="C33631" s="2">
        <v>24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34253</v>
      </c>
      <c r="C33632" s="2">
        <v>23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34254</v>
      </c>
      <c r="C33633" s="2">
        <v>19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34255</v>
      </c>
      <c r="C33634" s="2">
        <v>13</v>
      </c>
      <c r="D33634" s="2" t="s">
        <v>624</v>
      </c>
      <c r="E33634" s="2"/>
      <c r="F33634" s="2"/>
      <c r="G33634" s="2"/>
      <c r="H33634" s="2"/>
    </row>
    <row r="33635" spans="2:8">
      <c r="B33635" s="2" t="s">
        <v>34256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20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19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15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11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32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34273</v>
      </c>
      <c r="C33652" s="2">
        <v>32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34274</v>
      </c>
      <c r="C33653" s="2">
        <v>31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34275</v>
      </c>
      <c r="C33654" s="2">
        <v>30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20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15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34284</v>
      </c>
      <c r="C33663" s="2">
        <v>33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34285</v>
      </c>
      <c r="C33664" s="2">
        <v>32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34286</v>
      </c>
      <c r="C33665" s="2">
        <v>30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34287</v>
      </c>
      <c r="C33666" s="2">
        <v>22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34288</v>
      </c>
      <c r="C33667" s="2">
        <v>32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34289</v>
      </c>
      <c r="C33668" s="2">
        <v>35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34290</v>
      </c>
      <c r="C33669" s="2">
        <v>31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34291</v>
      </c>
      <c r="C33670" s="2">
        <v>21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14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34293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16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12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23</v>
      </c>
      <c r="D33690" s="2" t="s">
        <v>624</v>
      </c>
      <c r="E33690" s="2"/>
      <c r="F33690" s="2"/>
      <c r="G33690" s="2"/>
      <c r="H33690" s="2"/>
    </row>
    <row r="33691" spans="2:8">
      <c r="B33691" s="2" t="s">
        <v>34312</v>
      </c>
      <c r="C33691" s="2">
        <v>28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34313</v>
      </c>
      <c r="C33692" s="2">
        <v>25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34314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14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34316</v>
      </c>
      <c r="C33695" s="2">
        <v>18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21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34318</v>
      </c>
      <c r="C33697" s="2">
        <v>20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34319</v>
      </c>
      <c r="C33698" s="2">
        <v>18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34320</v>
      </c>
      <c r="C33699" s="2">
        <v>34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34321</v>
      </c>
      <c r="C33700" s="2">
        <v>36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34322</v>
      </c>
      <c r="C33701" s="2">
        <v>33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34323</v>
      </c>
      <c r="C33702" s="2">
        <v>27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17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28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28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34332</v>
      </c>
      <c r="C33711" s="2">
        <v>28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26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19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16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17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17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17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20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34345</v>
      </c>
      <c r="C33724" s="2">
        <v>20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34346</v>
      </c>
      <c r="C33725" s="2">
        <v>19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34347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15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14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31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34359</v>
      </c>
      <c r="C33738" s="2">
        <v>29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25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34361</v>
      </c>
      <c r="C33740" s="2">
        <v>22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34362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20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17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17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28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34389</v>
      </c>
      <c r="C33768" s="2">
        <v>29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34390</v>
      </c>
      <c r="C33769" s="2">
        <v>29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34391</v>
      </c>
      <c r="C33770" s="2">
        <v>26</v>
      </c>
      <c r="D33770" s="2" t="s">
        <v>624</v>
      </c>
      <c r="E33770" s="2"/>
      <c r="F33770" s="2"/>
      <c r="G33770" s="2"/>
      <c r="H33770" s="2"/>
    </row>
    <row r="33771" spans="2:8">
      <c r="B33771" s="2" t="s">
        <v>34392</v>
      </c>
      <c r="C33771" s="2">
        <v>22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34393</v>
      </c>
      <c r="C33772" s="2">
        <v>16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28</v>
      </c>
      <c r="D33777" s="2" t="s">
        <v>624</v>
      </c>
      <c r="E33777" s="2"/>
      <c r="F33777" s="2"/>
      <c r="G33777" s="2"/>
      <c r="H33777" s="2"/>
    </row>
    <row r="33778" spans="2:8">
      <c r="B33778" s="2" t="s">
        <v>34399</v>
      </c>
      <c r="C33778" s="2">
        <v>28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34400</v>
      </c>
      <c r="C33779" s="2">
        <v>26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34401</v>
      </c>
      <c r="C33780" s="2">
        <v>24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34402</v>
      </c>
      <c r="C33781" s="2">
        <v>15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34403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24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34410</v>
      </c>
      <c r="C33789" s="2">
        <v>23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34411</v>
      </c>
      <c r="C33790" s="2">
        <v>21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19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21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34429</v>
      </c>
      <c r="C33808" s="2">
        <v>22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34430</v>
      </c>
      <c r="C33809" s="2">
        <v>22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34431</v>
      </c>
      <c r="C33810" s="2">
        <v>22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34432</v>
      </c>
      <c r="C33811" s="2">
        <v>21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34433</v>
      </c>
      <c r="C33812" s="2">
        <v>19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34434</v>
      </c>
      <c r="C33813" s="2">
        <v>14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34435</v>
      </c>
      <c r="C33814" s="2">
        <v>21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34436</v>
      </c>
      <c r="C33815" s="2">
        <v>23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34437</v>
      </c>
      <c r="C33816" s="2">
        <v>24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34438</v>
      </c>
      <c r="C33817" s="2">
        <v>22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22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34440</v>
      </c>
      <c r="C33819" s="2">
        <v>22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34441</v>
      </c>
      <c r="C33820" s="2">
        <v>24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34442</v>
      </c>
      <c r="C33821" s="2">
        <v>23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22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22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12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9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7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34448</v>
      </c>
      <c r="C33827" s="2">
        <v>9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23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34453</v>
      </c>
      <c r="C33832" s="2">
        <v>23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34454</v>
      </c>
      <c r="C33833" s="2">
        <v>19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21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34457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24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34463</v>
      </c>
      <c r="C33842" s="2">
        <v>26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34464</v>
      </c>
      <c r="C33843" s="2">
        <v>33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34465</v>
      </c>
      <c r="C33844" s="2">
        <v>33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34466</v>
      </c>
      <c r="C33845" s="2">
        <v>22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34467</v>
      </c>
      <c r="C33846" s="2">
        <v>22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34468</v>
      </c>
      <c r="C33847" s="2">
        <v>22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34469</v>
      </c>
      <c r="C33848" s="2">
        <v>21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34470</v>
      </c>
      <c r="C33849" s="2">
        <v>20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34471</v>
      </c>
      <c r="C33850" s="2">
        <v>18</v>
      </c>
      <c r="D33850" s="2" t="s">
        <v>624</v>
      </c>
      <c r="E33850" s="2"/>
      <c r="F33850" s="2"/>
      <c r="G33850" s="2"/>
      <c r="H33850" s="2"/>
    </row>
    <row r="33851" spans="2:8">
      <c r="B33851" s="2" t="s">
        <v>34472</v>
      </c>
      <c r="C33851" s="2">
        <v>15</v>
      </c>
      <c r="D33851" s="2" t="s">
        <v>624</v>
      </c>
      <c r="E33851" s="2"/>
      <c r="F33851" s="2"/>
      <c r="G33851" s="2"/>
      <c r="H33851" s="2"/>
    </row>
    <row r="33852" spans="2:8">
      <c r="B33852" s="2" t="s">
        <v>34473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34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34478</v>
      </c>
      <c r="C33857" s="2">
        <v>31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34479</v>
      </c>
      <c r="C33858" s="2">
        <v>28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34480</v>
      </c>
      <c r="C33859" s="2">
        <v>22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34481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30</v>
      </c>
      <c r="D33864" s="2" t="s">
        <v>624</v>
      </c>
      <c r="E33864" s="2"/>
      <c r="F33864" s="2"/>
      <c r="G33864" s="2"/>
      <c r="H33864" s="2"/>
    </row>
    <row r="33865" spans="2:8">
      <c r="B33865" s="2" t="s">
        <v>34486</v>
      </c>
      <c r="C33865" s="2">
        <v>31</v>
      </c>
      <c r="D33865" s="2" t="s">
        <v>624</v>
      </c>
      <c r="E33865" s="2"/>
      <c r="F33865" s="2"/>
      <c r="G33865" s="2"/>
      <c r="H33865" s="2"/>
    </row>
    <row r="33866" spans="2:8">
      <c r="B33866" s="2" t="s">
        <v>34487</v>
      </c>
      <c r="C33866" s="2">
        <v>28</v>
      </c>
      <c r="D33866" s="2" t="s">
        <v>624</v>
      </c>
      <c r="E33866" s="2"/>
      <c r="F33866" s="2"/>
      <c r="G33866" s="2"/>
      <c r="H33866" s="2"/>
    </row>
    <row r="33867" spans="2:8">
      <c r="B33867" s="2" t="s">
        <v>34488</v>
      </c>
      <c r="C33867" s="2">
        <v>24</v>
      </c>
      <c r="D33867" s="2" t="s">
        <v>624</v>
      </c>
      <c r="E33867" s="2"/>
      <c r="F33867" s="2"/>
      <c r="G33867" s="2"/>
      <c r="H33867" s="2"/>
    </row>
    <row r="33868" spans="2:8">
      <c r="B33868" s="2" t="s">
        <v>34489</v>
      </c>
      <c r="C33868" s="2">
        <v>17</v>
      </c>
      <c r="D33868" s="2" t="s">
        <v>624</v>
      </c>
      <c r="E33868" s="2"/>
      <c r="F33868" s="2"/>
      <c r="G33868" s="2"/>
      <c r="H33868" s="2"/>
    </row>
    <row r="33869" spans="2:8">
      <c r="B33869" s="2" t="s">
        <v>34490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38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34498</v>
      </c>
      <c r="C33877" s="2">
        <v>37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34499</v>
      </c>
      <c r="C33878" s="2">
        <v>30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28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34501</v>
      </c>
      <c r="C33880" s="2">
        <v>28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34502</v>
      </c>
      <c r="C33881" s="2">
        <v>28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34503</v>
      </c>
      <c r="C33882" s="2">
        <v>23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13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17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10</v>
      </c>
      <c r="D33891" s="2" t="s">
        <v>624</v>
      </c>
      <c r="E33891" s="2"/>
      <c r="F33891" s="2"/>
      <c r="G33891" s="2"/>
      <c r="H33891" s="2"/>
    </row>
    <row r="33892" spans="2:8">
      <c r="B33892" s="2" t="s">
        <v>34513</v>
      </c>
      <c r="C33892" s="2">
        <v>11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34514</v>
      </c>
      <c r="C33893" s="2">
        <v>14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34515</v>
      </c>
      <c r="C33894" s="2">
        <v>15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34516</v>
      </c>
      <c r="C33895" s="2">
        <v>15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34517</v>
      </c>
      <c r="C33896" s="2">
        <v>15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34518</v>
      </c>
      <c r="C33897" s="2">
        <v>15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34519</v>
      </c>
      <c r="C33898" s="2">
        <v>13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34520</v>
      </c>
      <c r="C33899" s="2">
        <v>11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34521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23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34525</v>
      </c>
      <c r="C33904" s="2">
        <v>26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34526</v>
      </c>
      <c r="C33905" s="2">
        <v>26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34527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15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34539</v>
      </c>
      <c r="C33918" s="2">
        <v>14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34540</v>
      </c>
      <c r="C33919" s="2">
        <v>13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34541</v>
      </c>
      <c r="C33920" s="2">
        <v>9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34542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27</v>
      </c>
      <c r="D33935" s="2" t="s">
        <v>624</v>
      </c>
      <c r="E33935" s="2"/>
      <c r="F33935" s="2"/>
      <c r="G33935" s="2"/>
      <c r="H33935" s="2"/>
    </row>
    <row r="33936" spans="2:8">
      <c r="B33936" s="2" t="s">
        <v>34557</v>
      </c>
      <c r="C33936" s="2">
        <v>28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34558</v>
      </c>
      <c r="C33937" s="2">
        <v>25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34559</v>
      </c>
      <c r="C33938" s="2">
        <v>23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34560</v>
      </c>
      <c r="C33939" s="2">
        <v>20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34561</v>
      </c>
      <c r="C33940" s="2">
        <v>31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34562</v>
      </c>
      <c r="C33941" s="2">
        <v>31</v>
      </c>
      <c r="D33941" s="2" t="s">
        <v>624</v>
      </c>
      <c r="E33941" s="2"/>
      <c r="F33941" s="2"/>
      <c r="G33941" s="2"/>
      <c r="H33941" s="2"/>
    </row>
    <row r="33942" spans="2:8">
      <c r="B33942" s="2" t="s">
        <v>34563</v>
      </c>
      <c r="C33942" s="2">
        <v>28</v>
      </c>
      <c r="D33942" s="2" t="s">
        <v>624</v>
      </c>
      <c r="E33942" s="2"/>
      <c r="F33942" s="2"/>
      <c r="G33942" s="2"/>
      <c r="H33942" s="2"/>
    </row>
    <row r="33943" spans="2:8">
      <c r="B33943" s="2" t="s">
        <v>34564</v>
      </c>
      <c r="C33943" s="2">
        <v>25</v>
      </c>
      <c r="D33943" s="2" t="s">
        <v>624</v>
      </c>
      <c r="E33943" s="2"/>
      <c r="F33943" s="2"/>
      <c r="G33943" s="2"/>
      <c r="H33943" s="2"/>
    </row>
    <row r="33944" spans="2:8">
      <c r="B33944" s="2" t="s">
        <v>34565</v>
      </c>
      <c r="C33944" s="2">
        <v>15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21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26</v>
      </c>
      <c r="D33960" s="2" t="s">
        <v>624</v>
      </c>
      <c r="E33960" s="2"/>
      <c r="F33960" s="2"/>
      <c r="G33960" s="2"/>
      <c r="H33960" s="2"/>
    </row>
    <row r="33961" spans="2:8">
      <c r="B33961" s="2" t="s">
        <v>34582</v>
      </c>
      <c r="C33961" s="2">
        <v>26</v>
      </c>
      <c r="D33961" s="2" t="s">
        <v>624</v>
      </c>
      <c r="E33961" s="2"/>
      <c r="F33961" s="2"/>
      <c r="G33961" s="2"/>
      <c r="H33961" s="2"/>
    </row>
    <row r="33962" spans="2:8">
      <c r="B33962" s="2" t="s">
        <v>34583</v>
      </c>
      <c r="C33962" s="2">
        <v>25</v>
      </c>
      <c r="D33962" s="2" t="s">
        <v>624</v>
      </c>
      <c r="E33962" s="2"/>
      <c r="F33962" s="2"/>
      <c r="G33962" s="2"/>
      <c r="H33962" s="2"/>
    </row>
    <row r="33963" spans="2:8">
      <c r="B33963" s="2" t="s">
        <v>34584</v>
      </c>
      <c r="C33963" s="2">
        <v>19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34585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23</v>
      </c>
      <c r="D33969" s="2" t="s">
        <v>624</v>
      </c>
      <c r="E33969" s="2"/>
      <c r="F33969" s="2"/>
      <c r="G33969" s="2"/>
      <c r="H33969" s="2"/>
    </row>
    <row r="33970" spans="2:8">
      <c r="B33970" s="2" t="s">
        <v>34591</v>
      </c>
      <c r="C33970" s="2">
        <v>28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34592</v>
      </c>
      <c r="C33971" s="2">
        <v>27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34593</v>
      </c>
      <c r="C33972" s="2">
        <v>23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34594</v>
      </c>
      <c r="C33973" s="2">
        <v>17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34595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18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19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20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16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11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20</v>
      </c>
      <c r="D33986" s="2" t="s">
        <v>624</v>
      </c>
      <c r="E33986" s="2"/>
      <c r="F33986" s="2"/>
      <c r="G33986" s="2"/>
      <c r="H33986" s="2"/>
    </row>
    <row r="33987" spans="2:8">
      <c r="B33987" s="2" t="s">
        <v>34608</v>
      </c>
      <c r="C33987" s="2">
        <v>22</v>
      </c>
      <c r="D33987" s="2" t="s">
        <v>624</v>
      </c>
      <c r="E33987" s="2"/>
      <c r="F33987" s="2"/>
      <c r="G33987" s="2"/>
      <c r="H33987" s="2"/>
    </row>
    <row r="33988" spans="2:8">
      <c r="B33988" s="2" t="s">
        <v>34609</v>
      </c>
      <c r="C33988" s="2">
        <v>25</v>
      </c>
      <c r="D33988" s="2" t="s">
        <v>624</v>
      </c>
      <c r="E33988" s="2"/>
      <c r="F33988" s="2"/>
      <c r="G33988" s="2"/>
      <c r="H33988" s="2"/>
    </row>
    <row r="33989" spans="2:8">
      <c r="B33989" s="2" t="s">
        <v>34610</v>
      </c>
      <c r="C33989" s="2">
        <v>25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34611</v>
      </c>
      <c r="C33990" s="2">
        <v>23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34612</v>
      </c>
      <c r="C33991" s="2">
        <v>18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34613</v>
      </c>
      <c r="C33992" s="2">
        <v>27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34614</v>
      </c>
      <c r="C33993" s="2">
        <v>26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34615</v>
      </c>
      <c r="C33994" s="2">
        <v>25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34616</v>
      </c>
      <c r="C33995" s="2">
        <v>23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34617</v>
      </c>
      <c r="C33996" s="2">
        <v>17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17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17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16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30</v>
      </c>
      <c r="D34023" s="2" t="s">
        <v>624</v>
      </c>
      <c r="E34023" s="2"/>
      <c r="F34023" s="2"/>
      <c r="G34023" s="2"/>
      <c r="H34023" s="2"/>
    </row>
    <row r="34024" spans="2:8">
      <c r="B34024" s="2" t="s">
        <v>34645</v>
      </c>
      <c r="C34024" s="2">
        <v>29</v>
      </c>
      <c r="D34024" s="2" t="s">
        <v>624</v>
      </c>
      <c r="E34024" s="2"/>
      <c r="F34024" s="2"/>
      <c r="G34024" s="2"/>
      <c r="H34024" s="2"/>
    </row>
    <row r="34025" spans="2:8">
      <c r="B34025" s="2" t="s">
        <v>34646</v>
      </c>
      <c r="C34025" s="2">
        <v>30</v>
      </c>
      <c r="D34025" s="2" t="s">
        <v>624</v>
      </c>
      <c r="E34025" s="2"/>
      <c r="F34025" s="2"/>
      <c r="G34025" s="2"/>
      <c r="H34025" s="2"/>
    </row>
    <row r="34026" spans="2:8">
      <c r="B34026" s="2" t="s">
        <v>34647</v>
      </c>
      <c r="C34026" s="2">
        <v>26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34648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32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34654</v>
      </c>
      <c r="C34033" s="2">
        <v>30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34655</v>
      </c>
      <c r="C34034" s="2">
        <v>28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34656</v>
      </c>
      <c r="C34035" s="2">
        <v>20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34657</v>
      </c>
      <c r="C34036" s="2">
        <v>21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34658</v>
      </c>
      <c r="C34037" s="2">
        <v>20</v>
      </c>
      <c r="D34037" s="2" t="s">
        <v>624</v>
      </c>
      <c r="E34037" s="2"/>
      <c r="F34037" s="2"/>
      <c r="G34037" s="2"/>
      <c r="H34037" s="2"/>
    </row>
    <row r="34038" spans="2:8">
      <c r="B34038" s="2" t="s">
        <v>34659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15</v>
      </c>
      <c r="D34041" s="2" t="s">
        <v>624</v>
      </c>
      <c r="E34041" s="2"/>
      <c r="F34041" s="2"/>
      <c r="G34041" s="2"/>
      <c r="H34041" s="2"/>
    </row>
    <row r="34042" spans="2:8">
      <c r="B34042" s="2" t="s">
        <v>34663</v>
      </c>
      <c r="C34042" s="2">
        <v>18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34664</v>
      </c>
      <c r="C34043" s="2">
        <v>19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34665</v>
      </c>
      <c r="C34044" s="2">
        <v>20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34666</v>
      </c>
      <c r="C34045" s="2">
        <v>20</v>
      </c>
      <c r="D34045" s="2" t="s">
        <v>624</v>
      </c>
      <c r="E34045" s="2"/>
      <c r="F34045" s="2"/>
      <c r="G34045" s="2"/>
      <c r="H34045" s="2"/>
    </row>
    <row r="34046" spans="2:8">
      <c r="B34046" s="2" t="s">
        <v>34667</v>
      </c>
      <c r="C34046" s="2">
        <v>18</v>
      </c>
      <c r="D34046" s="2" t="s">
        <v>624</v>
      </c>
      <c r="E34046" s="2"/>
      <c r="F34046" s="2"/>
      <c r="G34046" s="2"/>
      <c r="H34046" s="2"/>
    </row>
    <row r="34047" spans="2:8">
      <c r="B34047" s="2" t="s">
        <v>34668</v>
      </c>
      <c r="C34047" s="2">
        <v>17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34669</v>
      </c>
      <c r="C34048" s="2">
        <v>12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29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34671</v>
      </c>
      <c r="C34050" s="2">
        <v>30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34672</v>
      </c>
      <c r="C34051" s="2">
        <v>29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34673</v>
      </c>
      <c r="C34052" s="2">
        <v>26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34674</v>
      </c>
      <c r="C34053" s="2">
        <v>22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34675</v>
      </c>
      <c r="C34054" s="2">
        <v>37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34676</v>
      </c>
      <c r="C34055" s="2">
        <v>37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34677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19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28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27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27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19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34689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17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16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16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14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14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24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34709</v>
      </c>
      <c r="C34088" s="2">
        <v>25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34710</v>
      </c>
      <c r="C34089" s="2">
        <v>24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34711</v>
      </c>
      <c r="C34090" s="2">
        <v>26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34712</v>
      </c>
      <c r="C34091" s="2">
        <v>27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34713</v>
      </c>
      <c r="C34092" s="2">
        <v>22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34714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17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13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34721</v>
      </c>
      <c r="C34100" s="2">
        <v>27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34722</v>
      </c>
      <c r="C34101" s="2">
        <v>26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34723</v>
      </c>
      <c r="C34102" s="2">
        <v>25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34724</v>
      </c>
      <c r="C34103" s="2">
        <v>24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34725</v>
      </c>
      <c r="C34104" s="2">
        <v>19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34726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16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16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22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24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25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34735</v>
      </c>
      <c r="C34114" s="2">
        <v>25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34736</v>
      </c>
      <c r="C34115" s="2">
        <v>23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34737</v>
      </c>
      <c r="C34116" s="2">
        <v>15</v>
      </c>
      <c r="D34116" s="2" t="s">
        <v>624</v>
      </c>
      <c r="E34116" s="2"/>
      <c r="F34116" s="2"/>
      <c r="G34116" s="2"/>
      <c r="H34116" s="2"/>
    </row>
    <row r="34117" spans="2:8">
      <c r="B34117" s="2" t="s">
        <v>34738</v>
      </c>
      <c r="C34117" s="2">
        <v>20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20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19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34745</v>
      </c>
      <c r="C34124" s="2">
        <v>21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34746</v>
      </c>
      <c r="C34125" s="2">
        <v>24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34747</v>
      </c>
      <c r="C34126" s="2">
        <v>24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34748</v>
      </c>
      <c r="C34127" s="2">
        <v>23</v>
      </c>
      <c r="D34127" s="2" t="s">
        <v>624</v>
      </c>
      <c r="E34127" s="2"/>
      <c r="F34127" s="2"/>
      <c r="G34127" s="2"/>
      <c r="H34127" s="2"/>
    </row>
    <row r="34128" spans="2:8">
      <c r="B34128" s="2" t="s">
        <v>34749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23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26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27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25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21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34759</v>
      </c>
      <c r="C34138" s="2">
        <v>18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26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34768</v>
      </c>
      <c r="C34147" s="2">
        <v>27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34769</v>
      </c>
      <c r="C34148" s="2">
        <v>26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34770</v>
      </c>
      <c r="C34149" s="2">
        <v>26</v>
      </c>
      <c r="D34149" s="2" t="s">
        <v>624</v>
      </c>
      <c r="E34149" s="2"/>
      <c r="F34149" s="2"/>
      <c r="G34149" s="2"/>
      <c r="H34149" s="2"/>
    </row>
    <row r="34150" spans="2:8">
      <c r="B34150" s="2" t="s">
        <v>34771</v>
      </c>
      <c r="C34150" s="2">
        <v>21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34772</v>
      </c>
      <c r="C34151" s="2">
        <v>22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34773</v>
      </c>
      <c r="C34152" s="2">
        <v>23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34774</v>
      </c>
      <c r="C34153" s="2">
        <v>24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34775</v>
      </c>
      <c r="C34154" s="2">
        <v>21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34776</v>
      </c>
      <c r="C34155" s="2">
        <v>16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34777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20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34783</v>
      </c>
      <c r="C34162" s="2">
        <v>23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34784</v>
      </c>
      <c r="C34163" s="2">
        <v>24</v>
      </c>
      <c r="D34163" s="2" t="s">
        <v>624</v>
      </c>
      <c r="E34163" s="2"/>
      <c r="F34163" s="2"/>
      <c r="G34163" s="2"/>
      <c r="H34163" s="2"/>
    </row>
    <row r="34164" spans="2:8">
      <c r="B34164" s="2" t="s">
        <v>34785</v>
      </c>
      <c r="C34164" s="2">
        <v>23</v>
      </c>
      <c r="D34164" s="2" t="s">
        <v>624</v>
      </c>
      <c r="E34164" s="2"/>
      <c r="F34164" s="2"/>
      <c r="G34164" s="2"/>
      <c r="H34164" s="2"/>
    </row>
    <row r="34165" spans="2:8">
      <c r="B34165" s="2" t="s">
        <v>34786</v>
      </c>
      <c r="C34165" s="2">
        <v>22</v>
      </c>
      <c r="D34165" s="2" t="s">
        <v>624</v>
      </c>
      <c r="E34165" s="2"/>
      <c r="F34165" s="2"/>
      <c r="G34165" s="2"/>
      <c r="H34165" s="2"/>
    </row>
    <row r="34166" spans="2:8">
      <c r="B34166" s="2" t="s">
        <v>34787</v>
      </c>
      <c r="C34166" s="2">
        <v>16</v>
      </c>
      <c r="D34166" s="2" t="s">
        <v>624</v>
      </c>
      <c r="E34166" s="2"/>
      <c r="F34166" s="2"/>
      <c r="G34166" s="2"/>
      <c r="H34166" s="2"/>
    </row>
    <row r="34167" spans="2:8">
      <c r="B34167" s="2" t="s">
        <v>34788</v>
      </c>
      <c r="C34167" s="2">
        <v>13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14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13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14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37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27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34803</v>
      </c>
      <c r="C34182" s="2">
        <v>27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34804</v>
      </c>
      <c r="C34183" s="2">
        <v>26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34805</v>
      </c>
      <c r="C34184" s="2">
        <v>25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34806</v>
      </c>
      <c r="C34185" s="2">
        <v>18</v>
      </c>
      <c r="D34185" s="2" t="s">
        <v>624</v>
      </c>
      <c r="E34185" s="2"/>
      <c r="F34185" s="2"/>
      <c r="G34185" s="2"/>
      <c r="H34185" s="2"/>
    </row>
    <row r="34186" spans="2:8">
      <c r="B34186" s="2" t="s">
        <v>34807</v>
      </c>
      <c r="C34186" s="2">
        <v>18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34808</v>
      </c>
      <c r="C34187" s="2">
        <v>20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34809</v>
      </c>
      <c r="C34188" s="2">
        <v>21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34810</v>
      </c>
      <c r="C34189" s="2">
        <v>20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34811</v>
      </c>
      <c r="C34190" s="2">
        <v>21</v>
      </c>
      <c r="D34190" s="2" t="s">
        <v>624</v>
      </c>
      <c r="E34190" s="2"/>
      <c r="F34190" s="2"/>
      <c r="G34190" s="2"/>
      <c r="H34190" s="2"/>
    </row>
    <row r="34191" spans="2:8">
      <c r="B34191" s="2" t="s">
        <v>34812</v>
      </c>
      <c r="C34191" s="2">
        <v>19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34813</v>
      </c>
      <c r="C34192" s="2">
        <v>21</v>
      </c>
      <c r="D34192" s="2" t="s">
        <v>624</v>
      </c>
      <c r="E34192" s="2"/>
      <c r="F34192" s="2"/>
      <c r="G34192" s="2"/>
      <c r="H34192" s="2"/>
    </row>
    <row r="34193" spans="2:8">
      <c r="B34193" s="2" t="s">
        <v>34814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25</v>
      </c>
      <c r="D34201" s="2" t="s">
        <v>624</v>
      </c>
      <c r="E34201" s="2"/>
      <c r="F34201" s="2"/>
      <c r="G34201" s="2"/>
      <c r="H34201" s="2"/>
    </row>
    <row r="34202" spans="2:8">
      <c r="B34202" s="2" t="s">
        <v>34823</v>
      </c>
      <c r="C34202" s="2">
        <v>27</v>
      </c>
      <c r="D34202" s="2" t="s">
        <v>624</v>
      </c>
      <c r="E34202" s="2"/>
      <c r="F34202" s="2"/>
      <c r="G34202" s="2"/>
      <c r="H34202" s="2"/>
    </row>
    <row r="34203" spans="2:8">
      <c r="B34203" s="2" t="s">
        <v>34824</v>
      </c>
      <c r="C34203" s="2">
        <v>29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34825</v>
      </c>
      <c r="C34204" s="2">
        <v>27</v>
      </c>
      <c r="D34204" s="2" t="s">
        <v>624</v>
      </c>
      <c r="E34204" s="2"/>
      <c r="F34204" s="2"/>
      <c r="G34204" s="2"/>
      <c r="H34204" s="2"/>
    </row>
    <row r="34205" spans="2:8">
      <c r="B34205" s="2" t="s">
        <v>34826</v>
      </c>
      <c r="C34205" s="2">
        <v>19</v>
      </c>
      <c r="D34205" s="2" t="s">
        <v>624</v>
      </c>
      <c r="E34205" s="2"/>
      <c r="F34205" s="2"/>
      <c r="G34205" s="2"/>
      <c r="H34205" s="2"/>
    </row>
    <row r="34206" spans="2:8">
      <c r="B34206" s="2" t="s">
        <v>34827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33</v>
      </c>
      <c r="D34210" s="2" t="s">
        <v>624</v>
      </c>
      <c r="E34210" s="2"/>
      <c r="F34210" s="2"/>
      <c r="G34210" s="2"/>
      <c r="H34210" s="2"/>
    </row>
    <row r="34211" spans="2:8">
      <c r="B34211" s="2" t="s">
        <v>34832</v>
      </c>
      <c r="C34211" s="2">
        <v>33</v>
      </c>
      <c r="D34211" s="2" t="s">
        <v>624</v>
      </c>
      <c r="E34211" s="2"/>
      <c r="F34211" s="2"/>
      <c r="G34211" s="2"/>
      <c r="H34211" s="2"/>
    </row>
    <row r="34212" spans="2:8">
      <c r="B34212" s="2" t="s">
        <v>34833</v>
      </c>
      <c r="C34212" s="2">
        <v>31</v>
      </c>
      <c r="D34212" s="2" t="s">
        <v>624</v>
      </c>
      <c r="E34212" s="2"/>
      <c r="F34212" s="2"/>
      <c r="G34212" s="2"/>
      <c r="H34212" s="2"/>
    </row>
    <row r="34213" spans="2:8">
      <c r="B34213" s="2" t="s">
        <v>34834</v>
      </c>
      <c r="C34213" s="2">
        <v>22</v>
      </c>
      <c r="D34213" s="2" t="s">
        <v>624</v>
      </c>
      <c r="E34213" s="2"/>
      <c r="F34213" s="2"/>
      <c r="G34213" s="2"/>
      <c r="H34213" s="2"/>
    </row>
    <row r="34214" spans="2:8">
      <c r="B34214" s="2" t="s">
        <v>34835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34842</v>
      </c>
      <c r="C34221" s="2">
        <v>29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28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25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19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20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29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28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36</v>
      </c>
      <c r="D34235" s="2" t="s">
        <v>624</v>
      </c>
      <c r="E34235" s="2"/>
      <c r="F34235" s="2"/>
      <c r="G34235" s="2"/>
      <c r="H34235" s="2"/>
    </row>
    <row r="34236" spans="2:8">
      <c r="B34236" s="2" t="s">
        <v>34857</v>
      </c>
      <c r="C34236" s="2">
        <v>40</v>
      </c>
      <c r="D34236" s="2" t="s">
        <v>624</v>
      </c>
      <c r="E34236" s="2"/>
      <c r="F34236" s="2"/>
      <c r="G34236" s="2"/>
      <c r="H34236" s="2"/>
    </row>
    <row r="34237" spans="2:8">
      <c r="B34237" s="2" t="s">
        <v>34858</v>
      </c>
      <c r="C34237" s="2">
        <v>35</v>
      </c>
      <c r="D34237" s="2" t="s">
        <v>624</v>
      </c>
      <c r="E34237" s="2"/>
      <c r="F34237" s="2"/>
      <c r="G34237" s="2"/>
      <c r="H34237" s="2"/>
    </row>
    <row r="34238" spans="2:8">
      <c r="B34238" s="2" t="s">
        <v>34859</v>
      </c>
      <c r="C34238" s="2">
        <v>26</v>
      </c>
      <c r="D34238" s="2" t="s">
        <v>624</v>
      </c>
      <c r="E34238" s="2"/>
      <c r="F34238" s="2"/>
      <c r="G34238" s="2"/>
      <c r="H34238" s="2"/>
    </row>
    <row r="34239" spans="2:8">
      <c r="B34239" s="2" t="s">
        <v>34860</v>
      </c>
      <c r="C34239" s="2">
        <v>27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34861</v>
      </c>
      <c r="C34240" s="2">
        <v>27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34862</v>
      </c>
      <c r="C34241" s="2">
        <v>26</v>
      </c>
      <c r="D34241" s="2" t="s">
        <v>624</v>
      </c>
      <c r="E34241" s="2"/>
      <c r="F34241" s="2"/>
      <c r="G34241" s="2"/>
      <c r="H34241" s="2"/>
    </row>
    <row r="34242" spans="2:8">
      <c r="B34242" s="2" t="s">
        <v>34863</v>
      </c>
      <c r="C34242" s="2">
        <v>21</v>
      </c>
      <c r="D34242" s="2" t="s">
        <v>624</v>
      </c>
      <c r="E34242" s="2"/>
      <c r="F34242" s="2"/>
      <c r="G34242" s="2"/>
      <c r="H34242" s="2"/>
    </row>
    <row r="34243" spans="2:8">
      <c r="B34243" s="2" t="s">
        <v>34864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13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29</v>
      </c>
      <c r="D34254" s="2" t="s">
        <v>624</v>
      </c>
      <c r="E34254" s="2"/>
      <c r="F34254" s="2"/>
      <c r="G34254" s="2"/>
      <c r="H34254" s="2"/>
    </row>
    <row r="34255" spans="2:8">
      <c r="B34255" s="2" t="s">
        <v>34876</v>
      </c>
      <c r="C34255" s="2">
        <v>27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34877</v>
      </c>
      <c r="C34256" s="2">
        <v>26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34878</v>
      </c>
      <c r="C34257" s="2">
        <v>18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34879</v>
      </c>
      <c r="C34258" s="2">
        <v>24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34880</v>
      </c>
      <c r="C34259" s="2">
        <v>26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34881</v>
      </c>
      <c r="C34260" s="2">
        <v>22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34882</v>
      </c>
      <c r="C34261" s="2">
        <v>24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34883</v>
      </c>
      <c r="C34262" s="2">
        <v>24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34884</v>
      </c>
      <c r="C34263" s="2">
        <v>22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34885</v>
      </c>
      <c r="C34264" s="2">
        <v>15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34886</v>
      </c>
      <c r="C34265" s="2">
        <v>15</v>
      </c>
      <c r="D34265" s="2" t="s">
        <v>624</v>
      </c>
      <c r="E34265" s="2"/>
      <c r="F34265" s="2"/>
      <c r="G34265" s="2"/>
      <c r="H34265" s="2"/>
    </row>
    <row r="34266" spans="2:8">
      <c r="B34266" s="2" t="s">
        <v>34887</v>
      </c>
      <c r="C34266" s="2">
        <v>15</v>
      </c>
      <c r="D34266" s="2" t="s">
        <v>624</v>
      </c>
      <c r="E34266" s="2"/>
      <c r="F34266" s="2"/>
      <c r="G34266" s="2"/>
      <c r="H34266" s="2"/>
    </row>
    <row r="34267" spans="2:8">
      <c r="B34267" s="2" t="s">
        <v>34888</v>
      </c>
      <c r="C34267" s="2">
        <v>15</v>
      </c>
      <c r="D34267" s="2" t="s">
        <v>624</v>
      </c>
      <c r="E34267" s="2"/>
      <c r="F34267" s="2"/>
      <c r="G34267" s="2"/>
      <c r="H34267" s="2"/>
    </row>
    <row r="34268" spans="2:8">
      <c r="B34268" s="2" t="s">
        <v>34889</v>
      </c>
      <c r="C34268" s="2">
        <v>14</v>
      </c>
      <c r="D34268" s="2" t="s">
        <v>624</v>
      </c>
      <c r="E34268" s="2"/>
      <c r="F34268" s="2"/>
      <c r="G34268" s="2"/>
      <c r="H34268" s="2"/>
    </row>
    <row r="34269" spans="2:8">
      <c r="B34269" s="2" t="s">
        <v>34890</v>
      </c>
      <c r="C34269" s="2">
        <v>14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34891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17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34913</v>
      </c>
      <c r="C34292" s="2">
        <v>19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34914</v>
      </c>
      <c r="C34293" s="2">
        <v>20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34915</v>
      </c>
      <c r="C34294" s="2">
        <v>21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34916</v>
      </c>
      <c r="C34295" s="2">
        <v>21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34917</v>
      </c>
      <c r="C34296" s="2">
        <v>18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34918</v>
      </c>
      <c r="C34297" s="2">
        <v>14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34919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29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34928</v>
      </c>
      <c r="C34307" s="2">
        <v>28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34929</v>
      </c>
      <c r="C34308" s="2">
        <v>27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34930</v>
      </c>
      <c r="C34309" s="2">
        <v>23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34931</v>
      </c>
      <c r="C34310" s="2">
        <v>17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34932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31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34939</v>
      </c>
      <c r="C34318" s="2">
        <v>30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34940</v>
      </c>
      <c r="C34319" s="2">
        <v>29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34941</v>
      </c>
      <c r="C34320" s="2">
        <v>24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34942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29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34951</v>
      </c>
      <c r="C34330" s="2">
        <v>30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34952</v>
      </c>
      <c r="C34331" s="2">
        <v>24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34953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22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34956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21</v>
      </c>
      <c r="D34336" s="2" t="s">
        <v>624</v>
      </c>
      <c r="E34336" s="2"/>
      <c r="F34336" s="2"/>
      <c r="G34336" s="2"/>
      <c r="H34336" s="2"/>
    </row>
    <row r="34337" spans="2:8">
      <c r="B34337" s="2" t="s">
        <v>34958</v>
      </c>
      <c r="C34337" s="2">
        <v>16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16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34960</v>
      </c>
      <c r="C34339" s="2">
        <v>17</v>
      </c>
      <c r="D34339" s="2" t="s">
        <v>624</v>
      </c>
      <c r="E34339" s="2"/>
      <c r="F34339" s="2"/>
      <c r="G34339" s="2"/>
      <c r="H34339" s="2"/>
    </row>
    <row r="34340" spans="2:8">
      <c r="B34340" s="2" t="s">
        <v>34961</v>
      </c>
      <c r="C34340" s="2">
        <v>17</v>
      </c>
      <c r="D34340" s="2" t="s">
        <v>624</v>
      </c>
      <c r="E34340" s="2"/>
      <c r="F34340" s="2"/>
      <c r="G34340" s="2"/>
      <c r="H34340" s="2"/>
    </row>
    <row r="34341" spans="2:8">
      <c r="B34341" s="2" t="s">
        <v>34962</v>
      </c>
      <c r="C34341" s="2">
        <v>17</v>
      </c>
      <c r="D34341" s="2" t="s">
        <v>624</v>
      </c>
      <c r="E34341" s="2"/>
      <c r="F34341" s="2"/>
      <c r="G34341" s="2"/>
      <c r="H34341" s="2"/>
    </row>
    <row r="34342" spans="2:8">
      <c r="B34342" s="2" t="s">
        <v>34963</v>
      </c>
      <c r="C34342" s="2">
        <v>17</v>
      </c>
      <c r="D34342" s="2" t="s">
        <v>624</v>
      </c>
      <c r="E34342" s="2"/>
      <c r="F34342" s="2"/>
      <c r="G34342" s="2"/>
      <c r="H34342" s="2"/>
    </row>
    <row r="34343" spans="2:8">
      <c r="B34343" s="2" t="s">
        <v>34964</v>
      </c>
      <c r="C34343" s="2">
        <v>16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20</v>
      </c>
      <c r="D34348" s="2" t="s">
        <v>624</v>
      </c>
      <c r="E34348" s="2"/>
      <c r="F34348" s="2"/>
      <c r="G34348" s="2"/>
      <c r="H34348" s="2"/>
    </row>
    <row r="34349" spans="2:8">
      <c r="B34349" s="2" t="s">
        <v>34970</v>
      </c>
      <c r="C34349" s="2">
        <v>22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34971</v>
      </c>
      <c r="C34350" s="2">
        <v>22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34972</v>
      </c>
      <c r="C34351" s="2">
        <v>21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34973</v>
      </c>
      <c r="C34352" s="2">
        <v>19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34974</v>
      </c>
      <c r="C34353" s="2">
        <v>19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21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21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19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16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34979</v>
      </c>
      <c r="C34358" s="2">
        <v>25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34980</v>
      </c>
      <c r="C34359" s="2">
        <v>26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34981</v>
      </c>
      <c r="C34360" s="2">
        <v>23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34982</v>
      </c>
      <c r="C34361" s="2">
        <v>21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34983</v>
      </c>
      <c r="C34362" s="2">
        <v>20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34984</v>
      </c>
      <c r="C34363" s="2">
        <v>18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34985</v>
      </c>
      <c r="C34364" s="2">
        <v>22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34986</v>
      </c>
      <c r="C34365" s="2">
        <v>22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34987</v>
      </c>
      <c r="C34366" s="2">
        <v>24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34988</v>
      </c>
      <c r="C34367" s="2">
        <v>24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34989</v>
      </c>
      <c r="C34368" s="2">
        <v>25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34990</v>
      </c>
      <c r="C34369" s="2">
        <v>27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34991</v>
      </c>
      <c r="C34370" s="2">
        <v>14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34992</v>
      </c>
      <c r="C34371" s="2">
        <v>13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34993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34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34998</v>
      </c>
      <c r="C34377" s="2">
        <v>42</v>
      </c>
      <c r="D34377" s="2" t="s">
        <v>624</v>
      </c>
      <c r="E34377" s="2"/>
      <c r="F34377" s="2"/>
      <c r="G34377" s="2"/>
      <c r="H34377" s="2"/>
    </row>
    <row r="34378" spans="2:8">
      <c r="B34378" s="2" t="s">
        <v>34999</v>
      </c>
      <c r="C34378" s="2">
        <v>35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35000</v>
      </c>
      <c r="C34379" s="2">
        <v>21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10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35002</v>
      </c>
      <c r="C34381" s="2">
        <v>15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22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20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29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35025</v>
      </c>
      <c r="C34404" s="2">
        <v>30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35026</v>
      </c>
      <c r="C34405" s="2">
        <v>29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35027</v>
      </c>
      <c r="C34406" s="2">
        <v>25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35028</v>
      </c>
      <c r="C34407" s="2">
        <v>24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35029</v>
      </c>
      <c r="C34408" s="2">
        <v>27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35030</v>
      </c>
      <c r="C34409" s="2">
        <v>25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35031</v>
      </c>
      <c r="C34410" s="2">
        <v>13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18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18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16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15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17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27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27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26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24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25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35060</v>
      </c>
      <c r="C34439" s="2">
        <v>17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19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26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35074</v>
      </c>
      <c r="C34453" s="2">
        <v>25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35075</v>
      </c>
      <c r="C34454" s="2">
        <v>23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35076</v>
      </c>
      <c r="C34455" s="2">
        <v>21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35077</v>
      </c>
      <c r="C34456" s="2">
        <v>18</v>
      </c>
      <c r="D34456" s="2" t="s">
        <v>624</v>
      </c>
      <c r="E34456" s="2"/>
      <c r="F34456" s="2"/>
      <c r="G34456" s="2"/>
      <c r="H34456" s="2"/>
    </row>
    <row r="34457" spans="2:8">
      <c r="B34457" s="2" t="s">
        <v>35078</v>
      </c>
      <c r="C34457" s="2">
        <v>17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35079</v>
      </c>
      <c r="C34458" s="2">
        <v>14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14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13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20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18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26</v>
      </c>
      <c r="D34480" s="2" t="s">
        <v>624</v>
      </c>
      <c r="E34480" s="2"/>
      <c r="F34480" s="2"/>
      <c r="G34480" s="2"/>
      <c r="H34480" s="2"/>
    </row>
    <row r="34481" spans="2:8">
      <c r="B34481" s="2" t="s">
        <v>35102</v>
      </c>
      <c r="C34481" s="2">
        <v>26</v>
      </c>
      <c r="D34481" s="2" t="s">
        <v>624</v>
      </c>
      <c r="E34481" s="2"/>
      <c r="F34481" s="2"/>
      <c r="G34481" s="2"/>
      <c r="H34481" s="2"/>
    </row>
    <row r="34482" spans="2:8">
      <c r="B34482" s="2" t="s">
        <v>35103</v>
      </c>
      <c r="C34482" s="2">
        <v>26</v>
      </c>
      <c r="D34482" s="2" t="s">
        <v>624</v>
      </c>
      <c r="E34482" s="2"/>
      <c r="F34482" s="2"/>
      <c r="G34482" s="2"/>
      <c r="H34482" s="2"/>
    </row>
    <row r="34483" spans="2:8">
      <c r="B34483" s="2" t="s">
        <v>35104</v>
      </c>
      <c r="C34483" s="2">
        <v>25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35105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23</v>
      </c>
      <c r="D34496" s="2" t="s">
        <v>624</v>
      </c>
      <c r="E34496" s="2"/>
      <c r="F34496" s="2"/>
      <c r="G34496" s="2"/>
      <c r="H34496" s="2"/>
    </row>
    <row r="34497" spans="2:8">
      <c r="B34497" s="2" t="s">
        <v>35118</v>
      </c>
      <c r="C34497" s="2">
        <v>26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35119</v>
      </c>
      <c r="C34498" s="2">
        <v>27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35120</v>
      </c>
      <c r="C34499" s="2">
        <v>25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35121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18</v>
      </c>
      <c r="D34508" s="2" t="s">
        <v>624</v>
      </c>
      <c r="E34508" s="2"/>
      <c r="F34508" s="2"/>
      <c r="G34508" s="2"/>
      <c r="H34508" s="2"/>
    </row>
    <row r="34509" spans="2:8">
      <c r="B34509" s="2" t="s">
        <v>35130</v>
      </c>
      <c r="C34509" s="2">
        <v>19</v>
      </c>
      <c r="D34509" s="2" t="s">
        <v>624</v>
      </c>
      <c r="E34509" s="2"/>
      <c r="F34509" s="2"/>
      <c r="G34509" s="2"/>
      <c r="H34509" s="2"/>
    </row>
    <row r="34510" spans="2:8">
      <c r="B34510" s="2" t="s">
        <v>35131</v>
      </c>
      <c r="C34510" s="2">
        <v>19</v>
      </c>
      <c r="D34510" s="2" t="s">
        <v>624</v>
      </c>
      <c r="E34510" s="2"/>
      <c r="F34510" s="2"/>
      <c r="G34510" s="2"/>
      <c r="H34510" s="2"/>
    </row>
    <row r="34511" spans="2:8">
      <c r="B34511" s="2" t="s">
        <v>35132</v>
      </c>
      <c r="C34511" s="2">
        <v>19</v>
      </c>
      <c r="D34511" s="2" t="s">
        <v>624</v>
      </c>
      <c r="E34511" s="2"/>
      <c r="F34511" s="2"/>
      <c r="G34511" s="2"/>
      <c r="H34511" s="2"/>
    </row>
    <row r="34512" spans="2:8">
      <c r="B34512" s="2" t="s">
        <v>35133</v>
      </c>
      <c r="C34512" s="2">
        <v>14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22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35136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16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11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20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35143</v>
      </c>
      <c r="C34522" s="2">
        <v>24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35144</v>
      </c>
      <c r="C34523" s="2">
        <v>22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35145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14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31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20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35164</v>
      </c>
      <c r="C34543" s="2">
        <v>21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35165</v>
      </c>
      <c r="C34544" s="2">
        <v>21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35166</v>
      </c>
      <c r="C34545" s="2">
        <v>19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18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35168</v>
      </c>
      <c r="C34547" s="2">
        <v>17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35169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18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18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13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16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27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31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35194</v>
      </c>
      <c r="C34573" s="2">
        <v>32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35195</v>
      </c>
      <c r="C34574" s="2">
        <v>30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17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16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16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12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35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32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26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17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23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35213</v>
      </c>
      <c r="C34592" s="2">
        <v>25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25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35215</v>
      </c>
      <c r="C34594" s="2">
        <v>24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35216</v>
      </c>
      <c r="C34595" s="2">
        <v>21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35217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19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35247</v>
      </c>
      <c r="C34626" s="2">
        <v>18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35248</v>
      </c>
      <c r="C34627" s="2">
        <v>19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35249</v>
      </c>
      <c r="C34628" s="2">
        <v>18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35250</v>
      </c>
      <c r="C34629" s="2">
        <v>18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35251</v>
      </c>
      <c r="C34630" s="2">
        <v>16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35252</v>
      </c>
      <c r="C34631" s="2">
        <v>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21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19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19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17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17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14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15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15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24</v>
      </c>
      <c r="D34669" s="2" t="s">
        <v>624</v>
      </c>
      <c r="E34669" s="2"/>
      <c r="F34669" s="2"/>
      <c r="G34669" s="2"/>
      <c r="H34669" s="2"/>
    </row>
    <row r="34670" spans="2:8">
      <c r="B34670" s="2" t="s">
        <v>35291</v>
      </c>
      <c r="C34670" s="2">
        <v>26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35292</v>
      </c>
      <c r="C34671" s="2">
        <v>24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23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20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16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35296</v>
      </c>
      <c r="C34675" s="2">
        <v>17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35297</v>
      </c>
      <c r="C34676" s="2">
        <v>17</v>
      </c>
      <c r="D34676" s="2" t="s">
        <v>624</v>
      </c>
      <c r="E34676" s="2"/>
      <c r="F34676" s="2"/>
      <c r="G34676" s="2"/>
      <c r="H34676" s="2"/>
    </row>
    <row r="34677" spans="2:8">
      <c r="B34677" s="2" t="s">
        <v>35298</v>
      </c>
      <c r="C34677" s="2">
        <v>15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16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28</v>
      </c>
      <c r="D34680" s="2" t="s">
        <v>624</v>
      </c>
      <c r="E34680" s="2"/>
      <c r="F34680" s="2"/>
      <c r="G34680" s="2"/>
      <c r="H34680" s="2"/>
    </row>
    <row r="34681" spans="2:8">
      <c r="B34681" s="2" t="s">
        <v>35302</v>
      </c>
      <c r="C34681" s="2">
        <v>28</v>
      </c>
      <c r="D34681" s="2" t="s">
        <v>624</v>
      </c>
      <c r="E34681" s="2"/>
      <c r="F34681" s="2"/>
      <c r="G34681" s="2"/>
      <c r="H34681" s="2"/>
    </row>
    <row r="34682" spans="2:8">
      <c r="B34682" s="2" t="s">
        <v>35303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20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35314</v>
      </c>
      <c r="C34693" s="2">
        <v>21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35315</v>
      </c>
      <c r="C34694" s="2">
        <v>23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35316</v>
      </c>
      <c r="C34695" s="2">
        <v>23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35317</v>
      </c>
      <c r="C34696" s="2">
        <v>20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14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11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30</v>
      </c>
      <c r="D34705" s="2" t="s">
        <v>624</v>
      </c>
      <c r="E34705" s="2"/>
      <c r="F34705" s="2"/>
      <c r="G34705" s="2"/>
      <c r="H34705" s="2"/>
    </row>
    <row r="34706" spans="2:8">
      <c r="B34706" s="2" t="s">
        <v>35327</v>
      </c>
      <c r="C34706" s="2">
        <v>33</v>
      </c>
      <c r="D34706" s="2" t="s">
        <v>624</v>
      </c>
      <c r="E34706" s="2"/>
      <c r="F34706" s="2"/>
      <c r="G34706" s="2"/>
      <c r="H34706" s="2"/>
    </row>
    <row r="34707" spans="2:8">
      <c r="B34707" s="2" t="s">
        <v>35328</v>
      </c>
      <c r="C34707" s="2">
        <v>28</v>
      </c>
      <c r="D34707" s="2" t="s">
        <v>624</v>
      </c>
      <c r="E34707" s="2"/>
      <c r="F34707" s="2"/>
      <c r="G34707" s="2"/>
      <c r="H34707" s="2"/>
    </row>
    <row r="34708" spans="2:8">
      <c r="B34708" s="2" t="s">
        <v>35329</v>
      </c>
      <c r="C34708" s="2">
        <v>16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17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22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35336</v>
      </c>
      <c r="C34715" s="2">
        <v>23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35337</v>
      </c>
      <c r="C34716" s="2">
        <v>22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26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27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30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34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35349</v>
      </c>
      <c r="C34728" s="2">
        <v>30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18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18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35352</v>
      </c>
      <c r="C34731" s="2">
        <v>19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35353</v>
      </c>
      <c r="C34732" s="2">
        <v>27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35354</v>
      </c>
      <c r="C34733" s="2">
        <v>28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35355</v>
      </c>
      <c r="C34734" s="2">
        <v>28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35356</v>
      </c>
      <c r="C34735" s="2">
        <v>28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35357</v>
      </c>
      <c r="C34736" s="2">
        <v>28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35358</v>
      </c>
      <c r="C34737" s="2">
        <v>27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35359</v>
      </c>
      <c r="C34738" s="2">
        <v>23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35360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15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24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35379</v>
      </c>
      <c r="C34758" s="2">
        <v>25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35380</v>
      </c>
      <c r="C34759" s="2">
        <v>24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35381</v>
      </c>
      <c r="C34760" s="2">
        <v>20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35382</v>
      </c>
      <c r="C34761" s="2">
        <v>16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35383</v>
      </c>
      <c r="C34762" s="2">
        <v>15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35384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21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18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20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33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15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10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11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27</v>
      </c>
      <c r="D34807" s="2" t="s">
        <v>624</v>
      </c>
      <c r="E34807" s="2"/>
      <c r="F34807" s="2"/>
      <c r="G34807" s="2"/>
      <c r="H34807" s="2"/>
    </row>
    <row r="34808" spans="2:8">
      <c r="B34808" s="2" t="s">
        <v>35429</v>
      </c>
      <c r="C34808" s="2">
        <v>27</v>
      </c>
      <c r="D34808" s="2" t="s">
        <v>624</v>
      </c>
      <c r="E34808" s="2"/>
      <c r="F34808" s="2"/>
      <c r="G34808" s="2"/>
      <c r="H34808" s="2"/>
    </row>
    <row r="34809" spans="2:8">
      <c r="B34809" s="2" t="s">
        <v>35430</v>
      </c>
      <c r="C34809" s="2">
        <v>25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35431</v>
      </c>
      <c r="C34810" s="2">
        <v>22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35432</v>
      </c>
      <c r="C34811" s="2">
        <v>16</v>
      </c>
      <c r="D34811" s="2" t="s">
        <v>624</v>
      </c>
      <c r="E34811" s="2"/>
      <c r="F34811" s="2"/>
      <c r="G34811" s="2"/>
      <c r="H34811" s="2"/>
    </row>
    <row r="34812" spans="2:8">
      <c r="B34812" s="2" t="s">
        <v>35433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26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29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35454</v>
      </c>
      <c r="C34833" s="2">
        <v>30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35455</v>
      </c>
      <c r="C34834" s="2">
        <v>29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35456</v>
      </c>
      <c r="C34835" s="2">
        <v>26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35457</v>
      </c>
      <c r="C34836" s="2">
        <v>20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35458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26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35464</v>
      </c>
      <c r="C34843" s="2">
        <v>27</v>
      </c>
      <c r="D34843" s="2" t="s">
        <v>624</v>
      </c>
      <c r="E34843" s="2"/>
      <c r="F34843" s="2"/>
      <c r="G34843" s="2"/>
      <c r="H34843" s="2"/>
    </row>
    <row r="34844" spans="2:8">
      <c r="B34844" s="2" t="s">
        <v>35465</v>
      </c>
      <c r="C34844" s="2">
        <v>25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35466</v>
      </c>
      <c r="C34845" s="2">
        <v>22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35467</v>
      </c>
      <c r="C34846" s="2">
        <v>22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35468</v>
      </c>
      <c r="C34847" s="2">
        <v>23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35469</v>
      </c>
      <c r="C34848" s="2">
        <v>23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35470</v>
      </c>
      <c r="C34849" s="2">
        <v>21</v>
      </c>
      <c r="D34849" s="2" t="s">
        <v>624</v>
      </c>
      <c r="E34849" s="2"/>
      <c r="F34849" s="2"/>
      <c r="G34849" s="2"/>
      <c r="H34849" s="2"/>
    </row>
    <row r="34850" spans="2:8">
      <c r="B34850" s="2" t="s">
        <v>35471</v>
      </c>
      <c r="C34850" s="2">
        <v>20</v>
      </c>
      <c r="D34850" s="2" t="s">
        <v>624</v>
      </c>
      <c r="E34850" s="2"/>
      <c r="F34850" s="2"/>
      <c r="G34850" s="2"/>
      <c r="H34850" s="2"/>
    </row>
    <row r="34851" spans="2:8">
      <c r="B34851" s="2" t="s">
        <v>35472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21</v>
      </c>
      <c r="D34870" s="2" t="s">
        <v>624</v>
      </c>
      <c r="E34870" s="2"/>
      <c r="F34870" s="2"/>
      <c r="G34870" s="2"/>
      <c r="H34870" s="2"/>
    </row>
    <row r="34871" spans="2:8">
      <c r="B34871" s="2" t="s">
        <v>35492</v>
      </c>
      <c r="C34871" s="2">
        <v>25</v>
      </c>
      <c r="D34871" s="2" t="s">
        <v>624</v>
      </c>
      <c r="E34871" s="2"/>
      <c r="F34871" s="2"/>
      <c r="G34871" s="2"/>
      <c r="H34871" s="2"/>
    </row>
    <row r="34872" spans="2:8">
      <c r="B34872" s="2" t="s">
        <v>35493</v>
      </c>
      <c r="C34872" s="2">
        <v>25</v>
      </c>
      <c r="D34872" s="2" t="s">
        <v>624</v>
      </c>
      <c r="E34872" s="2"/>
      <c r="F34872" s="2"/>
      <c r="G34872" s="2"/>
      <c r="H34872" s="2"/>
    </row>
    <row r="34873" spans="2:8">
      <c r="B34873" s="2" t="s">
        <v>35494</v>
      </c>
      <c r="C34873" s="2">
        <v>24</v>
      </c>
      <c r="D34873" s="2" t="s">
        <v>624</v>
      </c>
      <c r="E34873" s="2"/>
      <c r="F34873" s="2"/>
      <c r="G34873" s="2"/>
      <c r="H34873" s="2"/>
    </row>
    <row r="34874" spans="2:8">
      <c r="B34874" s="2" t="s">
        <v>35495</v>
      </c>
      <c r="C34874" s="2">
        <v>21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35496</v>
      </c>
      <c r="C34875" s="2">
        <v>16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35497</v>
      </c>
      <c r="C34876" s="2">
        <v>27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35498</v>
      </c>
      <c r="C34877" s="2">
        <v>26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35499</v>
      </c>
      <c r="C34878" s="2">
        <v>25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35500</v>
      </c>
      <c r="C34879" s="2">
        <v>24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35501</v>
      </c>
      <c r="C34880" s="2">
        <v>26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35502</v>
      </c>
      <c r="C34881" s="2">
        <v>32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35503</v>
      </c>
      <c r="C34882" s="2">
        <v>30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35504</v>
      </c>
      <c r="C34883" s="2">
        <v>26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35505</v>
      </c>
      <c r="C34884" s="2">
        <v>18</v>
      </c>
      <c r="D34884" s="2" t="s">
        <v>624</v>
      </c>
      <c r="E34884" s="2"/>
      <c r="F34884" s="2"/>
      <c r="G34884" s="2"/>
      <c r="H34884" s="2"/>
    </row>
    <row r="34885" spans="2:8">
      <c r="B34885" s="2" t="s">
        <v>35506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24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35515</v>
      </c>
      <c r="C34894" s="2">
        <v>25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35516</v>
      </c>
      <c r="C34895" s="2">
        <v>25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35517</v>
      </c>
      <c r="C34896" s="2">
        <v>25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35518</v>
      </c>
      <c r="C34897" s="2">
        <v>21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19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21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19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35522</v>
      </c>
      <c r="C34901" s="2">
        <v>19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35523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16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21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35527</v>
      </c>
      <c r="C34906" s="2">
        <v>23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35528</v>
      </c>
      <c r="C34907" s="2">
        <v>23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35529</v>
      </c>
      <c r="C34908" s="2">
        <v>22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35530</v>
      </c>
      <c r="C34909" s="2">
        <v>16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35531</v>
      </c>
      <c r="C34910" s="2">
        <v>24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35532</v>
      </c>
      <c r="C34911" s="2">
        <v>25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35533</v>
      </c>
      <c r="C34912" s="2">
        <v>26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35534</v>
      </c>
      <c r="C34913" s="2">
        <v>24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35535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27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35540</v>
      </c>
      <c r="C34919" s="2">
        <v>29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35541</v>
      </c>
      <c r="C34920" s="2">
        <v>28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35542</v>
      </c>
      <c r="C34921" s="2">
        <v>26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35543</v>
      </c>
      <c r="C34922" s="2">
        <v>20</v>
      </c>
      <c r="D34922" s="2" t="s">
        <v>624</v>
      </c>
      <c r="E34922" s="2"/>
      <c r="F34922" s="2"/>
      <c r="G34922" s="2"/>
      <c r="H34922" s="2"/>
    </row>
    <row r="34923" spans="2:8">
      <c r="B34923" s="2" t="s">
        <v>35544</v>
      </c>
      <c r="C34923" s="2">
        <v>22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35545</v>
      </c>
      <c r="C34924" s="2">
        <v>24</v>
      </c>
      <c r="D34924" s="2" t="s">
        <v>624</v>
      </c>
      <c r="E34924" s="2"/>
      <c r="F34924" s="2"/>
      <c r="G34924" s="2"/>
      <c r="H34924" s="2"/>
    </row>
    <row r="34925" spans="2:8">
      <c r="B34925" s="2" t="s">
        <v>35546</v>
      </c>
      <c r="C34925" s="2">
        <v>24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35547</v>
      </c>
      <c r="C34926" s="2">
        <v>21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35548</v>
      </c>
      <c r="C34927" s="2">
        <v>21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35549</v>
      </c>
      <c r="C34928" s="2">
        <v>15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35550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20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35557</v>
      </c>
      <c r="C34936" s="2">
        <v>17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35558</v>
      </c>
      <c r="C34937" s="2">
        <v>22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35559</v>
      </c>
      <c r="C34938" s="2">
        <v>21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35560</v>
      </c>
      <c r="C34939" s="2">
        <v>20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35561</v>
      </c>
      <c r="C34940" s="2">
        <v>19</v>
      </c>
      <c r="D34940" s="2" t="s">
        <v>624</v>
      </c>
      <c r="E34940" s="2"/>
      <c r="F34940" s="2"/>
      <c r="G34940" s="2"/>
      <c r="H34940" s="2"/>
    </row>
    <row r="34941" spans="2:8">
      <c r="B34941" s="2" t="s">
        <v>35562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15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15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15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15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15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17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16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21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35584</v>
      </c>
      <c r="C34963" s="2">
        <v>21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35585</v>
      </c>
      <c r="C34964" s="2">
        <v>21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35586</v>
      </c>
      <c r="C34965" s="2">
        <v>21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35587</v>
      </c>
      <c r="C34966" s="2">
        <v>19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35588</v>
      </c>
      <c r="C34967" s="2">
        <v>19</v>
      </c>
      <c r="D34967" s="2" t="s">
        <v>624</v>
      </c>
      <c r="E34967" s="2"/>
      <c r="F34967" s="2"/>
      <c r="G34967" s="2"/>
      <c r="H34967" s="2"/>
    </row>
    <row r="34968" spans="2:8">
      <c r="B34968" s="2" t="s">
        <v>35589</v>
      </c>
      <c r="C34968" s="2">
        <v>20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35590</v>
      </c>
      <c r="C34969" s="2">
        <v>20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35591</v>
      </c>
      <c r="C34970" s="2">
        <v>16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35592</v>
      </c>
      <c r="C34971" s="2">
        <v>17</v>
      </c>
      <c r="D34971" s="2" t="s">
        <v>624</v>
      </c>
      <c r="E34971" s="2"/>
      <c r="F34971" s="2"/>
      <c r="G34971" s="2"/>
      <c r="H34971" s="2"/>
    </row>
    <row r="34972" spans="2:8">
      <c r="B34972" s="2" t="s">
        <v>35593</v>
      </c>
      <c r="C34972" s="2">
        <v>18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35594</v>
      </c>
      <c r="C34973" s="2">
        <v>26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35595</v>
      </c>
      <c r="C34974" s="2">
        <v>27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35596</v>
      </c>
      <c r="C34975" s="2">
        <v>24</v>
      </c>
      <c r="D34975" s="2" t="s">
        <v>624</v>
      </c>
      <c r="E34975" s="2"/>
      <c r="F34975" s="2"/>
      <c r="G34975" s="2"/>
      <c r="H34975" s="2"/>
    </row>
    <row r="34976" spans="2:8">
      <c r="B34976" s="2" t="s">
        <v>35597</v>
      </c>
      <c r="C34976" s="2">
        <v>21</v>
      </c>
      <c r="D34976" s="2" t="s">
        <v>624</v>
      </c>
      <c r="E34976" s="2"/>
      <c r="F34976" s="2"/>
      <c r="G34976" s="2"/>
      <c r="H34976" s="2"/>
    </row>
    <row r="34977" spans="2:8">
      <c r="B34977" s="2" t="s">
        <v>35598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33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35608</v>
      </c>
      <c r="C34987" s="2">
        <v>26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35609</v>
      </c>
      <c r="C34988" s="2">
        <v>27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35610</v>
      </c>
      <c r="C34989" s="2">
        <v>24</v>
      </c>
      <c r="D34989" s="2" t="s">
        <v>624</v>
      </c>
      <c r="E34989" s="2"/>
      <c r="F34989" s="2"/>
      <c r="G34989" s="2"/>
      <c r="H34989" s="2"/>
    </row>
    <row r="34990" spans="2:8">
      <c r="B34990" s="2" t="s">
        <v>35611</v>
      </c>
      <c r="C34990" s="2">
        <v>21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35612</v>
      </c>
      <c r="C34991" s="2">
        <v>16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35613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10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11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11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12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12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16</v>
      </c>
      <c r="D35000" s="2" t="s">
        <v>624</v>
      </c>
      <c r="E35000" s="2"/>
      <c r="F35000" s="2"/>
      <c r="G35000" s="2"/>
      <c r="H35000" s="2"/>
    </row>
    <row r="35001" spans="2:8">
      <c r="B35001" s="2" t="s">
        <v>35622</v>
      </c>
      <c r="C35001" s="2">
        <v>20</v>
      </c>
      <c r="D35001" s="2" t="s">
        <v>624</v>
      </c>
      <c r="E35001" s="2"/>
      <c r="F35001" s="2"/>
      <c r="G35001" s="2"/>
      <c r="H35001" s="2"/>
    </row>
    <row r="35002" spans="2:8">
      <c r="B35002" s="2" t="s">
        <v>35623</v>
      </c>
      <c r="C35002" s="2">
        <v>23</v>
      </c>
      <c r="D35002" s="2" t="s">
        <v>624</v>
      </c>
      <c r="E35002" s="2"/>
      <c r="F35002" s="2"/>
      <c r="G35002" s="2"/>
      <c r="H35002" s="2"/>
    </row>
    <row r="35003" spans="2:8">
      <c r="B35003" s="2" t="s">
        <v>35624</v>
      </c>
      <c r="C35003" s="2">
        <v>22</v>
      </c>
      <c r="D35003" s="2" t="s">
        <v>624</v>
      </c>
      <c r="E35003" s="2"/>
      <c r="F35003" s="2"/>
      <c r="G35003" s="2"/>
      <c r="H35003" s="2"/>
    </row>
    <row r="35004" spans="2:8">
      <c r="B35004" s="2" t="s">
        <v>35625</v>
      </c>
      <c r="C35004" s="2">
        <v>20</v>
      </c>
      <c r="D35004" s="2" t="s">
        <v>624</v>
      </c>
      <c r="E35004" s="2"/>
      <c r="F35004" s="2"/>
      <c r="G35004" s="2"/>
      <c r="H35004" s="2"/>
    </row>
    <row r="35005" spans="2:8">
      <c r="B35005" s="2" t="s">
        <v>35626</v>
      </c>
      <c r="C35005" s="2">
        <v>17</v>
      </c>
      <c r="D35005" s="2" t="s">
        <v>624</v>
      </c>
      <c r="E35005" s="2"/>
      <c r="F35005" s="2"/>
      <c r="G35005" s="2"/>
      <c r="H35005" s="2"/>
    </row>
    <row r="35006" spans="2:8">
      <c r="B35006" s="2" t="s">
        <v>35627</v>
      </c>
      <c r="C35006" s="2">
        <v>19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20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10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35639</v>
      </c>
      <c r="C35018" s="2">
        <v>11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35640</v>
      </c>
      <c r="C35019" s="2">
        <v>11</v>
      </c>
      <c r="D35019" s="2" t="s">
        <v>624</v>
      </c>
      <c r="E35019" s="2"/>
      <c r="F35019" s="2"/>
      <c r="G35019" s="2"/>
      <c r="H35019" s="2"/>
    </row>
    <row r="35020" spans="2:8">
      <c r="B35020" s="2" t="s">
        <v>35641</v>
      </c>
      <c r="C35020" s="2">
        <v>11</v>
      </c>
      <c r="D35020" s="2" t="s">
        <v>624</v>
      </c>
      <c r="E35020" s="2"/>
      <c r="F35020" s="2"/>
      <c r="G35020" s="2"/>
      <c r="H35020" s="2"/>
    </row>
    <row r="35021" spans="2:8">
      <c r="B35021" s="2" t="s">
        <v>35642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12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18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35656</v>
      </c>
      <c r="C35035" s="2">
        <v>22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35657</v>
      </c>
      <c r="C35036" s="2">
        <v>21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35658</v>
      </c>
      <c r="C35037" s="2">
        <v>15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17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15</v>
      </c>
      <c r="D35039" s="2" t="s">
        <v>624</v>
      </c>
      <c r="E35039" s="2"/>
      <c r="F35039" s="2"/>
      <c r="G35039" s="2"/>
      <c r="H35039" s="2"/>
    </row>
    <row r="35040" spans="2:8">
      <c r="B35040" s="2" t="s">
        <v>35661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23</v>
      </c>
      <c r="D35049" s="2" t="s">
        <v>624</v>
      </c>
      <c r="E35049" s="2"/>
      <c r="F35049" s="2"/>
      <c r="G35049" s="2"/>
      <c r="H35049" s="2"/>
    </row>
    <row r="35050" spans="2:8">
      <c r="B35050" s="2" t="s">
        <v>35671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14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8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35674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14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14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35694</v>
      </c>
      <c r="C35073" s="2">
        <v>14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35695</v>
      </c>
      <c r="C35074" s="2">
        <v>34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35696</v>
      </c>
      <c r="C35075" s="2">
        <v>34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35697</v>
      </c>
      <c r="C35076" s="2">
        <v>31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35698</v>
      </c>
      <c r="C35077" s="2">
        <v>24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35699</v>
      </c>
      <c r="C35078" s="2">
        <v>27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35700</v>
      </c>
      <c r="C35079" s="2">
        <v>29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35701</v>
      </c>
      <c r="C35080" s="2">
        <v>24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35702</v>
      </c>
      <c r="C35081" s="2">
        <v>25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25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35704</v>
      </c>
      <c r="C35083" s="2">
        <v>25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35705</v>
      </c>
      <c r="C35084" s="2">
        <v>20</v>
      </c>
      <c r="D35084" s="2" t="s">
        <v>624</v>
      </c>
      <c r="E35084" s="2"/>
      <c r="F35084" s="2"/>
      <c r="G35084" s="2"/>
      <c r="H35084" s="2"/>
    </row>
    <row r="35085" spans="2:8">
      <c r="B35085" s="2" t="s">
        <v>35706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5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35717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16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35719</v>
      </c>
      <c r="C35098" s="2">
        <v>19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35720</v>
      </c>
      <c r="C35099" s="2">
        <v>22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35721</v>
      </c>
      <c r="C35100" s="2">
        <v>24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35722</v>
      </c>
      <c r="C35101" s="2">
        <v>22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35723</v>
      </c>
      <c r="C35102" s="2">
        <v>19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35724</v>
      </c>
      <c r="C35103" s="2">
        <v>11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35725</v>
      </c>
      <c r="C35104" s="2">
        <v>20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12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16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16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17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35751</v>
      </c>
      <c r="C35130" s="2">
        <v>19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35752</v>
      </c>
      <c r="C35131" s="2">
        <v>20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35753</v>
      </c>
      <c r="C35132" s="2">
        <v>15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35754</v>
      </c>
      <c r="C35133" s="2">
        <v>21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35755</v>
      </c>
      <c r="C35134" s="2">
        <v>22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35756</v>
      </c>
      <c r="C35135" s="2">
        <v>23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35757</v>
      </c>
      <c r="C35136" s="2">
        <v>23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35758</v>
      </c>
      <c r="C35137" s="2">
        <v>23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35759</v>
      </c>
      <c r="C35138" s="2">
        <v>22</v>
      </c>
      <c r="D35138" s="2" t="s">
        <v>624</v>
      </c>
      <c r="E35138" s="2"/>
      <c r="F35138" s="2"/>
      <c r="G35138" s="2"/>
      <c r="H35138" s="2"/>
    </row>
    <row r="35139" spans="2:8">
      <c r="B35139" s="2" t="s">
        <v>35760</v>
      </c>
      <c r="C35139" s="2">
        <v>16</v>
      </c>
      <c r="D35139" s="2" t="s">
        <v>624</v>
      </c>
      <c r="E35139" s="2"/>
      <c r="F35139" s="2"/>
      <c r="G35139" s="2"/>
      <c r="H35139" s="2"/>
    </row>
    <row r="35140" spans="2:8">
      <c r="B35140" s="2" t="s">
        <v>35761</v>
      </c>
      <c r="C35140" s="2">
        <v>13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13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14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14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23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35772</v>
      </c>
      <c r="C35151" s="2">
        <v>25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35773</v>
      </c>
      <c r="C35152" s="2">
        <v>24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35774</v>
      </c>
      <c r="C35153" s="2">
        <v>20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35775</v>
      </c>
      <c r="C35154" s="2">
        <v>17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35776</v>
      </c>
      <c r="C35155" s="2">
        <v>15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35777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27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35782</v>
      </c>
      <c r="C35161" s="2">
        <v>28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35783</v>
      </c>
      <c r="C35162" s="2">
        <v>27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35784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22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35796</v>
      </c>
      <c r="C35175" s="2">
        <v>26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35797</v>
      </c>
      <c r="C35176" s="2">
        <v>28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35798</v>
      </c>
      <c r="C35177" s="2">
        <v>27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35799</v>
      </c>
      <c r="C35178" s="2">
        <v>22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14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35807</v>
      </c>
      <c r="C35186" s="2">
        <v>15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35808</v>
      </c>
      <c r="C35187" s="2">
        <v>15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35809</v>
      </c>
      <c r="C35188" s="2">
        <v>16</v>
      </c>
      <c r="D35188" s="2" t="s">
        <v>624</v>
      </c>
      <c r="E35188" s="2"/>
      <c r="F35188" s="2"/>
      <c r="G35188" s="2"/>
      <c r="H35188" s="2"/>
    </row>
    <row r="35189" spans="2:8">
      <c r="B35189" s="2" t="s">
        <v>35810</v>
      </c>
      <c r="C35189" s="2">
        <v>16</v>
      </c>
      <c r="D35189" s="2" t="s">
        <v>624</v>
      </c>
      <c r="E35189" s="2"/>
      <c r="F35189" s="2"/>
      <c r="G35189" s="2"/>
      <c r="H35189" s="2"/>
    </row>
    <row r="35190" spans="2:8">
      <c r="B35190" s="2" t="s">
        <v>35811</v>
      </c>
      <c r="C35190" s="2">
        <v>15</v>
      </c>
      <c r="D35190" s="2" t="s">
        <v>624</v>
      </c>
      <c r="E35190" s="2"/>
      <c r="F35190" s="2"/>
      <c r="G35190" s="2"/>
      <c r="H35190" s="2"/>
    </row>
    <row r="35191" spans="2:8">
      <c r="B35191" s="2" t="s">
        <v>35812</v>
      </c>
      <c r="C35191" s="2">
        <v>15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35813</v>
      </c>
      <c r="C35192" s="2">
        <v>14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35814</v>
      </c>
      <c r="C35193" s="2">
        <v>15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15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21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23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35823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18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32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35840</v>
      </c>
      <c r="C35219" s="2">
        <v>35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35841</v>
      </c>
      <c r="C35220" s="2">
        <v>33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35842</v>
      </c>
      <c r="C35221" s="2">
        <v>23</v>
      </c>
      <c r="D35221" s="2" t="s">
        <v>624</v>
      </c>
      <c r="E35221" s="2"/>
      <c r="F35221" s="2"/>
      <c r="G35221" s="2"/>
      <c r="H35221" s="2"/>
    </row>
    <row r="35222" spans="2:8">
      <c r="B35222" s="2" t="s">
        <v>35843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26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35854</v>
      </c>
      <c r="C35233" s="2">
        <v>28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35855</v>
      </c>
      <c r="C35234" s="2">
        <v>27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25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18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10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10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10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12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12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11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12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12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11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30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35870</v>
      </c>
      <c r="C35249" s="2">
        <v>32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35871</v>
      </c>
      <c r="C35250" s="2">
        <v>28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35872</v>
      </c>
      <c r="C35251" s="2">
        <v>24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35873</v>
      </c>
      <c r="C35252" s="2">
        <v>14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11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12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13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13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13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12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12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12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17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17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28</v>
      </c>
      <c r="D35280" s="2" t="s">
        <v>624</v>
      </c>
      <c r="E35280" s="2"/>
      <c r="F35280" s="2"/>
      <c r="G35280" s="2"/>
      <c r="H35280" s="2"/>
    </row>
    <row r="35281" spans="2:8">
      <c r="B35281" s="2" t="s">
        <v>35902</v>
      </c>
      <c r="C35281" s="2">
        <v>28</v>
      </c>
      <c r="D35281" s="2" t="s">
        <v>624</v>
      </c>
      <c r="E35281" s="2"/>
      <c r="F35281" s="2"/>
      <c r="G35281" s="2"/>
      <c r="H35281" s="2"/>
    </row>
    <row r="35282" spans="2:8">
      <c r="B35282" s="2" t="s">
        <v>35903</v>
      </c>
      <c r="C35282" s="2">
        <v>26</v>
      </c>
      <c r="D35282" s="2" t="s">
        <v>624</v>
      </c>
      <c r="E35282" s="2"/>
      <c r="F35282" s="2"/>
      <c r="G35282" s="2"/>
      <c r="H35282" s="2"/>
    </row>
    <row r="35283" spans="2:8">
      <c r="B35283" s="2" t="s">
        <v>35904</v>
      </c>
      <c r="C35283" s="2">
        <v>23</v>
      </c>
      <c r="D35283" s="2" t="s">
        <v>624</v>
      </c>
      <c r="E35283" s="2"/>
      <c r="F35283" s="2"/>
      <c r="G35283" s="2"/>
      <c r="H35283" s="2"/>
    </row>
    <row r="35284" spans="2:8">
      <c r="B35284" s="2" t="s">
        <v>35905</v>
      </c>
      <c r="C35284" s="2">
        <v>21</v>
      </c>
      <c r="D35284" s="2" t="s">
        <v>624</v>
      </c>
      <c r="E35284" s="2"/>
      <c r="F35284" s="2"/>
      <c r="G35284" s="2"/>
      <c r="H35284" s="2"/>
    </row>
    <row r="35285" spans="2:8">
      <c r="B35285" s="2" t="s">
        <v>35906</v>
      </c>
      <c r="C35285" s="2">
        <v>15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26</v>
      </c>
      <c r="D35293" s="2" t="s">
        <v>624</v>
      </c>
      <c r="E35293" s="2"/>
      <c r="F35293" s="2"/>
      <c r="G35293" s="2"/>
      <c r="H35293" s="2"/>
    </row>
    <row r="35294" spans="2:8">
      <c r="B35294" s="2" t="s">
        <v>35915</v>
      </c>
      <c r="C35294" s="2">
        <v>25</v>
      </c>
      <c r="D35294" s="2" t="s">
        <v>624</v>
      </c>
      <c r="E35294" s="2"/>
      <c r="F35294" s="2"/>
      <c r="G35294" s="2"/>
      <c r="H35294" s="2"/>
    </row>
    <row r="35295" spans="2:8">
      <c r="B35295" s="2" t="s">
        <v>35916</v>
      </c>
      <c r="C35295" s="2">
        <v>22</v>
      </c>
      <c r="D35295" s="2" t="s">
        <v>624</v>
      </c>
      <c r="E35295" s="2"/>
      <c r="F35295" s="2"/>
      <c r="G35295" s="2"/>
      <c r="H35295" s="2"/>
    </row>
    <row r="35296" spans="2:8">
      <c r="B35296" s="2" t="s">
        <v>35917</v>
      </c>
      <c r="C35296" s="2">
        <v>20</v>
      </c>
      <c r="D35296" s="2" t="s">
        <v>624</v>
      </c>
      <c r="E35296" s="2"/>
      <c r="F35296" s="2"/>
      <c r="G35296" s="2"/>
      <c r="H35296" s="2"/>
    </row>
    <row r="35297" spans="2:8">
      <c r="B35297" s="2" t="s">
        <v>35918</v>
      </c>
      <c r="C35297" s="2">
        <v>17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35919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19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35924</v>
      </c>
      <c r="C35303" s="2">
        <v>20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35925</v>
      </c>
      <c r="C35304" s="2">
        <v>20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35926</v>
      </c>
      <c r="C35305" s="2">
        <v>17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35927</v>
      </c>
      <c r="C35306" s="2">
        <v>17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35928</v>
      </c>
      <c r="C35307" s="2">
        <v>14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35929</v>
      </c>
      <c r="C35308" s="2">
        <v>22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35930</v>
      </c>
      <c r="C35309" s="2">
        <v>25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35931</v>
      </c>
      <c r="C35310" s="2">
        <v>27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35932</v>
      </c>
      <c r="C35311" s="2">
        <v>23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19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14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5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11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12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13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14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14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17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20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9</v>
      </c>
      <c r="D35334" s="2" t="s">
        <v>624</v>
      </c>
      <c r="E35334" s="2"/>
      <c r="F35334" s="2"/>
      <c r="G35334" s="2"/>
      <c r="H35334" s="2"/>
    </row>
    <row r="35335" spans="2:8">
      <c r="B35335" s="2" t="s">
        <v>35956</v>
      </c>
      <c r="C35335" s="2">
        <v>9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35957</v>
      </c>
      <c r="C35336" s="2">
        <v>9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35958</v>
      </c>
      <c r="C35337" s="2">
        <v>10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35959</v>
      </c>
      <c r="C35338" s="2">
        <v>14</v>
      </c>
      <c r="D35338" s="2" t="s">
        <v>624</v>
      </c>
      <c r="E35338" s="2"/>
      <c r="F35338" s="2"/>
      <c r="G35338" s="2"/>
      <c r="H35338" s="2"/>
    </row>
    <row r="35339" spans="2:8">
      <c r="B35339" s="2" t="s">
        <v>35960</v>
      </c>
      <c r="C35339" s="2">
        <v>13</v>
      </c>
      <c r="D35339" s="2" t="s">
        <v>624</v>
      </c>
      <c r="E35339" s="2"/>
      <c r="F35339" s="2"/>
      <c r="G35339" s="2"/>
      <c r="H35339" s="2"/>
    </row>
    <row r="35340" spans="2:8">
      <c r="B35340" s="2" t="s">
        <v>35961</v>
      </c>
      <c r="C35340" s="2">
        <v>12</v>
      </c>
      <c r="D35340" s="2" t="s">
        <v>624</v>
      </c>
      <c r="E35340" s="2"/>
      <c r="F35340" s="2"/>
      <c r="G35340" s="2"/>
      <c r="H35340" s="2"/>
    </row>
    <row r="35341" spans="2:8">
      <c r="B35341" s="2" t="s">
        <v>35962</v>
      </c>
      <c r="C35341" s="2">
        <v>13</v>
      </c>
      <c r="D35341" s="2" t="s">
        <v>624</v>
      </c>
      <c r="E35341" s="2"/>
      <c r="F35341" s="2"/>
      <c r="G35341" s="2"/>
      <c r="H35341" s="2"/>
    </row>
    <row r="35342" spans="2:8">
      <c r="B35342" s="2" t="s">
        <v>35963</v>
      </c>
      <c r="C35342" s="2">
        <v>14</v>
      </c>
      <c r="D35342" s="2" t="s">
        <v>624</v>
      </c>
      <c r="E35342" s="2"/>
      <c r="F35342" s="2"/>
      <c r="G35342" s="2"/>
      <c r="H35342" s="2"/>
    </row>
    <row r="35343" spans="2:8">
      <c r="B35343" s="2" t="s">
        <v>35964</v>
      </c>
      <c r="C35343" s="2">
        <v>13</v>
      </c>
      <c r="D35343" s="2" t="s">
        <v>624</v>
      </c>
      <c r="E35343" s="2"/>
      <c r="F35343" s="2"/>
      <c r="G35343" s="2"/>
      <c r="H35343" s="2"/>
    </row>
    <row r="35344" spans="2:8">
      <c r="B35344" s="2" t="s">
        <v>35965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16</v>
      </c>
      <c r="D35348" s="2" t="s">
        <v>624</v>
      </c>
      <c r="E35348" s="2"/>
      <c r="F35348" s="2"/>
      <c r="G35348" s="2"/>
      <c r="H35348" s="2"/>
    </row>
    <row r="35349" spans="2:8">
      <c r="B35349" s="2" t="s">
        <v>35970</v>
      </c>
      <c r="C35349" s="2">
        <v>19</v>
      </c>
      <c r="D35349" s="2" t="s">
        <v>624</v>
      </c>
      <c r="E35349" s="2"/>
      <c r="F35349" s="2"/>
      <c r="G35349" s="2"/>
      <c r="H35349" s="2"/>
    </row>
    <row r="35350" spans="2:8">
      <c r="B35350" s="2" t="s">
        <v>35971</v>
      </c>
      <c r="C35350" s="2">
        <v>20</v>
      </c>
      <c r="D35350" s="2" t="s">
        <v>624</v>
      </c>
      <c r="E35350" s="2"/>
      <c r="F35350" s="2"/>
      <c r="G35350" s="2"/>
      <c r="H35350" s="2"/>
    </row>
    <row r="35351" spans="2:8">
      <c r="B35351" s="2" t="s">
        <v>35972</v>
      </c>
      <c r="C35351" s="2">
        <v>15</v>
      </c>
      <c r="D35351" s="2" t="s">
        <v>624</v>
      </c>
      <c r="E35351" s="2"/>
      <c r="F35351" s="2"/>
      <c r="G35351" s="2"/>
      <c r="H35351" s="2"/>
    </row>
    <row r="35352" spans="2:8">
      <c r="B35352" s="2" t="s">
        <v>35973</v>
      </c>
      <c r="C35352" s="2">
        <v>10</v>
      </c>
      <c r="D35352" s="2" t="s">
        <v>624</v>
      </c>
      <c r="E35352" s="2"/>
      <c r="F35352" s="2"/>
      <c r="G35352" s="2"/>
      <c r="H35352" s="2"/>
    </row>
    <row r="35353" spans="2:8">
      <c r="B35353" s="2" t="s">
        <v>35974</v>
      </c>
      <c r="C35353" s="2">
        <v>16</v>
      </c>
      <c r="D35353" s="2" t="s">
        <v>624</v>
      </c>
      <c r="E35353" s="2"/>
      <c r="F35353" s="2"/>
      <c r="G35353" s="2"/>
      <c r="H35353" s="2"/>
    </row>
    <row r="35354" spans="2:8">
      <c r="B35354" s="2" t="s">
        <v>35975</v>
      </c>
      <c r="C35354" s="2">
        <v>21</v>
      </c>
      <c r="D35354" s="2" t="s">
        <v>624</v>
      </c>
      <c r="E35354" s="2"/>
      <c r="F35354" s="2"/>
      <c r="G35354" s="2"/>
      <c r="H35354" s="2"/>
    </row>
    <row r="35355" spans="2:8">
      <c r="B35355" s="2" t="s">
        <v>35976</v>
      </c>
      <c r="C35355" s="2">
        <v>22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35977</v>
      </c>
      <c r="C35356" s="2">
        <v>22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35978</v>
      </c>
      <c r="C35357" s="2">
        <v>19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35979</v>
      </c>
      <c r="C35358" s="2">
        <v>17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35980</v>
      </c>
      <c r="C35359" s="2">
        <v>15</v>
      </c>
      <c r="D35359" s="2" t="s">
        <v>624</v>
      </c>
      <c r="E35359" s="2"/>
      <c r="F35359" s="2"/>
      <c r="G35359" s="2"/>
      <c r="H35359" s="2"/>
    </row>
    <row r="35360" spans="2:8">
      <c r="B35360" s="2" t="s">
        <v>35981</v>
      </c>
      <c r="C35360" s="2">
        <v>12</v>
      </c>
      <c r="D35360" s="2" t="s">
        <v>624</v>
      </c>
      <c r="E35360" s="2"/>
      <c r="F35360" s="2"/>
      <c r="G35360" s="2"/>
      <c r="H35360" s="2"/>
    </row>
    <row r="35361" spans="2:8">
      <c r="B35361" s="2" t="s">
        <v>35982</v>
      </c>
      <c r="C35361" s="2">
        <v>22</v>
      </c>
      <c r="D35361" s="2" t="s">
        <v>624</v>
      </c>
      <c r="E35361" s="2"/>
      <c r="F35361" s="2"/>
      <c r="G35361" s="2"/>
      <c r="H35361" s="2"/>
    </row>
    <row r="35362" spans="2:8">
      <c r="B35362" s="2" t="s">
        <v>35983</v>
      </c>
      <c r="C35362" s="2">
        <v>24</v>
      </c>
      <c r="D35362" s="2" t="s">
        <v>624</v>
      </c>
      <c r="E35362" s="2"/>
      <c r="F35362" s="2"/>
      <c r="G35362" s="2"/>
      <c r="H35362" s="2"/>
    </row>
    <row r="35363" spans="2:8">
      <c r="B35363" s="2" t="s">
        <v>35984</v>
      </c>
      <c r="C35363" s="2">
        <v>24</v>
      </c>
      <c r="D35363" s="2" t="s">
        <v>624</v>
      </c>
      <c r="E35363" s="2"/>
      <c r="F35363" s="2"/>
      <c r="G35363" s="2"/>
      <c r="H35363" s="2"/>
    </row>
    <row r="35364" spans="2:8">
      <c r="B35364" s="2" t="s">
        <v>35985</v>
      </c>
      <c r="C35364" s="2">
        <v>23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35986</v>
      </c>
      <c r="C35365" s="2">
        <v>21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35987</v>
      </c>
      <c r="C35366" s="2">
        <v>22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24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23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35990</v>
      </c>
      <c r="C35369" s="2">
        <v>21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35991</v>
      </c>
      <c r="C35370" s="2">
        <v>19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35992</v>
      </c>
      <c r="C35371" s="2">
        <v>14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15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14</v>
      </c>
      <c r="D35373" s="2" t="s">
        <v>624</v>
      </c>
      <c r="E35373" s="2"/>
      <c r="F35373" s="2"/>
      <c r="G35373" s="2"/>
      <c r="H35373" s="2"/>
    </row>
    <row r="35374" spans="2:8">
      <c r="B35374" s="2" t="s">
        <v>35995</v>
      </c>
      <c r="C35374" s="2">
        <v>15</v>
      </c>
      <c r="D35374" s="2" t="s">
        <v>624</v>
      </c>
      <c r="E35374" s="2"/>
      <c r="F35374" s="2"/>
      <c r="G35374" s="2"/>
      <c r="H35374" s="2"/>
    </row>
    <row r="35375" spans="2:8">
      <c r="B35375" s="2" t="s">
        <v>35996</v>
      </c>
      <c r="C35375" s="2">
        <v>10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15</v>
      </c>
      <c r="D35376" s="2" t="s">
        <v>624</v>
      </c>
      <c r="E35376" s="2"/>
      <c r="F35376" s="2"/>
      <c r="G35376" s="2"/>
      <c r="H35376" s="2"/>
    </row>
    <row r="35377" spans="2:8">
      <c r="B35377" s="2" t="s">
        <v>35998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18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36002</v>
      </c>
      <c r="C35381" s="2">
        <v>19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36003</v>
      </c>
      <c r="C35382" s="2">
        <v>19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36004</v>
      </c>
      <c r="C35383" s="2">
        <v>26</v>
      </c>
      <c r="D35383" s="2" t="s">
        <v>624</v>
      </c>
      <c r="E35383" s="2"/>
      <c r="F35383" s="2"/>
      <c r="G35383" s="2"/>
      <c r="H35383" s="2"/>
    </row>
    <row r="35384" spans="2:8">
      <c r="B35384" s="2" t="s">
        <v>36005</v>
      </c>
      <c r="C35384" s="2">
        <v>29</v>
      </c>
      <c r="D35384" s="2" t="s">
        <v>624</v>
      </c>
      <c r="E35384" s="2"/>
      <c r="F35384" s="2"/>
      <c r="G35384" s="2"/>
      <c r="H35384" s="2"/>
    </row>
    <row r="35385" spans="2:8">
      <c r="B35385" s="2" t="s">
        <v>36006</v>
      </c>
      <c r="C35385" s="2">
        <v>29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36007</v>
      </c>
      <c r="C35386" s="2">
        <v>28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36008</v>
      </c>
      <c r="C35387" s="2">
        <v>21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36009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26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27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26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23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19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14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10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36029</v>
      </c>
      <c r="C35408" s="2">
        <v>10</v>
      </c>
      <c r="D35408" s="2" t="s">
        <v>624</v>
      </c>
      <c r="E35408" s="2"/>
      <c r="F35408" s="2"/>
      <c r="G35408" s="2"/>
      <c r="H35408" s="2"/>
    </row>
    <row r="35409" spans="2:8">
      <c r="B35409" s="2" t="s">
        <v>36030</v>
      </c>
      <c r="C35409" s="2">
        <v>11</v>
      </c>
      <c r="D35409" s="2" t="s">
        <v>624</v>
      </c>
      <c r="E35409" s="2"/>
      <c r="F35409" s="2"/>
      <c r="G35409" s="2"/>
      <c r="H35409" s="2"/>
    </row>
    <row r="35410" spans="2:8">
      <c r="B35410" s="2" t="s">
        <v>36031</v>
      </c>
      <c r="C35410" s="2">
        <v>10</v>
      </c>
      <c r="D35410" s="2" t="s">
        <v>624</v>
      </c>
      <c r="E35410" s="2"/>
      <c r="F35410" s="2"/>
      <c r="G35410" s="2"/>
      <c r="H35410" s="2"/>
    </row>
    <row r="35411" spans="2:8">
      <c r="B35411" s="2" t="s">
        <v>36032</v>
      </c>
      <c r="C35411" s="2">
        <v>10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36033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27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30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29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24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17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21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36056</v>
      </c>
      <c r="C35435" s="2">
        <v>22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36057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21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36071</v>
      </c>
      <c r="C35450" s="2">
        <v>28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36072</v>
      </c>
      <c r="C35451" s="2">
        <v>29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36073</v>
      </c>
      <c r="C35452" s="2">
        <v>11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36074</v>
      </c>
      <c r="C35453" s="2">
        <v>15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36075</v>
      </c>
      <c r="C35454" s="2">
        <v>19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36076</v>
      </c>
      <c r="C35455" s="2">
        <v>17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36077</v>
      </c>
      <c r="C35456" s="2">
        <v>13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36078</v>
      </c>
      <c r="C35457" s="2">
        <v>11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21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36080</v>
      </c>
      <c r="C35459" s="2">
        <v>23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36081</v>
      </c>
      <c r="C35460" s="2">
        <v>25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36082</v>
      </c>
      <c r="C35461" s="2">
        <v>17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36083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25</v>
      </c>
      <c r="D35470" s="2" t="s">
        <v>624</v>
      </c>
      <c r="E35470" s="2"/>
      <c r="F35470" s="2"/>
      <c r="G35470" s="2"/>
      <c r="H35470" s="2"/>
    </row>
    <row r="35471" spans="2:8">
      <c r="B35471" s="2" t="s">
        <v>36092</v>
      </c>
      <c r="C35471" s="2">
        <v>23</v>
      </c>
      <c r="D35471" s="2" t="s">
        <v>624</v>
      </c>
      <c r="E35471" s="2"/>
      <c r="F35471" s="2"/>
      <c r="G35471" s="2"/>
      <c r="H35471" s="2"/>
    </row>
    <row r="35472" spans="2:8">
      <c r="B35472" s="2" t="s">
        <v>36093</v>
      </c>
      <c r="C35472" s="2">
        <v>22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36094</v>
      </c>
      <c r="C35473" s="2">
        <v>21</v>
      </c>
      <c r="D35473" s="2" t="s">
        <v>624</v>
      </c>
      <c r="E35473" s="2"/>
      <c r="F35473" s="2"/>
      <c r="G35473" s="2"/>
      <c r="H35473" s="2"/>
    </row>
    <row r="35474" spans="2:8">
      <c r="B35474" s="2" t="s">
        <v>36095</v>
      </c>
      <c r="C35474" s="2">
        <v>20</v>
      </c>
      <c r="D35474" s="2" t="s">
        <v>624</v>
      </c>
      <c r="E35474" s="2"/>
      <c r="F35474" s="2"/>
      <c r="G35474" s="2"/>
      <c r="H35474" s="2"/>
    </row>
    <row r="35475" spans="2:8">
      <c r="B35475" s="2" t="s">
        <v>36096</v>
      </c>
      <c r="C35475" s="2">
        <v>17</v>
      </c>
      <c r="D35475" s="2" t="s">
        <v>624</v>
      </c>
      <c r="E35475" s="2"/>
      <c r="F35475" s="2"/>
      <c r="G35475" s="2"/>
      <c r="H35475" s="2"/>
    </row>
    <row r="35476" spans="2:8">
      <c r="B35476" s="2" t="s">
        <v>36097</v>
      </c>
      <c r="C35476" s="2">
        <v>23</v>
      </c>
      <c r="D35476" s="2" t="s">
        <v>624</v>
      </c>
      <c r="E35476" s="2"/>
      <c r="F35476" s="2"/>
      <c r="G35476" s="2"/>
      <c r="H35476" s="2"/>
    </row>
    <row r="35477" spans="2:8">
      <c r="B35477" s="2" t="s">
        <v>36098</v>
      </c>
      <c r="C35477" s="2">
        <v>27</v>
      </c>
      <c r="D35477" s="2" t="s">
        <v>624</v>
      </c>
      <c r="E35477" s="2"/>
      <c r="F35477" s="2"/>
      <c r="G35477" s="2"/>
      <c r="H35477" s="2"/>
    </row>
    <row r="35478" spans="2:8">
      <c r="B35478" s="2" t="s">
        <v>36099</v>
      </c>
      <c r="C35478" s="2">
        <v>29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36100</v>
      </c>
      <c r="C35479" s="2">
        <v>23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36101</v>
      </c>
      <c r="C35480" s="2">
        <v>20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36102</v>
      </c>
      <c r="C35481" s="2">
        <v>23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36103</v>
      </c>
      <c r="C35482" s="2">
        <v>27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36104</v>
      </c>
      <c r="C35483" s="2">
        <v>25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36105</v>
      </c>
      <c r="C35484" s="2">
        <v>20</v>
      </c>
      <c r="D35484" s="2" t="s">
        <v>624</v>
      </c>
      <c r="E35484" s="2"/>
      <c r="F35484" s="2"/>
      <c r="G35484" s="2"/>
      <c r="H35484" s="2"/>
    </row>
    <row r="35485" spans="2:8">
      <c r="B35485" s="2" t="s">
        <v>36106</v>
      </c>
      <c r="C35485" s="2">
        <v>13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36107</v>
      </c>
      <c r="C35486" s="2">
        <v>14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36108</v>
      </c>
      <c r="C35487" s="2">
        <v>15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36109</v>
      </c>
      <c r="C35488" s="2">
        <v>16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36110</v>
      </c>
      <c r="C35489" s="2">
        <v>19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36111</v>
      </c>
      <c r="C35490" s="2">
        <v>18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36112</v>
      </c>
      <c r="C35491" s="2">
        <v>17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36113</v>
      </c>
      <c r="C35492" s="2">
        <v>15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36114</v>
      </c>
      <c r="C35493" s="2">
        <v>15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16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16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16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15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13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12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12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14</v>
      </c>
      <c r="D35504" s="2" t="s">
        <v>624</v>
      </c>
      <c r="E35504" s="2"/>
      <c r="F35504" s="2"/>
      <c r="G35504" s="2"/>
      <c r="H35504" s="2"/>
    </row>
    <row r="35505" spans="2:8">
      <c r="B35505" s="2" t="s">
        <v>36126</v>
      </c>
      <c r="C35505" s="2">
        <v>16</v>
      </c>
      <c r="D35505" s="2" t="s">
        <v>624</v>
      </c>
      <c r="E35505" s="2"/>
      <c r="F35505" s="2"/>
      <c r="G35505" s="2"/>
      <c r="H35505" s="2"/>
    </row>
    <row r="35506" spans="2:8">
      <c r="B35506" s="2" t="s">
        <v>36127</v>
      </c>
      <c r="C35506" s="2">
        <v>18</v>
      </c>
      <c r="D35506" s="2" t="s">
        <v>624</v>
      </c>
      <c r="E35506" s="2"/>
      <c r="F35506" s="2"/>
      <c r="G35506" s="2"/>
      <c r="H35506" s="2"/>
    </row>
    <row r="35507" spans="2:8">
      <c r="B35507" s="2" t="s">
        <v>36128</v>
      </c>
      <c r="C35507" s="2">
        <v>19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36129</v>
      </c>
      <c r="C35508" s="2">
        <v>19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36130</v>
      </c>
      <c r="C35509" s="2">
        <v>15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36131</v>
      </c>
      <c r="C35510" s="2">
        <v>13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36132</v>
      </c>
      <c r="C35511" s="2">
        <v>30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36133</v>
      </c>
      <c r="C35512" s="2">
        <v>29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36134</v>
      </c>
      <c r="C35513" s="2">
        <v>27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36135</v>
      </c>
      <c r="C35514" s="2">
        <v>22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36136</v>
      </c>
      <c r="C35515" s="2">
        <v>16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36137</v>
      </c>
      <c r="C35516" s="2">
        <v>14</v>
      </c>
      <c r="D35516" s="2" t="s">
        <v>624</v>
      </c>
      <c r="E35516" s="2"/>
      <c r="F35516" s="2"/>
      <c r="G35516" s="2"/>
      <c r="H35516" s="2"/>
    </row>
    <row r="35517" spans="2:8">
      <c r="B35517" s="2" t="s">
        <v>36138</v>
      </c>
      <c r="C35517" s="2">
        <v>15</v>
      </c>
      <c r="D35517" s="2" t="s">
        <v>624</v>
      </c>
      <c r="E35517" s="2"/>
      <c r="F35517" s="2"/>
      <c r="G35517" s="2"/>
      <c r="H35517" s="2"/>
    </row>
    <row r="35518" spans="2:8">
      <c r="B35518" s="2" t="s">
        <v>36139</v>
      </c>
      <c r="C35518" s="2">
        <v>16</v>
      </c>
      <c r="D35518" s="2" t="s">
        <v>624</v>
      </c>
      <c r="E35518" s="2"/>
      <c r="F35518" s="2"/>
      <c r="G35518" s="2"/>
      <c r="H35518" s="2"/>
    </row>
    <row r="35519" spans="2:8">
      <c r="B35519" s="2" t="s">
        <v>36140</v>
      </c>
      <c r="C35519" s="2">
        <v>16</v>
      </c>
      <c r="D35519" s="2" t="s">
        <v>624</v>
      </c>
      <c r="E35519" s="2"/>
      <c r="F35519" s="2"/>
      <c r="G35519" s="2"/>
      <c r="H35519" s="2"/>
    </row>
    <row r="35520" spans="2:8">
      <c r="B35520" s="2" t="s">
        <v>36141</v>
      </c>
      <c r="C35520" s="2">
        <v>16</v>
      </c>
      <c r="D35520" s="2" t="s">
        <v>624</v>
      </c>
      <c r="E35520" s="2"/>
      <c r="F35520" s="2"/>
      <c r="G35520" s="2"/>
      <c r="H35520" s="2"/>
    </row>
    <row r="35521" spans="2:8">
      <c r="B35521" s="2" t="s">
        <v>36142</v>
      </c>
      <c r="C35521" s="2">
        <v>15</v>
      </c>
      <c r="D35521" s="2" t="s">
        <v>624</v>
      </c>
      <c r="E35521" s="2"/>
      <c r="F35521" s="2"/>
      <c r="G35521" s="2"/>
      <c r="H35521" s="2"/>
    </row>
    <row r="35522" spans="2:8">
      <c r="B35522" s="2" t="s">
        <v>36143</v>
      </c>
      <c r="C35522" s="2">
        <v>14</v>
      </c>
      <c r="D35522" s="2" t="s">
        <v>624</v>
      </c>
      <c r="E35522" s="2"/>
      <c r="F35522" s="2"/>
      <c r="G35522" s="2"/>
      <c r="H35522" s="2"/>
    </row>
    <row r="35523" spans="2:8">
      <c r="B35523" s="2" t="s">
        <v>36144</v>
      </c>
      <c r="C35523" s="2">
        <v>13</v>
      </c>
      <c r="D35523" s="2" t="s">
        <v>624</v>
      </c>
      <c r="E35523" s="2"/>
      <c r="F35523" s="2"/>
      <c r="G35523" s="2"/>
      <c r="H35523" s="2"/>
    </row>
    <row r="35524" spans="2:8">
      <c r="B35524" s="2" t="s">
        <v>36145</v>
      </c>
      <c r="C35524" s="2">
        <v>15</v>
      </c>
      <c r="D35524" s="2" t="s">
        <v>624</v>
      </c>
      <c r="E35524" s="2"/>
      <c r="F35524" s="2"/>
      <c r="G35524" s="2"/>
      <c r="H35524" s="2"/>
    </row>
    <row r="35525" spans="2:8">
      <c r="B35525" s="2" t="s">
        <v>36146</v>
      </c>
      <c r="C35525" s="2">
        <v>18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36147</v>
      </c>
      <c r="C35526" s="2">
        <v>20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36148</v>
      </c>
      <c r="C35527" s="2">
        <v>22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36149</v>
      </c>
      <c r="C35528" s="2">
        <v>21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36150</v>
      </c>
      <c r="C35529" s="2">
        <v>15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36151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18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27</v>
      </c>
      <c r="D35561" s="2" t="s">
        <v>624</v>
      </c>
      <c r="E35561" s="2"/>
      <c r="F35561" s="2"/>
      <c r="G35561" s="2"/>
      <c r="H35561" s="2"/>
    </row>
    <row r="35562" spans="2:8">
      <c r="B35562" s="2" t="s">
        <v>36183</v>
      </c>
      <c r="C35562" s="2">
        <v>27</v>
      </c>
      <c r="D35562" s="2" t="s">
        <v>624</v>
      </c>
      <c r="E35562" s="2"/>
      <c r="F35562" s="2"/>
      <c r="G35562" s="2"/>
      <c r="H35562" s="2"/>
    </row>
    <row r="35563" spans="2:8">
      <c r="B35563" s="2" t="s">
        <v>36184</v>
      </c>
      <c r="C35563" s="2">
        <v>27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36185</v>
      </c>
      <c r="C35564" s="2">
        <v>25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36186</v>
      </c>
      <c r="C35565" s="2">
        <v>21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36187</v>
      </c>
      <c r="C35566" s="2">
        <v>22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36188</v>
      </c>
      <c r="C35567" s="2">
        <v>23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36189</v>
      </c>
      <c r="C35568" s="2">
        <v>20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36190</v>
      </c>
      <c r="C35569" s="2">
        <v>17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36191</v>
      </c>
      <c r="C35570" s="2">
        <v>10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15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20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16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22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36200</v>
      </c>
      <c r="C35579" s="2">
        <v>23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36201</v>
      </c>
      <c r="C35580" s="2">
        <v>24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36202</v>
      </c>
      <c r="C35581" s="2">
        <v>22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36203</v>
      </c>
      <c r="C35582" s="2">
        <v>19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36204</v>
      </c>
      <c r="C35583" s="2">
        <v>14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36205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19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17</v>
      </c>
      <c r="D35589" s="2" t="s">
        <v>624</v>
      </c>
      <c r="E35589" s="2"/>
      <c r="F35589" s="2"/>
      <c r="G35589" s="2"/>
      <c r="H35589" s="2"/>
    </row>
    <row r="35590" spans="2:8">
      <c r="B35590" s="2" t="s">
        <v>36211</v>
      </c>
      <c r="C35590" s="2">
        <v>22</v>
      </c>
      <c r="D35590" s="2" t="s">
        <v>624</v>
      </c>
      <c r="E35590" s="2"/>
      <c r="F35590" s="2"/>
      <c r="G35590" s="2"/>
      <c r="H35590" s="2"/>
    </row>
    <row r="35591" spans="2:8">
      <c r="B35591" s="2" t="s">
        <v>36212</v>
      </c>
      <c r="C35591" s="2">
        <v>24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36213</v>
      </c>
      <c r="C35592" s="2">
        <v>24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36214</v>
      </c>
      <c r="C35593" s="2">
        <v>24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22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22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36217</v>
      </c>
      <c r="C35596" s="2">
        <v>24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36218</v>
      </c>
      <c r="C35597" s="2">
        <v>25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36219</v>
      </c>
      <c r="C35598" s="2">
        <v>19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36220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16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36229</v>
      </c>
      <c r="C35608" s="2">
        <v>17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36230</v>
      </c>
      <c r="C35609" s="2">
        <v>16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36231</v>
      </c>
      <c r="C35610" s="2">
        <v>16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36232</v>
      </c>
      <c r="C35611" s="2">
        <v>16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36233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15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36244</v>
      </c>
      <c r="C35623" s="2">
        <v>17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36245</v>
      </c>
      <c r="C35624" s="2">
        <v>19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36246</v>
      </c>
      <c r="C35625" s="2">
        <v>18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36247</v>
      </c>
      <c r="C35626" s="2">
        <v>17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36248</v>
      </c>
      <c r="C35627" s="2">
        <v>19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36249</v>
      </c>
      <c r="C35628" s="2">
        <v>17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5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6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36252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38</v>
      </c>
      <c r="D35636" s="2" t="s">
        <v>624</v>
      </c>
      <c r="E35636" s="2"/>
      <c r="F35636" s="2"/>
      <c r="G35636" s="2"/>
      <c r="H35636" s="2"/>
    </row>
    <row r="35637" spans="2:8">
      <c r="B35637" s="2" t="s">
        <v>36258</v>
      </c>
      <c r="C35637" s="2">
        <v>35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36259</v>
      </c>
      <c r="C35638" s="2">
        <v>17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36260</v>
      </c>
      <c r="C35639" s="2">
        <v>17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36261</v>
      </c>
      <c r="C35640" s="2">
        <v>16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36262</v>
      </c>
      <c r="C35641" s="2">
        <v>18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18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21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11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36278</v>
      </c>
      <c r="C35657" s="2">
        <v>19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36279</v>
      </c>
      <c r="C35658" s="2">
        <v>22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36280</v>
      </c>
      <c r="C35659" s="2">
        <v>21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36281</v>
      </c>
      <c r="C35660" s="2">
        <v>20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36282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29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36288</v>
      </c>
      <c r="C35667" s="2">
        <v>30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36289</v>
      </c>
      <c r="C35668" s="2">
        <v>17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36290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37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15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14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14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36336</v>
      </c>
      <c r="C35715" s="2">
        <v>13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36337</v>
      </c>
      <c r="C35716" s="2">
        <v>14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36338</v>
      </c>
      <c r="C35717" s="2">
        <v>23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36339</v>
      </c>
      <c r="C35718" s="2">
        <v>23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36340</v>
      </c>
      <c r="C35719" s="2">
        <v>22</v>
      </c>
      <c r="D35719" s="2" t="s">
        <v>624</v>
      </c>
      <c r="E35719" s="2"/>
      <c r="F35719" s="2"/>
      <c r="G35719" s="2"/>
      <c r="H35719" s="2"/>
    </row>
    <row r="35720" spans="2:8">
      <c r="B35720" s="2" t="s">
        <v>36341</v>
      </c>
      <c r="C35720" s="2">
        <v>21</v>
      </c>
      <c r="D35720" s="2" t="s">
        <v>624</v>
      </c>
      <c r="E35720" s="2"/>
      <c r="F35720" s="2"/>
      <c r="G35720" s="2"/>
      <c r="H35720" s="2"/>
    </row>
    <row r="35721" spans="2:8">
      <c r="B35721" s="2" t="s">
        <v>36342</v>
      </c>
      <c r="C35721" s="2">
        <v>20</v>
      </c>
      <c r="D35721" s="2" t="s">
        <v>624</v>
      </c>
      <c r="E35721" s="2"/>
      <c r="F35721" s="2"/>
      <c r="G35721" s="2"/>
      <c r="H35721" s="2"/>
    </row>
    <row r="35722" spans="2:8">
      <c r="B35722" s="2" t="s">
        <v>36343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26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36349</v>
      </c>
      <c r="C35728" s="2">
        <v>26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36350</v>
      </c>
      <c r="C35729" s="2">
        <v>24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36351</v>
      </c>
      <c r="C35730" s="2">
        <v>22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36352</v>
      </c>
      <c r="C35731" s="2">
        <v>19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36353</v>
      </c>
      <c r="C35732" s="2">
        <v>10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36354</v>
      </c>
      <c r="C35733" s="2">
        <v>10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36355</v>
      </c>
      <c r="C35734" s="2">
        <v>9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36356</v>
      </c>
      <c r="C35735" s="2">
        <v>12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36357</v>
      </c>
      <c r="C35736" s="2">
        <v>12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36358</v>
      </c>
      <c r="C35737" s="2">
        <v>13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36359</v>
      </c>
      <c r="C35738" s="2">
        <v>12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36360</v>
      </c>
      <c r="C35739" s="2">
        <v>12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36361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22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22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22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20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18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17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25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26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36384</v>
      </c>
      <c r="C35763" s="2">
        <v>26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36385</v>
      </c>
      <c r="C35764" s="2">
        <v>24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36386</v>
      </c>
      <c r="C35765" s="2">
        <v>20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36387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22</v>
      </c>
      <c r="D35775" s="2" t="s">
        <v>624</v>
      </c>
      <c r="E35775" s="2"/>
      <c r="F35775" s="2"/>
      <c r="G35775" s="2"/>
      <c r="H35775" s="2"/>
    </row>
    <row r="35776" spans="2:8">
      <c r="B35776" s="2" t="s">
        <v>36397</v>
      </c>
      <c r="C35776" s="2">
        <v>23</v>
      </c>
      <c r="D35776" s="2" t="s">
        <v>624</v>
      </c>
      <c r="E35776" s="2"/>
      <c r="F35776" s="2"/>
      <c r="G35776" s="2"/>
      <c r="H35776" s="2"/>
    </row>
    <row r="35777" spans="2:8">
      <c r="B35777" s="2" t="s">
        <v>36398</v>
      </c>
      <c r="C35777" s="2">
        <v>25</v>
      </c>
      <c r="D35777" s="2" t="s">
        <v>624</v>
      </c>
      <c r="E35777" s="2"/>
      <c r="F35777" s="2"/>
      <c r="G35777" s="2"/>
      <c r="H35777" s="2"/>
    </row>
    <row r="35778" spans="2:8">
      <c r="B35778" s="2" t="s">
        <v>36399</v>
      </c>
      <c r="C35778" s="2">
        <v>24</v>
      </c>
      <c r="D35778" s="2" t="s">
        <v>624</v>
      </c>
      <c r="E35778" s="2"/>
      <c r="F35778" s="2"/>
      <c r="G35778" s="2"/>
      <c r="H35778" s="2"/>
    </row>
    <row r="35779" spans="2:8">
      <c r="B35779" s="2" t="s">
        <v>36400</v>
      </c>
      <c r="C35779" s="2">
        <v>21</v>
      </c>
      <c r="D35779" s="2" t="s">
        <v>624</v>
      </c>
      <c r="E35779" s="2"/>
      <c r="F35779" s="2"/>
      <c r="G35779" s="2"/>
      <c r="H35779" s="2"/>
    </row>
    <row r="35780" spans="2:8">
      <c r="B35780" s="2" t="s">
        <v>36401</v>
      </c>
      <c r="C35780" s="2">
        <v>12</v>
      </c>
      <c r="D35780" s="2" t="s">
        <v>624</v>
      </c>
      <c r="E35780" s="2"/>
      <c r="F35780" s="2"/>
      <c r="G35780" s="2"/>
      <c r="H35780" s="2"/>
    </row>
    <row r="35781" spans="2:8">
      <c r="B35781" s="2" t="s">
        <v>36402</v>
      </c>
      <c r="C35781" s="2">
        <v>13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36403</v>
      </c>
      <c r="C35782" s="2">
        <v>13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36404</v>
      </c>
      <c r="C35783" s="2">
        <v>14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36405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20</v>
      </c>
      <c r="D35789" s="2" t="s">
        <v>624</v>
      </c>
      <c r="E35789" s="2"/>
      <c r="F35789" s="2"/>
      <c r="G35789" s="2"/>
      <c r="H35789" s="2"/>
    </row>
    <row r="35790" spans="2:8">
      <c r="B35790" s="2" t="s">
        <v>36411</v>
      </c>
      <c r="C35790" s="2">
        <v>18</v>
      </c>
      <c r="D35790" s="2" t="s">
        <v>624</v>
      </c>
      <c r="E35790" s="2"/>
      <c r="F35790" s="2"/>
      <c r="G35790" s="2"/>
      <c r="H35790" s="2"/>
    </row>
    <row r="35791" spans="2:8">
      <c r="B35791" s="2" t="s">
        <v>36412</v>
      </c>
      <c r="C35791" s="2">
        <v>16</v>
      </c>
      <c r="D35791" s="2" t="s">
        <v>624</v>
      </c>
      <c r="E35791" s="2"/>
      <c r="F35791" s="2"/>
      <c r="G35791" s="2"/>
      <c r="H35791" s="2"/>
    </row>
    <row r="35792" spans="2:8">
      <c r="B35792" s="2" t="s">
        <v>36413</v>
      </c>
      <c r="C35792" s="2">
        <v>15</v>
      </c>
      <c r="D35792" s="2" t="s">
        <v>624</v>
      </c>
      <c r="E35792" s="2"/>
      <c r="F35792" s="2"/>
      <c r="G35792" s="2"/>
      <c r="H35792" s="2"/>
    </row>
    <row r="35793" spans="2:8">
      <c r="B35793" s="2" t="s">
        <v>36414</v>
      </c>
      <c r="C35793" s="2">
        <v>13</v>
      </c>
      <c r="D35793" s="2" t="s">
        <v>624</v>
      </c>
      <c r="E35793" s="2"/>
      <c r="F35793" s="2"/>
      <c r="G35793" s="2"/>
      <c r="H35793" s="2"/>
    </row>
    <row r="35794" spans="2:8">
      <c r="B35794" s="2" t="s">
        <v>36415</v>
      </c>
      <c r="C35794" s="2">
        <v>13</v>
      </c>
      <c r="D35794" s="2" t="s">
        <v>624</v>
      </c>
      <c r="E35794" s="2"/>
      <c r="F35794" s="2"/>
      <c r="G35794" s="2"/>
      <c r="H35794" s="2"/>
    </row>
    <row r="35795" spans="2:8">
      <c r="B35795" s="2" t="s">
        <v>36416</v>
      </c>
      <c r="C35795" s="2">
        <v>12</v>
      </c>
      <c r="D35795" s="2" t="s">
        <v>624</v>
      </c>
      <c r="E35795" s="2"/>
      <c r="F35795" s="2"/>
      <c r="G35795" s="2"/>
      <c r="H35795" s="2"/>
    </row>
    <row r="35796" spans="2:8">
      <c r="B35796" s="2" t="s">
        <v>36417</v>
      </c>
      <c r="C35796" s="2">
        <v>14</v>
      </c>
      <c r="D35796" s="2" t="s">
        <v>624</v>
      </c>
      <c r="E35796" s="2"/>
      <c r="F35796" s="2"/>
      <c r="G35796" s="2"/>
      <c r="H35796" s="2"/>
    </row>
    <row r="35797" spans="2:8">
      <c r="B35797" s="2" t="s">
        <v>36418</v>
      </c>
      <c r="C35797" s="2">
        <v>13</v>
      </c>
      <c r="D35797" s="2" t="s">
        <v>624</v>
      </c>
      <c r="E35797" s="2"/>
      <c r="F35797" s="2"/>
      <c r="G35797" s="2"/>
      <c r="H35797" s="2"/>
    </row>
    <row r="35798" spans="2:8">
      <c r="B35798" s="2" t="s">
        <v>36419</v>
      </c>
      <c r="C35798" s="2">
        <v>25</v>
      </c>
      <c r="D35798" s="2" t="s">
        <v>624</v>
      </c>
      <c r="E35798" s="2"/>
      <c r="F35798" s="2"/>
      <c r="G35798" s="2"/>
      <c r="H35798" s="2"/>
    </row>
    <row r="35799" spans="2:8">
      <c r="B35799" s="2" t="s">
        <v>36420</v>
      </c>
      <c r="C35799" s="2">
        <v>28</v>
      </c>
      <c r="D35799" s="2" t="s">
        <v>624</v>
      </c>
      <c r="E35799" s="2"/>
      <c r="F35799" s="2"/>
      <c r="G35799" s="2"/>
      <c r="H35799" s="2"/>
    </row>
    <row r="35800" spans="2:8">
      <c r="B35800" s="2" t="s">
        <v>36421</v>
      </c>
      <c r="C35800" s="2">
        <v>27</v>
      </c>
      <c r="D35800" s="2" t="s">
        <v>624</v>
      </c>
      <c r="E35800" s="2"/>
      <c r="F35800" s="2"/>
      <c r="G35800" s="2"/>
      <c r="H35800" s="2"/>
    </row>
    <row r="35801" spans="2:8">
      <c r="B35801" s="2" t="s">
        <v>36422</v>
      </c>
      <c r="C35801" s="2">
        <v>23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36423</v>
      </c>
      <c r="C35802" s="2">
        <v>16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36424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12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36428</v>
      </c>
      <c r="C35807" s="2">
        <v>13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36429</v>
      </c>
      <c r="C35808" s="2">
        <v>14</v>
      </c>
      <c r="D35808" s="2" t="s">
        <v>624</v>
      </c>
      <c r="E35808" s="2"/>
      <c r="F35808" s="2"/>
      <c r="G35808" s="2"/>
      <c r="H35808" s="2"/>
    </row>
    <row r="35809" spans="2:8">
      <c r="B35809" s="2" t="s">
        <v>36430</v>
      </c>
      <c r="C35809" s="2">
        <v>15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36431</v>
      </c>
      <c r="C35810" s="2">
        <v>15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36432</v>
      </c>
      <c r="C35811" s="2">
        <v>15</v>
      </c>
      <c r="D35811" s="2" t="s">
        <v>624</v>
      </c>
      <c r="E35811" s="2"/>
      <c r="F35811" s="2"/>
      <c r="G35811" s="2"/>
      <c r="H35811" s="2"/>
    </row>
    <row r="35812" spans="2:8">
      <c r="B35812" s="2" t="s">
        <v>36433</v>
      </c>
      <c r="C35812" s="2">
        <v>13</v>
      </c>
      <c r="D35812" s="2" t="s">
        <v>624</v>
      </c>
      <c r="E35812" s="2"/>
      <c r="F35812" s="2"/>
      <c r="G35812" s="2"/>
      <c r="H35812" s="2"/>
    </row>
    <row r="35813" spans="2:8">
      <c r="B35813" s="2" t="s">
        <v>36434</v>
      </c>
      <c r="C35813" s="2">
        <v>11</v>
      </c>
      <c r="D35813" s="2" t="s">
        <v>624</v>
      </c>
      <c r="E35813" s="2"/>
      <c r="F35813" s="2"/>
      <c r="G35813" s="2"/>
      <c r="H35813" s="2"/>
    </row>
    <row r="35814" spans="2:8">
      <c r="B35814" s="2" t="s">
        <v>36435</v>
      </c>
      <c r="C35814" s="2">
        <v>17</v>
      </c>
      <c r="D35814" s="2" t="s">
        <v>624</v>
      </c>
      <c r="E35814" s="2"/>
      <c r="F35814" s="2"/>
      <c r="G35814" s="2"/>
      <c r="H35814" s="2"/>
    </row>
    <row r="35815" spans="2:8">
      <c r="B35815" s="2" t="s">
        <v>36436</v>
      </c>
      <c r="C35815" s="2">
        <v>22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36437</v>
      </c>
      <c r="C35816" s="2">
        <v>23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36438</v>
      </c>
      <c r="C35817" s="2">
        <v>24</v>
      </c>
      <c r="D35817" s="2" t="s">
        <v>624</v>
      </c>
      <c r="E35817" s="2"/>
      <c r="F35817" s="2"/>
      <c r="G35817" s="2"/>
      <c r="H35817" s="2"/>
    </row>
    <row r="35818" spans="2:8">
      <c r="B35818" s="2" t="s">
        <v>36439</v>
      </c>
      <c r="C35818" s="2">
        <v>24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36440</v>
      </c>
      <c r="C35819" s="2">
        <v>17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36441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32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36454</v>
      </c>
      <c r="C35833" s="2">
        <v>31</v>
      </c>
      <c r="D35833" s="2" t="s">
        <v>624</v>
      </c>
      <c r="E35833" s="2"/>
      <c r="F35833" s="2"/>
      <c r="G35833" s="2"/>
      <c r="H35833" s="2"/>
    </row>
    <row r="35834" spans="2:8">
      <c r="B35834" s="2" t="s">
        <v>36455</v>
      </c>
      <c r="C35834" s="2">
        <v>29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36456</v>
      </c>
      <c r="C35835" s="2">
        <v>23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36457</v>
      </c>
      <c r="C35836" s="2">
        <v>32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34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31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36460</v>
      </c>
      <c r="C35839" s="2">
        <v>27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36461</v>
      </c>
      <c r="C35840" s="2">
        <v>20</v>
      </c>
      <c r="D35840" s="2" t="s">
        <v>624</v>
      </c>
      <c r="E35840" s="2"/>
      <c r="F35840" s="2"/>
      <c r="G35840" s="2"/>
      <c r="H35840" s="2"/>
    </row>
    <row r="35841" spans="2:8">
      <c r="B35841" s="2" t="s">
        <v>36462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17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22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36474</v>
      </c>
      <c r="C35853" s="2">
        <v>24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36475</v>
      </c>
      <c r="C35854" s="2">
        <v>24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36476</v>
      </c>
      <c r="C35855" s="2">
        <v>24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36477</v>
      </c>
      <c r="C35856" s="2">
        <v>21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36478</v>
      </c>
      <c r="C35857" s="2">
        <v>31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36479</v>
      </c>
      <c r="C35858" s="2">
        <v>29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36480</v>
      </c>
      <c r="C35859" s="2">
        <v>27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36481</v>
      </c>
      <c r="C35860" s="2">
        <v>22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36482</v>
      </c>
      <c r="C35861" s="2">
        <v>21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36483</v>
      </c>
      <c r="C35862" s="2">
        <v>23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36484</v>
      </c>
      <c r="C35863" s="2">
        <v>24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36485</v>
      </c>
      <c r="C35864" s="2">
        <v>24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36486</v>
      </c>
      <c r="C35865" s="2">
        <v>18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36487</v>
      </c>
      <c r="C35866" s="2">
        <v>19</v>
      </c>
      <c r="D35866" s="2" t="s">
        <v>624</v>
      </c>
      <c r="E35866" s="2"/>
      <c r="F35866" s="2"/>
      <c r="G35866" s="2"/>
      <c r="H35866" s="2"/>
    </row>
    <row r="35867" spans="2:8">
      <c r="B35867" s="2" t="s">
        <v>36488</v>
      </c>
      <c r="C35867" s="2">
        <v>19</v>
      </c>
      <c r="D35867" s="2" t="s">
        <v>624</v>
      </c>
      <c r="E35867" s="2"/>
      <c r="F35867" s="2"/>
      <c r="G35867" s="2"/>
      <c r="H35867" s="2"/>
    </row>
    <row r="35868" spans="2:8">
      <c r="B35868" s="2" t="s">
        <v>36489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25</v>
      </c>
      <c r="D35872" s="2" t="s">
        <v>624</v>
      </c>
      <c r="E35872" s="2"/>
      <c r="F35872" s="2"/>
      <c r="G35872" s="2"/>
      <c r="H35872" s="2"/>
    </row>
    <row r="35873" spans="2:8">
      <c r="B35873" s="2" t="s">
        <v>36494</v>
      </c>
      <c r="C35873" s="2">
        <v>26</v>
      </c>
      <c r="D35873" s="2" t="s">
        <v>624</v>
      </c>
      <c r="E35873" s="2"/>
      <c r="F35873" s="2"/>
      <c r="G35873" s="2"/>
      <c r="H35873" s="2"/>
    </row>
    <row r="35874" spans="2:8">
      <c r="B35874" s="2" t="s">
        <v>36495</v>
      </c>
      <c r="C35874" s="2">
        <v>23</v>
      </c>
      <c r="D35874" s="2" t="s">
        <v>624</v>
      </c>
      <c r="E35874" s="2"/>
      <c r="F35874" s="2"/>
      <c r="G35874" s="2"/>
      <c r="H35874" s="2"/>
    </row>
    <row r="35875" spans="2:8">
      <c r="B35875" s="2" t="s">
        <v>36496</v>
      </c>
      <c r="C35875" s="2">
        <v>20</v>
      </c>
      <c r="D35875" s="2" t="s">
        <v>624</v>
      </c>
      <c r="E35875" s="2"/>
      <c r="F35875" s="2"/>
      <c r="G35875" s="2"/>
      <c r="H35875" s="2"/>
    </row>
    <row r="35876" spans="2:8">
      <c r="B35876" s="2" t="s">
        <v>36497</v>
      </c>
      <c r="C35876" s="2">
        <v>17</v>
      </c>
      <c r="D35876" s="2" t="s">
        <v>624</v>
      </c>
      <c r="E35876" s="2"/>
      <c r="F35876" s="2"/>
      <c r="G35876" s="2"/>
      <c r="H35876" s="2"/>
    </row>
    <row r="35877" spans="2:8">
      <c r="B35877" s="2" t="s">
        <v>36498</v>
      </c>
      <c r="C35877" s="2">
        <v>15</v>
      </c>
      <c r="D35877" s="2" t="s">
        <v>624</v>
      </c>
      <c r="E35877" s="2"/>
      <c r="F35877" s="2"/>
      <c r="G35877" s="2"/>
      <c r="H35877" s="2"/>
    </row>
    <row r="35878" spans="2:8">
      <c r="B35878" s="2" t="s">
        <v>36499</v>
      </c>
      <c r="C35878" s="2">
        <v>12</v>
      </c>
      <c r="D35878" s="2" t="s">
        <v>624</v>
      </c>
      <c r="E35878" s="2"/>
      <c r="F35878" s="2"/>
      <c r="G35878" s="2"/>
      <c r="H35878" s="2"/>
    </row>
    <row r="35879" spans="2:8">
      <c r="B35879" s="2" t="s">
        <v>36500</v>
      </c>
      <c r="C35879" s="2">
        <v>22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36501</v>
      </c>
      <c r="C35880" s="2">
        <v>25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36502</v>
      </c>
      <c r="C35881" s="2">
        <v>25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36503</v>
      </c>
      <c r="C35882" s="2">
        <v>24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36504</v>
      </c>
      <c r="C35883" s="2">
        <v>20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36505</v>
      </c>
      <c r="C35884" s="2">
        <v>18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36506</v>
      </c>
      <c r="C35885" s="2">
        <v>19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36507</v>
      </c>
      <c r="C35886" s="2">
        <v>25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36508</v>
      </c>
      <c r="C35887" s="2">
        <v>24</v>
      </c>
      <c r="D35887" s="2" t="s">
        <v>624</v>
      </c>
      <c r="E35887" s="2"/>
      <c r="F35887" s="2"/>
      <c r="G35887" s="2"/>
      <c r="H35887" s="2"/>
    </row>
    <row r="35888" spans="2:8">
      <c r="B35888" s="2" t="s">
        <v>36509</v>
      </c>
      <c r="C35888" s="2">
        <v>26</v>
      </c>
      <c r="D35888" s="2" t="s">
        <v>624</v>
      </c>
      <c r="E35888" s="2"/>
      <c r="F35888" s="2"/>
      <c r="G35888" s="2"/>
      <c r="H35888" s="2"/>
    </row>
    <row r="35889" spans="2:8">
      <c r="B35889" s="2" t="s">
        <v>36510</v>
      </c>
      <c r="C35889" s="2">
        <v>23</v>
      </c>
      <c r="D35889" s="2" t="s">
        <v>624</v>
      </c>
      <c r="E35889" s="2"/>
      <c r="F35889" s="2"/>
      <c r="G35889" s="2"/>
      <c r="H35889" s="2"/>
    </row>
    <row r="35890" spans="2:8">
      <c r="B35890" s="2" t="s">
        <v>36511</v>
      </c>
      <c r="C35890" s="2">
        <v>29</v>
      </c>
      <c r="D35890" s="2" t="s">
        <v>624</v>
      </c>
      <c r="E35890" s="2"/>
      <c r="F35890" s="2"/>
      <c r="G35890" s="2"/>
      <c r="H35890" s="2"/>
    </row>
    <row r="35891" spans="2:8">
      <c r="B35891" s="2" t="s">
        <v>36512</v>
      </c>
      <c r="C35891" s="2">
        <v>30</v>
      </c>
      <c r="D35891" s="2" t="s">
        <v>624</v>
      </c>
      <c r="E35891" s="2"/>
      <c r="F35891" s="2"/>
      <c r="G35891" s="2"/>
      <c r="H35891" s="2"/>
    </row>
    <row r="35892" spans="2:8">
      <c r="B35892" s="2" t="s">
        <v>36513</v>
      </c>
      <c r="C35892" s="2">
        <v>26</v>
      </c>
      <c r="D35892" s="2" t="s">
        <v>624</v>
      </c>
      <c r="E35892" s="2"/>
      <c r="F35892" s="2"/>
      <c r="G35892" s="2"/>
      <c r="H35892" s="2"/>
    </row>
    <row r="35893" spans="2:8">
      <c r="B35893" s="2" t="s">
        <v>36514</v>
      </c>
      <c r="C35893" s="2">
        <v>17</v>
      </c>
      <c r="D35893" s="2" t="s">
        <v>624</v>
      </c>
      <c r="E35893" s="2"/>
      <c r="F35893" s="2"/>
      <c r="G35893" s="2"/>
      <c r="H35893" s="2"/>
    </row>
    <row r="35894" spans="2:8">
      <c r="B35894" s="2" t="s">
        <v>36515</v>
      </c>
      <c r="C35894" s="2">
        <v>21</v>
      </c>
      <c r="D35894" s="2" t="s">
        <v>624</v>
      </c>
      <c r="E35894" s="2"/>
      <c r="F35894" s="2"/>
      <c r="G35894" s="2"/>
      <c r="H35894" s="2"/>
    </row>
    <row r="35895" spans="2:8">
      <c r="B35895" s="2" t="s">
        <v>36516</v>
      </c>
      <c r="C35895" s="2">
        <v>24</v>
      </c>
      <c r="D35895" s="2" t="s">
        <v>624</v>
      </c>
      <c r="E35895" s="2"/>
      <c r="F35895" s="2"/>
      <c r="G35895" s="2"/>
      <c r="H35895" s="2"/>
    </row>
    <row r="35896" spans="2:8">
      <c r="B35896" s="2" t="s">
        <v>36517</v>
      </c>
      <c r="C35896" s="2">
        <v>23</v>
      </c>
      <c r="D35896" s="2" t="s">
        <v>624</v>
      </c>
      <c r="E35896" s="2"/>
      <c r="F35896" s="2"/>
      <c r="G35896" s="2"/>
      <c r="H35896" s="2"/>
    </row>
    <row r="35897" spans="2:8">
      <c r="B35897" s="2" t="s">
        <v>36518</v>
      </c>
      <c r="C35897" s="2">
        <v>17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36519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26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36526</v>
      </c>
      <c r="C35905" s="2">
        <v>27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36527</v>
      </c>
      <c r="C35906" s="2">
        <v>26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36528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24</v>
      </c>
      <c r="D35911" s="2" t="s">
        <v>624</v>
      </c>
      <c r="E35911" s="2"/>
      <c r="F35911" s="2"/>
      <c r="G35911" s="2"/>
      <c r="H35911" s="2"/>
    </row>
    <row r="35912" spans="2:8">
      <c r="B35912" s="2" t="s">
        <v>36533</v>
      </c>
      <c r="C35912" s="2">
        <v>25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36534</v>
      </c>
      <c r="C35913" s="2">
        <v>24</v>
      </c>
      <c r="D35913" s="2" t="s">
        <v>624</v>
      </c>
      <c r="E35913" s="2"/>
      <c r="F35913" s="2"/>
      <c r="G35913" s="2"/>
      <c r="H35913" s="2"/>
    </row>
    <row r="35914" spans="2:8">
      <c r="B35914" s="2" t="s">
        <v>36535</v>
      </c>
      <c r="C35914" s="2">
        <v>21</v>
      </c>
      <c r="D35914" s="2" t="s">
        <v>624</v>
      </c>
      <c r="E35914" s="2"/>
      <c r="F35914" s="2"/>
      <c r="G35914" s="2"/>
      <c r="H35914" s="2"/>
    </row>
    <row r="35915" spans="2:8">
      <c r="B35915" s="2" t="s">
        <v>36536</v>
      </c>
      <c r="C35915" s="2">
        <v>19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36537</v>
      </c>
      <c r="C35916" s="2">
        <v>19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36538</v>
      </c>
      <c r="C35917" s="2">
        <v>37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36539</v>
      </c>
      <c r="C35918" s="2">
        <v>36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36540</v>
      </c>
      <c r="C35919" s="2">
        <v>32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36541</v>
      </c>
      <c r="C35920" s="2">
        <v>23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36542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20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21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28</v>
      </c>
      <c r="D35932" s="2" t="s">
        <v>624</v>
      </c>
      <c r="E35932" s="2"/>
      <c r="F35932" s="2"/>
      <c r="G35932" s="2"/>
      <c r="H35932" s="2"/>
    </row>
    <row r="35933" spans="2:8">
      <c r="B35933" s="2" t="s">
        <v>36554</v>
      </c>
      <c r="C35933" s="2">
        <v>29</v>
      </c>
      <c r="D35933" s="2" t="s">
        <v>624</v>
      </c>
      <c r="E35933" s="2"/>
      <c r="F35933" s="2"/>
      <c r="G35933" s="2"/>
      <c r="H35933" s="2"/>
    </row>
    <row r="35934" spans="2:8">
      <c r="B35934" s="2" t="s">
        <v>36555</v>
      </c>
      <c r="C35934" s="2">
        <v>28</v>
      </c>
      <c r="D35934" s="2" t="s">
        <v>624</v>
      </c>
      <c r="E35934" s="2"/>
      <c r="F35934" s="2"/>
      <c r="G35934" s="2"/>
      <c r="H35934" s="2"/>
    </row>
    <row r="35935" spans="2:8">
      <c r="B35935" s="2" t="s">
        <v>36556</v>
      </c>
      <c r="C35935" s="2">
        <v>26</v>
      </c>
      <c r="D35935" s="2" t="s">
        <v>624</v>
      </c>
      <c r="E35935" s="2"/>
      <c r="F35935" s="2"/>
      <c r="G35935" s="2"/>
      <c r="H35935" s="2"/>
    </row>
    <row r="35936" spans="2:8">
      <c r="B35936" s="2" t="s">
        <v>36557</v>
      </c>
      <c r="C35936" s="2">
        <v>23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36558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31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36563</v>
      </c>
      <c r="C35942" s="2">
        <v>32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36564</v>
      </c>
      <c r="C35943" s="2">
        <v>30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36565</v>
      </c>
      <c r="C35944" s="2">
        <v>26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36566</v>
      </c>
      <c r="C35945" s="2">
        <v>17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36567</v>
      </c>
      <c r="C35946" s="2">
        <v>22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36568</v>
      </c>
      <c r="C35947" s="2">
        <v>25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36569</v>
      </c>
      <c r="C35948" s="2">
        <v>26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36570</v>
      </c>
      <c r="C35949" s="2">
        <v>21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36571</v>
      </c>
      <c r="C35950" s="2">
        <v>21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36572</v>
      </c>
      <c r="C35951" s="2">
        <v>21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36573</v>
      </c>
      <c r="C35952" s="2">
        <v>21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36574</v>
      </c>
      <c r="C35953" s="2">
        <v>19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36575</v>
      </c>
      <c r="C35954" s="2">
        <v>22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36576</v>
      </c>
      <c r="C35955" s="2">
        <v>23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36577</v>
      </c>
      <c r="C35956" s="2">
        <v>22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36578</v>
      </c>
      <c r="C35957" s="2">
        <v>21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36579</v>
      </c>
      <c r="C35958" s="2">
        <v>19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36580</v>
      </c>
      <c r="C35959" s="2">
        <v>18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36581</v>
      </c>
      <c r="C35960" s="2">
        <v>15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36582</v>
      </c>
      <c r="C35961" s="2">
        <v>30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36583</v>
      </c>
      <c r="C35962" s="2">
        <v>32</v>
      </c>
      <c r="D35962" s="2" t="s">
        <v>624</v>
      </c>
      <c r="E35962" s="2"/>
      <c r="F35962" s="2"/>
      <c r="G35962" s="2"/>
      <c r="H35962" s="2"/>
    </row>
    <row r="35963" spans="2:8">
      <c r="B35963" s="2" t="s">
        <v>36584</v>
      </c>
      <c r="C35963" s="2">
        <v>31</v>
      </c>
      <c r="D35963" s="2" t="s">
        <v>624</v>
      </c>
      <c r="E35963" s="2"/>
      <c r="F35963" s="2"/>
      <c r="G35963" s="2"/>
      <c r="H35963" s="2"/>
    </row>
    <row r="35964" spans="2:8">
      <c r="B35964" s="2" t="s">
        <v>36585</v>
      </c>
      <c r="C35964" s="2">
        <v>28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36586</v>
      </c>
      <c r="C35965" s="2">
        <v>20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36587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20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36596</v>
      </c>
      <c r="C35975" s="2">
        <v>24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36597</v>
      </c>
      <c r="C35976" s="2">
        <v>26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36598</v>
      </c>
      <c r="C35977" s="2">
        <v>22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36599</v>
      </c>
      <c r="C35978" s="2">
        <v>22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36600</v>
      </c>
      <c r="C35979" s="2">
        <v>21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36601</v>
      </c>
      <c r="C35980" s="2">
        <v>22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36602</v>
      </c>
      <c r="C35981" s="2">
        <v>18</v>
      </c>
      <c r="D35981" s="2" t="s">
        <v>624</v>
      </c>
      <c r="E35981" s="2"/>
      <c r="F35981" s="2"/>
      <c r="G35981" s="2"/>
      <c r="H35981" s="2"/>
    </row>
    <row r="35982" spans="2:8">
      <c r="B35982" s="2" t="s">
        <v>36603</v>
      </c>
      <c r="C35982" s="2">
        <v>30</v>
      </c>
      <c r="D35982" s="2" t="s">
        <v>624</v>
      </c>
      <c r="E35982" s="2"/>
      <c r="F35982" s="2"/>
      <c r="G35982" s="2"/>
      <c r="H35982" s="2"/>
    </row>
    <row r="35983" spans="2:8">
      <c r="B35983" s="2" t="s">
        <v>36604</v>
      </c>
      <c r="C35983" s="2">
        <v>29</v>
      </c>
      <c r="D35983" s="2" t="s">
        <v>624</v>
      </c>
      <c r="E35983" s="2"/>
      <c r="F35983" s="2"/>
      <c r="G35983" s="2"/>
      <c r="H35983" s="2"/>
    </row>
    <row r="35984" spans="2:8">
      <c r="B35984" s="2" t="s">
        <v>36605</v>
      </c>
      <c r="C35984" s="2">
        <v>26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36606</v>
      </c>
      <c r="C35985" s="2">
        <v>21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36607</v>
      </c>
      <c r="C35986" s="2">
        <v>27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36608</v>
      </c>
      <c r="C35987" s="2">
        <v>28</v>
      </c>
      <c r="D35987" s="2" t="s">
        <v>624</v>
      </c>
      <c r="E35987" s="2"/>
      <c r="F35987" s="2"/>
      <c r="G35987" s="2"/>
      <c r="H35987" s="2"/>
    </row>
    <row r="35988" spans="2:8">
      <c r="B35988" s="2" t="s">
        <v>36609</v>
      </c>
      <c r="C35988" s="2">
        <v>25</v>
      </c>
      <c r="D35988" s="2" t="s">
        <v>624</v>
      </c>
      <c r="E35988" s="2"/>
      <c r="F35988" s="2"/>
      <c r="G35988" s="2"/>
      <c r="H35988" s="2"/>
    </row>
    <row r="35989" spans="2:8">
      <c r="B35989" s="2" t="s">
        <v>36610</v>
      </c>
      <c r="C35989" s="2">
        <v>23</v>
      </c>
      <c r="D35989" s="2" t="s">
        <v>624</v>
      </c>
      <c r="E35989" s="2"/>
      <c r="F35989" s="2"/>
      <c r="G35989" s="2"/>
      <c r="H35989" s="2"/>
    </row>
    <row r="35990" spans="2:8">
      <c r="B35990" s="2" t="s">
        <v>36611</v>
      </c>
      <c r="C35990" s="2">
        <v>33</v>
      </c>
      <c r="D35990" s="2" t="s">
        <v>624</v>
      </c>
      <c r="E35990" s="2"/>
      <c r="F35990" s="2"/>
      <c r="G35990" s="2"/>
      <c r="H35990" s="2"/>
    </row>
    <row r="35991" spans="2:8">
      <c r="B35991" s="2" t="s">
        <v>36612</v>
      </c>
      <c r="C35991" s="2">
        <v>32</v>
      </c>
      <c r="D35991" s="2" t="s">
        <v>624</v>
      </c>
      <c r="E35991" s="2"/>
      <c r="F35991" s="2"/>
      <c r="G35991" s="2"/>
      <c r="H35991" s="2"/>
    </row>
    <row r="35992" spans="2:8">
      <c r="B35992" s="2" t="s">
        <v>36613</v>
      </c>
      <c r="C35992" s="2">
        <v>28</v>
      </c>
      <c r="D35992" s="2" t="s">
        <v>624</v>
      </c>
      <c r="E35992" s="2"/>
      <c r="F35992" s="2"/>
      <c r="G35992" s="2"/>
      <c r="H35992" s="2"/>
    </row>
    <row r="35993" spans="2:8">
      <c r="B35993" s="2" t="s">
        <v>36614</v>
      </c>
      <c r="C35993" s="2">
        <v>19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36615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15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25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36623</v>
      </c>
      <c r="C36002" s="2">
        <v>32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36624</v>
      </c>
      <c r="C36003" s="2">
        <v>31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36626</v>
      </c>
      <c r="C36005" s="2">
        <v>29</v>
      </c>
      <c r="D36005" s="2" t="s">
        <v>624</v>
      </c>
      <c r="E36005" s="2"/>
      <c r="F36005" s="2"/>
      <c r="G36005" s="2"/>
      <c r="H36005" s="2"/>
    </row>
    <row r="36006" spans="2:8">
      <c r="B36006" s="2" t="s">
        <v>36627</v>
      </c>
      <c r="C36006" s="2">
        <v>28</v>
      </c>
      <c r="D36006" s="2" t="s">
        <v>624</v>
      </c>
      <c r="E36006" s="2"/>
      <c r="F36006" s="2"/>
      <c r="G36006" s="2"/>
      <c r="H36006" s="2"/>
    </row>
    <row r="36007" spans="2:8">
      <c r="B36007" s="2" t="s">
        <v>36628</v>
      </c>
      <c r="C36007" s="2">
        <v>25</v>
      </c>
      <c r="D36007" s="2" t="s">
        <v>624</v>
      </c>
      <c r="E36007" s="2"/>
      <c r="F36007" s="2"/>
      <c r="G36007" s="2"/>
      <c r="H36007" s="2"/>
    </row>
    <row r="36008" spans="2:8">
      <c r="B36008" s="2" t="s">
        <v>36629</v>
      </c>
      <c r="C36008" s="2">
        <v>15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36630</v>
      </c>
      <c r="C36009" s="2">
        <v>17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36631</v>
      </c>
      <c r="C36010" s="2">
        <v>22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36632</v>
      </c>
      <c r="C36011" s="2">
        <v>23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36633</v>
      </c>
      <c r="C36012" s="2">
        <v>22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36634</v>
      </c>
      <c r="C36013" s="2">
        <v>22</v>
      </c>
      <c r="D36013" s="2" t="s">
        <v>624</v>
      </c>
      <c r="E36013" s="2"/>
      <c r="F36013" s="2"/>
      <c r="G36013" s="2"/>
      <c r="H36013" s="2"/>
    </row>
    <row r="36014" spans="2:8">
      <c r="B36014" s="2" t="s">
        <v>36635</v>
      </c>
      <c r="C36014" s="2">
        <v>21</v>
      </c>
      <c r="D36014" s="2" t="s">
        <v>624</v>
      </c>
      <c r="E36014" s="2"/>
      <c r="F36014" s="2"/>
      <c r="G36014" s="2"/>
      <c r="H36014" s="2"/>
    </row>
    <row r="36015" spans="2:8">
      <c r="B36015" s="2" t="s">
        <v>36636</v>
      </c>
      <c r="C36015" s="2">
        <v>20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36637</v>
      </c>
      <c r="C36016" s="2">
        <v>19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36638</v>
      </c>
      <c r="C36017" s="2">
        <v>18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36639</v>
      </c>
      <c r="C36018" s="2">
        <v>30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36640</v>
      </c>
      <c r="C36019" s="2">
        <v>31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36641</v>
      </c>
      <c r="C36020" s="2">
        <v>28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36642</v>
      </c>
      <c r="C36021" s="2">
        <v>26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36643</v>
      </c>
      <c r="C36022" s="2">
        <v>17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36644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22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36648</v>
      </c>
      <c r="C36027" s="2">
        <v>22</v>
      </c>
      <c r="D36027" s="2" t="s">
        <v>624</v>
      </c>
      <c r="E36027" s="2"/>
      <c r="F36027" s="2"/>
      <c r="G36027" s="2"/>
      <c r="H36027" s="2"/>
    </row>
    <row r="36028" spans="2:8">
      <c r="B36028" s="2" t="s">
        <v>36649</v>
      </c>
      <c r="C36028" s="2">
        <v>22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36650</v>
      </c>
      <c r="C36029" s="2">
        <v>18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36651</v>
      </c>
      <c r="C36030" s="2">
        <v>14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36652</v>
      </c>
      <c r="C36031" s="2">
        <v>14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36653</v>
      </c>
      <c r="C36032" s="2">
        <v>14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36654</v>
      </c>
      <c r="C36033" s="2">
        <v>13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36655</v>
      </c>
      <c r="C36034" s="2">
        <v>25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36656</v>
      </c>
      <c r="C36035" s="2">
        <v>26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36657</v>
      </c>
      <c r="C36036" s="2">
        <v>26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25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21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15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21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36663</v>
      </c>
      <c r="C36042" s="2">
        <v>21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36664</v>
      </c>
      <c r="C36043" s="2">
        <v>21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36665</v>
      </c>
      <c r="C36044" s="2">
        <v>20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36666</v>
      </c>
      <c r="C36045" s="2">
        <v>20</v>
      </c>
      <c r="D36045" s="2" t="s">
        <v>624</v>
      </c>
      <c r="E36045" s="2"/>
      <c r="F36045" s="2"/>
      <c r="G36045" s="2"/>
      <c r="H36045" s="2"/>
    </row>
    <row r="36046" spans="2:8">
      <c r="B36046" s="2" t="s">
        <v>36667</v>
      </c>
      <c r="C36046" s="2">
        <v>23</v>
      </c>
      <c r="D36046" s="2" t="s">
        <v>624</v>
      </c>
      <c r="E36046" s="2"/>
      <c r="F36046" s="2"/>
      <c r="G36046" s="2"/>
      <c r="H36046" s="2"/>
    </row>
    <row r="36047" spans="2:8">
      <c r="B36047" s="2" t="s">
        <v>36668</v>
      </c>
      <c r="C36047" s="2">
        <v>24</v>
      </c>
      <c r="D36047" s="2" t="s">
        <v>624</v>
      </c>
      <c r="E36047" s="2"/>
      <c r="F36047" s="2"/>
      <c r="G36047" s="2"/>
      <c r="H36047" s="2"/>
    </row>
    <row r="36048" spans="2:8">
      <c r="B36048" s="2" t="s">
        <v>36669</v>
      </c>
      <c r="C36048" s="2">
        <v>22</v>
      </c>
      <c r="D36048" s="2" t="s">
        <v>624</v>
      </c>
      <c r="E36048" s="2"/>
      <c r="F36048" s="2"/>
      <c r="G36048" s="2"/>
      <c r="H36048" s="2"/>
    </row>
    <row r="36049" spans="2:8">
      <c r="B36049" s="2" t="s">
        <v>36670</v>
      </c>
      <c r="C36049" s="2">
        <v>21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36671</v>
      </c>
      <c r="C36050" s="2">
        <v>19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36672</v>
      </c>
      <c r="C36051" s="2">
        <v>27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36673</v>
      </c>
      <c r="C36052" s="2">
        <v>29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36674</v>
      </c>
      <c r="C36053" s="2">
        <v>30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36675</v>
      </c>
      <c r="C36054" s="2">
        <v>28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36676</v>
      </c>
      <c r="C36055" s="2">
        <v>21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23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23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36684</v>
      </c>
      <c r="C36063" s="2">
        <v>24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36685</v>
      </c>
      <c r="C36064" s="2">
        <v>28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36686</v>
      </c>
      <c r="C36065" s="2">
        <v>26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36687</v>
      </c>
      <c r="C36066" s="2">
        <v>24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36688</v>
      </c>
      <c r="C36067" s="2">
        <v>20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36689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21</v>
      </c>
      <c r="D36073" s="2" t="s">
        <v>624</v>
      </c>
      <c r="E36073" s="2"/>
      <c r="F36073" s="2"/>
      <c r="G36073" s="2"/>
      <c r="H36073" s="2"/>
    </row>
    <row r="36074" spans="2:8">
      <c r="B36074" s="2" t="s">
        <v>36695</v>
      </c>
      <c r="C36074" s="2">
        <v>22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36696</v>
      </c>
      <c r="C36075" s="2">
        <v>20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36697</v>
      </c>
      <c r="C36076" s="2">
        <v>20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36698</v>
      </c>
      <c r="C36077" s="2">
        <v>19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36699</v>
      </c>
      <c r="C36078" s="2">
        <v>19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36700</v>
      </c>
      <c r="C36079" s="2">
        <v>18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36701</v>
      </c>
      <c r="C36080" s="2">
        <v>29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30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36703</v>
      </c>
      <c r="C36082" s="2">
        <v>29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36704</v>
      </c>
      <c r="C36083" s="2">
        <v>24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36705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25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36707</v>
      </c>
      <c r="C36086" s="2">
        <v>21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36708</v>
      </c>
      <c r="C36087" s="2">
        <v>10</v>
      </c>
      <c r="D36087" s="2" t="s">
        <v>624</v>
      </c>
      <c r="E36087" s="2"/>
      <c r="F36087" s="2"/>
      <c r="G36087" s="2"/>
      <c r="H36087" s="2"/>
    </row>
    <row r="36088" spans="2:8">
      <c r="B36088" s="2" t="s">
        <v>36709</v>
      </c>
      <c r="C36088" s="2">
        <v>20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36710</v>
      </c>
      <c r="C36089" s="2">
        <v>22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36711</v>
      </c>
      <c r="C36090" s="2">
        <v>23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36712</v>
      </c>
      <c r="C36091" s="2">
        <v>20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36713</v>
      </c>
      <c r="C36092" s="2">
        <v>15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36714</v>
      </c>
      <c r="C36093" s="2">
        <v>13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36715</v>
      </c>
      <c r="C36094" s="2">
        <v>13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36716</v>
      </c>
      <c r="C36095" s="2">
        <v>11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36717</v>
      </c>
      <c r="C36096" s="2">
        <v>10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11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13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15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17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36722</v>
      </c>
      <c r="C36101" s="2">
        <v>15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36723</v>
      </c>
      <c r="C36102" s="2">
        <v>13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36724</v>
      </c>
      <c r="C36103" s="2">
        <v>23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36725</v>
      </c>
      <c r="C36104" s="2">
        <v>23</v>
      </c>
      <c r="D36104" s="2" t="s">
        <v>624</v>
      </c>
      <c r="E36104" s="2"/>
      <c r="F36104" s="2"/>
      <c r="G36104" s="2"/>
      <c r="H36104" s="2"/>
    </row>
    <row r="36105" spans="2:8">
      <c r="B36105" s="2" t="s">
        <v>36726</v>
      </c>
      <c r="C36105" s="2">
        <v>21</v>
      </c>
      <c r="D36105" s="2" t="s">
        <v>624</v>
      </c>
      <c r="E36105" s="2"/>
      <c r="F36105" s="2"/>
      <c r="G36105" s="2"/>
      <c r="H36105" s="2"/>
    </row>
    <row r="36106" spans="2:8">
      <c r="B36106" s="2" t="s">
        <v>36727</v>
      </c>
      <c r="C36106" s="2">
        <v>18</v>
      </c>
      <c r="D36106" s="2" t="s">
        <v>624</v>
      </c>
      <c r="E36106" s="2"/>
      <c r="F36106" s="2"/>
      <c r="G36106" s="2"/>
      <c r="H36106" s="2"/>
    </row>
    <row r="36107" spans="2:8">
      <c r="B36107" s="2" t="s">
        <v>36728</v>
      </c>
      <c r="C36107" s="2">
        <v>16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36729</v>
      </c>
      <c r="C36108" s="2">
        <v>35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36730</v>
      </c>
      <c r="C36109" s="2">
        <v>34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36731</v>
      </c>
      <c r="C36110" s="2">
        <v>30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36732</v>
      </c>
      <c r="C36111" s="2">
        <v>19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36733</v>
      </c>
      <c r="C36112" s="2">
        <v>17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17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15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36736</v>
      </c>
      <c r="C36115" s="2">
        <v>15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36737</v>
      </c>
      <c r="C36116" s="2">
        <v>15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36738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18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36749</v>
      </c>
      <c r="C36128" s="2">
        <v>18</v>
      </c>
      <c r="D36128" s="2" t="s">
        <v>624</v>
      </c>
      <c r="E36128" s="2"/>
      <c r="F36128" s="2"/>
      <c r="G36128" s="2"/>
      <c r="H36128" s="2"/>
    </row>
    <row r="36129" spans="2:8">
      <c r="B36129" s="2" t="s">
        <v>36750</v>
      </c>
      <c r="C36129" s="2">
        <v>17</v>
      </c>
      <c r="D36129" s="2" t="s">
        <v>624</v>
      </c>
      <c r="E36129" s="2"/>
      <c r="F36129" s="2"/>
      <c r="G36129" s="2"/>
      <c r="H36129" s="2"/>
    </row>
    <row r="36130" spans="2:8">
      <c r="B36130" s="2" t="s">
        <v>36751</v>
      </c>
      <c r="C36130" s="2">
        <v>17</v>
      </c>
      <c r="D36130" s="2" t="s">
        <v>624</v>
      </c>
      <c r="E36130" s="2"/>
      <c r="F36130" s="2"/>
      <c r="G36130" s="2"/>
      <c r="H36130" s="2"/>
    </row>
    <row r="36131" spans="2:8">
      <c r="B36131" s="2" t="s">
        <v>36752</v>
      </c>
      <c r="C36131" s="2">
        <v>17</v>
      </c>
      <c r="D36131" s="2" t="s">
        <v>624</v>
      </c>
      <c r="E36131" s="2"/>
      <c r="F36131" s="2"/>
      <c r="G36131" s="2"/>
      <c r="H36131" s="2"/>
    </row>
    <row r="36132" spans="2:8">
      <c r="B36132" s="2" t="s">
        <v>36753</v>
      </c>
      <c r="C36132" s="2">
        <v>17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36754</v>
      </c>
      <c r="C36133" s="2">
        <v>29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36755</v>
      </c>
      <c r="C36134" s="2">
        <v>28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36756</v>
      </c>
      <c r="C36135" s="2">
        <v>24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36757</v>
      </c>
      <c r="C36136" s="2">
        <v>21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18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21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24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36763</v>
      </c>
      <c r="C36142" s="2">
        <v>26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36764</v>
      </c>
      <c r="C36143" s="2">
        <v>27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36765</v>
      </c>
      <c r="C36144" s="2">
        <v>26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36766</v>
      </c>
      <c r="C36145" s="2">
        <v>23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36767</v>
      </c>
      <c r="C36146" s="2">
        <v>26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36768</v>
      </c>
      <c r="C36147" s="2">
        <v>26</v>
      </c>
      <c r="D36147" s="2" t="s">
        <v>624</v>
      </c>
      <c r="E36147" s="2"/>
      <c r="F36147" s="2"/>
      <c r="G36147" s="2"/>
      <c r="H36147" s="2"/>
    </row>
    <row r="36148" spans="2:8">
      <c r="B36148" s="2" t="s">
        <v>36769</v>
      </c>
      <c r="C36148" s="2">
        <v>24</v>
      </c>
      <c r="D36148" s="2" t="s">
        <v>624</v>
      </c>
      <c r="E36148" s="2"/>
      <c r="F36148" s="2"/>
      <c r="G36148" s="2"/>
      <c r="H36148" s="2"/>
    </row>
    <row r="36149" spans="2:8">
      <c r="B36149" s="2" t="s">
        <v>36770</v>
      </c>
      <c r="C36149" s="2">
        <v>21</v>
      </c>
      <c r="D36149" s="2" t="s">
        <v>624</v>
      </c>
      <c r="E36149" s="2"/>
      <c r="F36149" s="2"/>
      <c r="G36149" s="2"/>
      <c r="H36149" s="2"/>
    </row>
    <row r="36150" spans="2:8">
      <c r="B36150" s="2" t="s">
        <v>36771</v>
      </c>
      <c r="C36150" s="2">
        <v>15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36772</v>
      </c>
      <c r="C36151" s="2">
        <v>17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36773</v>
      </c>
      <c r="C36152" s="2">
        <v>17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36774</v>
      </c>
      <c r="C36153" s="2">
        <v>27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36775</v>
      </c>
      <c r="C36154" s="2">
        <v>27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36776</v>
      </c>
      <c r="C36155" s="2">
        <v>27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36777</v>
      </c>
      <c r="C36156" s="2">
        <v>27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36778</v>
      </c>
      <c r="C36157" s="2">
        <v>28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36779</v>
      </c>
      <c r="C36158" s="2">
        <v>29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36780</v>
      </c>
      <c r="C36159" s="2">
        <v>27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36781</v>
      </c>
      <c r="C36160" s="2">
        <v>22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36782</v>
      </c>
      <c r="C36161" s="2">
        <v>13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36783</v>
      </c>
      <c r="C36162" s="2">
        <v>28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36784</v>
      </c>
      <c r="C36163" s="2">
        <v>29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36785</v>
      </c>
      <c r="C36164" s="2">
        <v>29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36786</v>
      </c>
      <c r="C36165" s="2">
        <v>25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36787</v>
      </c>
      <c r="C36166" s="2">
        <v>17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36788</v>
      </c>
      <c r="C36167" s="2">
        <v>26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36789</v>
      </c>
      <c r="C36168" s="2">
        <v>28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36790</v>
      </c>
      <c r="C36169" s="2">
        <v>28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36791</v>
      </c>
      <c r="C36170" s="2">
        <v>26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36792</v>
      </c>
      <c r="C36171" s="2">
        <v>24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36793</v>
      </c>
      <c r="C36172" s="2">
        <v>14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36794</v>
      </c>
      <c r="C36173" s="2">
        <v>16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27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28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36797</v>
      </c>
      <c r="C36176" s="2">
        <v>27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36798</v>
      </c>
      <c r="C36177" s="2">
        <v>25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22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36800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34</v>
      </c>
      <c r="D36181" s="2" t="s">
        <v>624</v>
      </c>
      <c r="E36181" s="2"/>
      <c r="F36181" s="2"/>
      <c r="G36181" s="2"/>
      <c r="H36181" s="2"/>
    </row>
    <row r="36182" spans="2:8">
      <c r="B36182" s="2" t="s">
        <v>36803</v>
      </c>
      <c r="C36182" s="2">
        <v>36</v>
      </c>
      <c r="D36182" s="2" t="s">
        <v>624</v>
      </c>
      <c r="E36182" s="2"/>
      <c r="F36182" s="2"/>
      <c r="G36182" s="2"/>
      <c r="H36182" s="2"/>
    </row>
    <row r="36183" spans="2:8">
      <c r="B36183" s="2" t="s">
        <v>36804</v>
      </c>
      <c r="C36183" s="2">
        <v>34</v>
      </c>
      <c r="D36183" s="2" t="s">
        <v>624</v>
      </c>
      <c r="E36183" s="2"/>
      <c r="F36183" s="2"/>
      <c r="G36183" s="2"/>
      <c r="H36183" s="2"/>
    </row>
    <row r="36184" spans="2:8">
      <c r="B36184" s="2" t="s">
        <v>36805</v>
      </c>
      <c r="C36184" s="2">
        <v>25</v>
      </c>
      <c r="D36184" s="2" t="s">
        <v>624</v>
      </c>
      <c r="E36184" s="2"/>
      <c r="F36184" s="2"/>
      <c r="G36184" s="2"/>
      <c r="H36184" s="2"/>
    </row>
    <row r="36185" spans="2:8">
      <c r="B36185" s="2" t="s">
        <v>36806</v>
      </c>
      <c r="C36185" s="2">
        <v>14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15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16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21</v>
      </c>
      <c r="D36196" s="2" t="s">
        <v>624</v>
      </c>
      <c r="E36196" s="2"/>
      <c r="F36196" s="2"/>
      <c r="G36196" s="2"/>
      <c r="H36196" s="2"/>
    </row>
    <row r="36197" spans="2:8">
      <c r="B36197" s="2" t="s">
        <v>36818</v>
      </c>
      <c r="C36197" s="2">
        <v>20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36819</v>
      </c>
      <c r="C36198" s="2">
        <v>15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14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36822</v>
      </c>
      <c r="C36201" s="2">
        <v>15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36823</v>
      </c>
      <c r="C36202" s="2">
        <v>15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36824</v>
      </c>
      <c r="C36203" s="2">
        <v>13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36825</v>
      </c>
      <c r="C36204" s="2">
        <v>13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36826</v>
      </c>
      <c r="C36205" s="2">
        <v>13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36827</v>
      </c>
      <c r="C36206" s="2">
        <v>14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36828</v>
      </c>
      <c r="C36207" s="2">
        <v>20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19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19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36831</v>
      </c>
      <c r="C36210" s="2">
        <v>18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36832</v>
      </c>
      <c r="C36211" s="2">
        <v>18</v>
      </c>
      <c r="D36211" s="2" t="s">
        <v>624</v>
      </c>
      <c r="E36211" s="2"/>
      <c r="F36211" s="2"/>
      <c r="G36211" s="2"/>
      <c r="H36211" s="2"/>
    </row>
    <row r="36212" spans="2:8">
      <c r="B36212" s="2" t="s">
        <v>36833</v>
      </c>
      <c r="C36212" s="2">
        <v>27</v>
      </c>
      <c r="D36212" s="2" t="s">
        <v>624</v>
      </c>
      <c r="E36212" s="2"/>
      <c r="F36212" s="2"/>
      <c r="G36212" s="2"/>
      <c r="H36212" s="2"/>
    </row>
    <row r="36213" spans="2:8">
      <c r="B36213" s="2" t="s">
        <v>36834</v>
      </c>
      <c r="C36213" s="2">
        <v>29</v>
      </c>
      <c r="D36213" s="2" t="s">
        <v>624</v>
      </c>
      <c r="E36213" s="2"/>
      <c r="F36213" s="2"/>
      <c r="G36213" s="2"/>
      <c r="H36213" s="2"/>
    </row>
    <row r="36214" spans="2:8">
      <c r="B36214" s="2" t="s">
        <v>36835</v>
      </c>
      <c r="C36214" s="2">
        <v>28</v>
      </c>
      <c r="D36214" s="2" t="s">
        <v>624</v>
      </c>
      <c r="E36214" s="2"/>
      <c r="F36214" s="2"/>
      <c r="G36214" s="2"/>
      <c r="H36214" s="2"/>
    </row>
    <row r="36215" spans="2:8">
      <c r="B36215" s="2" t="s">
        <v>36836</v>
      </c>
      <c r="C36215" s="2">
        <v>27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36837</v>
      </c>
      <c r="C36216" s="2">
        <v>24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36838</v>
      </c>
      <c r="C36217" s="2">
        <v>19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25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36840</v>
      </c>
      <c r="C36219" s="2">
        <v>24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36841</v>
      </c>
      <c r="C36220" s="2">
        <v>22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36842</v>
      </c>
      <c r="C36221" s="2">
        <v>20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36843</v>
      </c>
      <c r="C36222" s="2">
        <v>19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36844</v>
      </c>
      <c r="C36223" s="2">
        <v>24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36845</v>
      </c>
      <c r="C36224" s="2">
        <v>23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36846</v>
      </c>
      <c r="C36225" s="2">
        <v>23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36847</v>
      </c>
      <c r="C36226" s="2">
        <v>20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36848</v>
      </c>
      <c r="C36227" s="2">
        <v>17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36849</v>
      </c>
      <c r="C36228" s="2">
        <v>14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36850</v>
      </c>
      <c r="C36229" s="2">
        <v>27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36851</v>
      </c>
      <c r="C36230" s="2">
        <v>26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36852</v>
      </c>
      <c r="C36231" s="2">
        <v>25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36853</v>
      </c>
      <c r="C36232" s="2">
        <v>23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36854</v>
      </c>
      <c r="C36233" s="2">
        <v>18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36855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24</v>
      </c>
      <c r="D36238" s="2" t="s">
        <v>624</v>
      </c>
      <c r="E36238" s="2"/>
      <c r="F36238" s="2"/>
      <c r="G36238" s="2"/>
      <c r="H36238" s="2"/>
    </row>
    <row r="36239" spans="2:8">
      <c r="B36239" s="2" t="s">
        <v>36860</v>
      </c>
      <c r="C36239" s="2">
        <v>11</v>
      </c>
      <c r="D36239" s="2" t="s">
        <v>624</v>
      </c>
      <c r="E36239" s="2"/>
      <c r="F36239" s="2"/>
      <c r="G36239" s="2"/>
      <c r="H36239" s="2"/>
    </row>
    <row r="36240" spans="2:8">
      <c r="B36240" s="2" t="s">
        <v>36861</v>
      </c>
      <c r="C36240" s="2">
        <v>17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36862</v>
      </c>
      <c r="C36241" s="2">
        <v>17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36863</v>
      </c>
      <c r="C36242" s="2">
        <v>17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36864</v>
      </c>
      <c r="C36243" s="2">
        <v>18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36865</v>
      </c>
      <c r="C36244" s="2">
        <v>20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36866</v>
      </c>
      <c r="C36245" s="2">
        <v>20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36867</v>
      </c>
      <c r="C36246" s="2">
        <v>16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36868</v>
      </c>
      <c r="C36247" s="2">
        <v>24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36869</v>
      </c>
      <c r="C36248" s="2">
        <v>25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36870</v>
      </c>
      <c r="C36249" s="2">
        <v>24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36871</v>
      </c>
      <c r="C36250" s="2">
        <v>22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36872</v>
      </c>
      <c r="C36251" s="2">
        <v>20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36873</v>
      </c>
      <c r="C36252" s="2">
        <v>17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36874</v>
      </c>
      <c r="C36253" s="2">
        <v>29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36875</v>
      </c>
      <c r="C36254" s="2">
        <v>31</v>
      </c>
      <c r="D36254" s="2" t="s">
        <v>624</v>
      </c>
      <c r="E36254" s="2"/>
      <c r="F36254" s="2"/>
      <c r="G36254" s="2"/>
      <c r="H36254" s="2"/>
    </row>
    <row r="36255" spans="2:8">
      <c r="B36255" s="2" t="s">
        <v>36876</v>
      </c>
      <c r="C36255" s="2">
        <v>30</v>
      </c>
      <c r="D36255" s="2" t="s">
        <v>624</v>
      </c>
      <c r="E36255" s="2"/>
      <c r="F36255" s="2"/>
      <c r="G36255" s="2"/>
      <c r="H36255" s="2"/>
    </row>
    <row r="36256" spans="2:8">
      <c r="B36256" s="2" t="s">
        <v>36877</v>
      </c>
      <c r="C36256" s="2">
        <v>28</v>
      </c>
      <c r="D36256" s="2" t="s">
        <v>624</v>
      </c>
      <c r="E36256" s="2"/>
      <c r="F36256" s="2"/>
      <c r="G36256" s="2"/>
      <c r="H36256" s="2"/>
    </row>
    <row r="36257" spans="2:8">
      <c r="B36257" s="2" t="s">
        <v>36878</v>
      </c>
      <c r="C36257" s="2">
        <v>29</v>
      </c>
      <c r="D36257" s="2" t="s">
        <v>624</v>
      </c>
      <c r="E36257" s="2"/>
      <c r="F36257" s="2"/>
      <c r="G36257" s="2"/>
      <c r="H36257" s="2"/>
    </row>
    <row r="36258" spans="2:8">
      <c r="B36258" s="2" t="s">
        <v>36879</v>
      </c>
      <c r="C36258" s="2">
        <v>28</v>
      </c>
      <c r="D36258" s="2" t="s">
        <v>624</v>
      </c>
      <c r="E36258" s="2"/>
      <c r="F36258" s="2"/>
      <c r="G36258" s="2"/>
      <c r="H36258" s="2"/>
    </row>
    <row r="36259" spans="2:8">
      <c r="B36259" s="2" t="s">
        <v>36880</v>
      </c>
      <c r="C36259" s="2">
        <v>25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36881</v>
      </c>
      <c r="C36260" s="2">
        <v>20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36882</v>
      </c>
      <c r="C36261" s="2">
        <v>32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36883</v>
      </c>
      <c r="C36262" s="2">
        <v>35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36884</v>
      </c>
      <c r="C36263" s="2">
        <v>35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36885</v>
      </c>
      <c r="C36264" s="2">
        <v>29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36886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30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29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30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28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36899</v>
      </c>
      <c r="C36278" s="2">
        <v>20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36900</v>
      </c>
      <c r="C36279" s="2">
        <v>30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36901</v>
      </c>
      <c r="C36280" s="2">
        <v>31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36902</v>
      </c>
      <c r="C36281" s="2">
        <v>28</v>
      </c>
      <c r="D36281" s="2" t="s">
        <v>624</v>
      </c>
      <c r="E36281" s="2"/>
      <c r="F36281" s="2"/>
      <c r="G36281" s="2"/>
      <c r="H36281" s="2"/>
    </row>
    <row r="36282" spans="2:8">
      <c r="B36282" s="2" t="s">
        <v>36903</v>
      </c>
      <c r="C36282" s="2">
        <v>25</v>
      </c>
      <c r="D36282" s="2" t="s">
        <v>624</v>
      </c>
      <c r="E36282" s="2"/>
      <c r="F36282" s="2"/>
      <c r="G36282" s="2"/>
      <c r="H36282" s="2"/>
    </row>
    <row r="36283" spans="2:8">
      <c r="B36283" s="2" t="s">
        <v>36904</v>
      </c>
      <c r="C36283" s="2">
        <v>18</v>
      </c>
      <c r="D36283" s="2" t="s">
        <v>624</v>
      </c>
      <c r="E36283" s="2"/>
      <c r="F36283" s="2"/>
      <c r="G36283" s="2"/>
      <c r="H36283" s="2"/>
    </row>
    <row r="36284" spans="2:8">
      <c r="B36284" s="2" t="s">
        <v>36905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17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36910</v>
      </c>
      <c r="C36289" s="2">
        <v>23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36911</v>
      </c>
      <c r="C36290" s="2">
        <v>20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36912</v>
      </c>
      <c r="C36291" s="2">
        <v>21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36913</v>
      </c>
      <c r="C36292" s="2">
        <v>18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36914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25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22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36924</v>
      </c>
      <c r="C36303" s="2">
        <v>24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36925</v>
      </c>
      <c r="C36304" s="2">
        <v>24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36926</v>
      </c>
      <c r="C36305" s="2">
        <v>23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36927</v>
      </c>
      <c r="C36306" s="2">
        <v>32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36928</v>
      </c>
      <c r="C36307" s="2">
        <v>32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36929</v>
      </c>
      <c r="C36308" s="2">
        <v>29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36930</v>
      </c>
      <c r="C36309" s="2">
        <v>23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19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14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36933</v>
      </c>
      <c r="C36312" s="2">
        <v>30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36934</v>
      </c>
      <c r="C36313" s="2">
        <v>30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36935</v>
      </c>
      <c r="C36314" s="2">
        <v>29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36936</v>
      </c>
      <c r="C36315" s="2">
        <v>25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36937</v>
      </c>
      <c r="C36316" s="2">
        <v>16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36938</v>
      </c>
      <c r="C36317" s="2">
        <v>37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36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32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36941</v>
      </c>
      <c r="C36320" s="2">
        <v>22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36942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25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36951</v>
      </c>
      <c r="C36330" s="2">
        <v>25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36952</v>
      </c>
      <c r="C36331" s="2">
        <v>26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36953</v>
      </c>
      <c r="C36332" s="2">
        <v>25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36954</v>
      </c>
      <c r="C36333" s="2">
        <v>23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36955</v>
      </c>
      <c r="C36334" s="2">
        <v>21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36956</v>
      </c>
      <c r="C36335" s="2">
        <v>19</v>
      </c>
      <c r="D36335" s="2" t="s">
        <v>624</v>
      </c>
      <c r="E36335" s="2"/>
      <c r="F36335" s="2"/>
      <c r="G36335" s="2"/>
      <c r="H36335" s="2"/>
    </row>
    <row r="36336" spans="2:8">
      <c r="B36336" s="2" t="s">
        <v>36957</v>
      </c>
      <c r="C36336" s="2">
        <v>27</v>
      </c>
      <c r="D36336" s="2" t="s">
        <v>624</v>
      </c>
      <c r="E36336" s="2"/>
      <c r="F36336" s="2"/>
      <c r="G36336" s="2"/>
      <c r="H36336" s="2"/>
    </row>
    <row r="36337" spans="2:8">
      <c r="B36337" s="2" t="s">
        <v>36958</v>
      </c>
      <c r="C36337" s="2">
        <v>27</v>
      </c>
      <c r="D36337" s="2" t="s">
        <v>624</v>
      </c>
      <c r="E36337" s="2"/>
      <c r="F36337" s="2"/>
      <c r="G36337" s="2"/>
      <c r="H36337" s="2"/>
    </row>
    <row r="36338" spans="2:8">
      <c r="B36338" s="2" t="s">
        <v>36959</v>
      </c>
      <c r="C36338" s="2">
        <v>27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36960</v>
      </c>
      <c r="C36339" s="2">
        <v>26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36961</v>
      </c>
      <c r="C36340" s="2">
        <v>27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36962</v>
      </c>
      <c r="C36341" s="2">
        <v>30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36963</v>
      </c>
      <c r="C36342" s="2">
        <v>30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36964</v>
      </c>
      <c r="C36343" s="2">
        <v>29</v>
      </c>
      <c r="D36343" s="2" t="s">
        <v>624</v>
      </c>
      <c r="E36343" s="2"/>
      <c r="F36343" s="2"/>
      <c r="G36343" s="2"/>
      <c r="H36343" s="2"/>
    </row>
    <row r="36344" spans="2:8">
      <c r="B36344" s="2" t="s">
        <v>36965</v>
      </c>
      <c r="C36344" s="2">
        <v>30</v>
      </c>
      <c r="D36344" s="2" t="s">
        <v>624</v>
      </c>
      <c r="E36344" s="2"/>
      <c r="F36344" s="2"/>
      <c r="G36344" s="2"/>
      <c r="H36344" s="2"/>
    </row>
    <row r="36345" spans="2:8">
      <c r="B36345" s="2" t="s">
        <v>36966</v>
      </c>
      <c r="C36345" s="2">
        <v>29</v>
      </c>
      <c r="D36345" s="2" t="s">
        <v>624</v>
      </c>
      <c r="E36345" s="2"/>
      <c r="F36345" s="2"/>
      <c r="G36345" s="2"/>
      <c r="H36345" s="2"/>
    </row>
    <row r="36346" spans="2:8">
      <c r="B36346" s="2" t="s">
        <v>36967</v>
      </c>
      <c r="C36346" s="2">
        <v>21</v>
      </c>
      <c r="D36346" s="2" t="s">
        <v>624</v>
      </c>
      <c r="E36346" s="2"/>
      <c r="F36346" s="2"/>
      <c r="G36346" s="2"/>
      <c r="H36346" s="2"/>
    </row>
    <row r="36347" spans="2:8">
      <c r="B36347" s="2" t="s">
        <v>36968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31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36973</v>
      </c>
      <c r="C36352" s="2">
        <v>31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36974</v>
      </c>
      <c r="C36353" s="2">
        <v>24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36975</v>
      </c>
      <c r="C36354" s="2">
        <v>27</v>
      </c>
      <c r="D36354" s="2" t="s">
        <v>624</v>
      </c>
      <c r="E36354" s="2"/>
      <c r="F36354" s="2"/>
      <c r="G36354" s="2"/>
      <c r="H36354" s="2"/>
    </row>
    <row r="36355" spans="2:8">
      <c r="B36355" s="2" t="s">
        <v>36976</v>
      </c>
      <c r="C36355" s="2">
        <v>27</v>
      </c>
      <c r="D36355" s="2" t="s">
        <v>624</v>
      </c>
      <c r="E36355" s="2"/>
      <c r="F36355" s="2"/>
      <c r="G36355" s="2"/>
      <c r="H36355" s="2"/>
    </row>
    <row r="36356" spans="2:8">
      <c r="B36356" s="2" t="s">
        <v>36977</v>
      </c>
      <c r="C36356" s="2">
        <v>25</v>
      </c>
      <c r="D36356" s="2" t="s">
        <v>624</v>
      </c>
      <c r="E36356" s="2"/>
      <c r="F36356" s="2"/>
      <c r="G36356" s="2"/>
      <c r="H36356" s="2"/>
    </row>
    <row r="36357" spans="2:8">
      <c r="B36357" s="2" t="s">
        <v>36978</v>
      </c>
      <c r="C36357" s="2">
        <v>23</v>
      </c>
      <c r="D36357" s="2" t="s">
        <v>624</v>
      </c>
      <c r="E36357" s="2"/>
      <c r="F36357" s="2"/>
      <c r="G36357" s="2"/>
      <c r="H36357" s="2"/>
    </row>
    <row r="36358" spans="2:8">
      <c r="B36358" s="2" t="s">
        <v>36979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26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36983</v>
      </c>
      <c r="C36362" s="2">
        <v>27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36984</v>
      </c>
      <c r="C36363" s="2">
        <v>26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36985</v>
      </c>
      <c r="C36364" s="2">
        <v>23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36986</v>
      </c>
      <c r="C36365" s="2">
        <v>19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36987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23</v>
      </c>
      <c r="D36372" s="2" t="s">
        <v>624</v>
      </c>
      <c r="E36372" s="2"/>
      <c r="F36372" s="2"/>
      <c r="G36372" s="2"/>
      <c r="H36372" s="2"/>
    </row>
    <row r="36373" spans="2:8">
      <c r="B36373" s="2" t="s">
        <v>36994</v>
      </c>
      <c r="C36373" s="2">
        <v>25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36995</v>
      </c>
      <c r="C36374" s="2">
        <v>26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36996</v>
      </c>
      <c r="C36375" s="2">
        <v>25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36997</v>
      </c>
      <c r="C36376" s="2">
        <v>20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36998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14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27</v>
      </c>
      <c r="D36395" s="2" t="s">
        <v>624</v>
      </c>
      <c r="E36395" s="2"/>
      <c r="F36395" s="2"/>
      <c r="G36395" s="2"/>
      <c r="H36395" s="2"/>
    </row>
    <row r="36396" spans="2:8">
      <c r="B36396" s="2" t="s">
        <v>37017</v>
      </c>
      <c r="C36396" s="2">
        <v>28</v>
      </c>
      <c r="D36396" s="2" t="s">
        <v>624</v>
      </c>
      <c r="E36396" s="2"/>
      <c r="F36396" s="2"/>
      <c r="G36396" s="2"/>
      <c r="H36396" s="2"/>
    </row>
    <row r="36397" spans="2:8">
      <c r="B36397" s="2" t="s">
        <v>37018</v>
      </c>
      <c r="C36397" s="2">
        <v>24</v>
      </c>
      <c r="D36397" s="2" t="s">
        <v>624</v>
      </c>
      <c r="E36397" s="2"/>
      <c r="F36397" s="2"/>
      <c r="G36397" s="2"/>
      <c r="H36397" s="2"/>
    </row>
    <row r="36398" spans="2:8">
      <c r="B36398" s="2" t="s">
        <v>37019</v>
      </c>
      <c r="C36398" s="2">
        <v>19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19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37022</v>
      </c>
      <c r="C36401" s="2">
        <v>20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37023</v>
      </c>
      <c r="C36402" s="2">
        <v>24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37024</v>
      </c>
      <c r="C36403" s="2">
        <v>25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37025</v>
      </c>
      <c r="C36404" s="2">
        <v>23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37026</v>
      </c>
      <c r="C36405" s="2">
        <v>31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37027</v>
      </c>
      <c r="C36406" s="2">
        <v>31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37028</v>
      </c>
      <c r="C36407" s="2">
        <v>31</v>
      </c>
      <c r="D36407" s="2" t="s">
        <v>624</v>
      </c>
      <c r="E36407" s="2"/>
      <c r="F36407" s="2"/>
      <c r="G36407" s="2"/>
      <c r="H36407" s="2"/>
    </row>
    <row r="36408" spans="2:8">
      <c r="B36408" s="2" t="s">
        <v>37029</v>
      </c>
      <c r="C36408" s="2">
        <v>25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37030</v>
      </c>
      <c r="C36409" s="2">
        <v>19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37031</v>
      </c>
      <c r="C36410" s="2">
        <v>18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37032</v>
      </c>
      <c r="C36411" s="2">
        <v>21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37033</v>
      </c>
      <c r="C36412" s="2">
        <v>22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37034</v>
      </c>
      <c r="C36413" s="2">
        <v>22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37035</v>
      </c>
      <c r="C36414" s="2">
        <v>20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37036</v>
      </c>
      <c r="C36415" s="2">
        <v>16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37037</v>
      </c>
      <c r="C36416" s="2">
        <v>17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23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24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24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23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20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23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24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37058</v>
      </c>
      <c r="C36437" s="2">
        <v>24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37059</v>
      </c>
      <c r="C36438" s="2">
        <v>24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37060</v>
      </c>
      <c r="C36439" s="2">
        <v>22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37061</v>
      </c>
      <c r="C36440" s="2">
        <v>31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37062</v>
      </c>
      <c r="C36441" s="2">
        <v>32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37063</v>
      </c>
      <c r="C36442" s="2">
        <v>33</v>
      </c>
      <c r="D36442" s="2" t="s">
        <v>624</v>
      </c>
      <c r="E36442" s="2"/>
      <c r="F36442" s="2"/>
      <c r="G36442" s="2"/>
      <c r="H36442" s="2"/>
    </row>
    <row r="36443" spans="2:8">
      <c r="B36443" s="2" t="s">
        <v>37064</v>
      </c>
      <c r="C36443" s="2">
        <v>26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37065</v>
      </c>
      <c r="C36444" s="2">
        <v>15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37066</v>
      </c>
      <c r="C36445" s="2">
        <v>32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37067</v>
      </c>
      <c r="C36446" s="2">
        <v>31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37068</v>
      </c>
      <c r="C36447" s="2">
        <v>28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37069</v>
      </c>
      <c r="C36448" s="2">
        <v>26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37070</v>
      </c>
      <c r="C36449" s="2">
        <v>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22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37073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13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15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16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17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17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27</v>
      </c>
      <c r="D36466" s="2" t="s">
        <v>624</v>
      </c>
      <c r="E36466" s="2"/>
      <c r="F36466" s="2"/>
      <c r="G36466" s="2"/>
      <c r="H36466" s="2"/>
    </row>
    <row r="36467" spans="2:8">
      <c r="B36467" s="2" t="s">
        <v>37088</v>
      </c>
      <c r="C36467" s="2">
        <v>28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37089</v>
      </c>
      <c r="C36468" s="2">
        <v>28</v>
      </c>
      <c r="D36468" s="2" t="s">
        <v>624</v>
      </c>
      <c r="E36468" s="2"/>
      <c r="F36468" s="2"/>
      <c r="G36468" s="2"/>
      <c r="H36468" s="2"/>
    </row>
    <row r="36469" spans="2:8">
      <c r="B36469" s="2" t="s">
        <v>37090</v>
      </c>
      <c r="C36469" s="2">
        <v>27</v>
      </c>
      <c r="D36469" s="2" t="s">
        <v>624</v>
      </c>
      <c r="E36469" s="2"/>
      <c r="F36469" s="2"/>
      <c r="G36469" s="2"/>
      <c r="H36469" s="2"/>
    </row>
    <row r="36470" spans="2:8">
      <c r="B36470" s="2" t="s">
        <v>37091</v>
      </c>
      <c r="C36470" s="2">
        <v>23</v>
      </c>
      <c r="D36470" s="2" t="s">
        <v>624</v>
      </c>
      <c r="E36470" s="2"/>
      <c r="F36470" s="2"/>
      <c r="G36470" s="2"/>
      <c r="H36470" s="2"/>
    </row>
    <row r="36471" spans="2:8">
      <c r="B36471" s="2" t="s">
        <v>37092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19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37098</v>
      </c>
      <c r="C36477" s="2">
        <v>20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37099</v>
      </c>
      <c r="C36478" s="2">
        <v>20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37100</v>
      </c>
      <c r="C36479" s="2">
        <v>19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37101</v>
      </c>
      <c r="C36480" s="2">
        <v>16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37102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19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34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37110</v>
      </c>
      <c r="C36489" s="2">
        <v>34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37111</v>
      </c>
      <c r="C36490" s="2">
        <v>41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37112</v>
      </c>
      <c r="C36491" s="2">
        <v>40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37113</v>
      </c>
      <c r="C36492" s="2">
        <v>35</v>
      </c>
      <c r="D36492" s="2" t="s">
        <v>624</v>
      </c>
      <c r="E36492" s="2"/>
      <c r="F36492" s="2"/>
      <c r="G36492" s="2"/>
      <c r="H36492" s="2"/>
    </row>
    <row r="36493" spans="2:8">
      <c r="B36493" s="2" t="s">
        <v>37114</v>
      </c>
      <c r="C36493" s="2">
        <v>23</v>
      </c>
      <c r="D36493" s="2" t="s">
        <v>624</v>
      </c>
      <c r="E36493" s="2"/>
      <c r="F36493" s="2"/>
      <c r="G36493" s="2"/>
      <c r="H36493" s="2"/>
    </row>
    <row r="36494" spans="2:8">
      <c r="B36494" s="2" t="s">
        <v>37115</v>
      </c>
      <c r="C36494" s="2">
        <v>19</v>
      </c>
      <c r="D36494" s="2" t="s">
        <v>624</v>
      </c>
      <c r="E36494" s="2"/>
      <c r="F36494" s="2"/>
      <c r="G36494" s="2"/>
      <c r="H36494" s="2"/>
    </row>
    <row r="36495" spans="2:8">
      <c r="B36495" s="2" t="s">
        <v>37116</v>
      </c>
      <c r="C36495" s="2">
        <v>21</v>
      </c>
      <c r="D36495" s="2" t="s">
        <v>624</v>
      </c>
      <c r="E36495" s="2"/>
      <c r="F36495" s="2"/>
      <c r="G36495" s="2"/>
      <c r="H36495" s="2"/>
    </row>
    <row r="36496" spans="2:8">
      <c r="B36496" s="2" t="s">
        <v>37117</v>
      </c>
      <c r="C36496" s="2">
        <v>24</v>
      </c>
      <c r="D36496" s="2" t="s">
        <v>624</v>
      </c>
      <c r="E36496" s="2"/>
      <c r="F36496" s="2"/>
      <c r="G36496" s="2"/>
      <c r="H36496" s="2"/>
    </row>
    <row r="36497" spans="2:8">
      <c r="B36497" s="2" t="s">
        <v>37118</v>
      </c>
      <c r="C36497" s="2">
        <v>23</v>
      </c>
      <c r="D36497" s="2" t="s">
        <v>624</v>
      </c>
      <c r="E36497" s="2"/>
      <c r="F36497" s="2"/>
      <c r="G36497" s="2"/>
      <c r="H36497" s="2"/>
    </row>
    <row r="36498" spans="2:8">
      <c r="B36498" s="2" t="s">
        <v>37119</v>
      </c>
      <c r="C36498" s="2">
        <v>22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37120</v>
      </c>
      <c r="C36499" s="2">
        <v>14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32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35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37123</v>
      </c>
      <c r="C36502" s="2">
        <v>34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37124</v>
      </c>
      <c r="C36503" s="2">
        <v>30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37125</v>
      </c>
      <c r="C36504" s="2">
        <v>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10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9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22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37129</v>
      </c>
      <c r="C36508" s="2">
        <v>24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37130</v>
      </c>
      <c r="C36509" s="2">
        <v>22</v>
      </c>
      <c r="D36509" s="2" t="s">
        <v>624</v>
      </c>
      <c r="E36509" s="2"/>
      <c r="F36509" s="2"/>
      <c r="G36509" s="2"/>
      <c r="H36509" s="2"/>
    </row>
    <row r="36510" spans="2:8">
      <c r="B36510" s="2" t="s">
        <v>37131</v>
      </c>
      <c r="C36510" s="2">
        <v>21</v>
      </c>
      <c r="D36510" s="2" t="s">
        <v>624</v>
      </c>
      <c r="E36510" s="2"/>
      <c r="F36510" s="2"/>
      <c r="G36510" s="2"/>
      <c r="H36510" s="2"/>
    </row>
    <row r="36511" spans="2:8">
      <c r="B36511" s="2" t="s">
        <v>37132</v>
      </c>
      <c r="C36511" s="2">
        <v>20</v>
      </c>
      <c r="D36511" s="2" t="s">
        <v>624</v>
      </c>
      <c r="E36511" s="2"/>
      <c r="F36511" s="2"/>
      <c r="G36511" s="2"/>
      <c r="H36511" s="2"/>
    </row>
    <row r="36512" spans="2:8">
      <c r="B36512" s="2" t="s">
        <v>37133</v>
      </c>
      <c r="C36512" s="2">
        <v>28</v>
      </c>
      <c r="D36512" s="2" t="s">
        <v>624</v>
      </c>
      <c r="E36512" s="2"/>
      <c r="F36512" s="2"/>
      <c r="G36512" s="2"/>
      <c r="H36512" s="2"/>
    </row>
    <row r="36513" spans="2:8">
      <c r="B36513" s="2" t="s">
        <v>37134</v>
      </c>
      <c r="C36513" s="2">
        <v>30</v>
      </c>
      <c r="D36513" s="2" t="s">
        <v>624</v>
      </c>
      <c r="E36513" s="2"/>
      <c r="F36513" s="2"/>
      <c r="G36513" s="2"/>
      <c r="H36513" s="2"/>
    </row>
    <row r="36514" spans="2:8">
      <c r="B36514" s="2" t="s">
        <v>37135</v>
      </c>
      <c r="C36514" s="2">
        <v>27</v>
      </c>
      <c r="D36514" s="2" t="s">
        <v>624</v>
      </c>
      <c r="E36514" s="2"/>
      <c r="F36514" s="2"/>
      <c r="G36514" s="2"/>
      <c r="H36514" s="2"/>
    </row>
    <row r="36515" spans="2:8">
      <c r="B36515" s="2" t="s">
        <v>37136</v>
      </c>
      <c r="C36515" s="2">
        <v>24</v>
      </c>
      <c r="D36515" s="2" t="s">
        <v>624</v>
      </c>
      <c r="E36515" s="2"/>
      <c r="F36515" s="2"/>
      <c r="G36515" s="2"/>
      <c r="H36515" s="2"/>
    </row>
    <row r="36516" spans="2:8">
      <c r="B36516" s="2" t="s">
        <v>37137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5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37143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27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37147</v>
      </c>
      <c r="C36526" s="2">
        <v>27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37148</v>
      </c>
      <c r="C36527" s="2">
        <v>25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37149</v>
      </c>
      <c r="C36528" s="2">
        <v>17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17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18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18</v>
      </c>
      <c r="D36540" s="2" t="s">
        <v>624</v>
      </c>
      <c r="E36540" s="2"/>
      <c r="F36540" s="2"/>
      <c r="G36540" s="2"/>
      <c r="H36540" s="2"/>
    </row>
    <row r="36541" spans="2:8">
      <c r="B36541" s="2" t="s">
        <v>37162</v>
      </c>
      <c r="C36541" s="2">
        <v>19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37163</v>
      </c>
      <c r="C36542" s="2">
        <v>19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37164</v>
      </c>
      <c r="C36543" s="2">
        <v>19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37165</v>
      </c>
      <c r="C36544" s="2">
        <v>20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37166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26</v>
      </c>
      <c r="D36548" s="2" t="s">
        <v>624</v>
      </c>
      <c r="E36548" s="2"/>
      <c r="F36548" s="2"/>
      <c r="G36548" s="2"/>
      <c r="H36548" s="2"/>
    </row>
    <row r="36549" spans="2:8">
      <c r="B36549" s="2" t="s">
        <v>37170</v>
      </c>
      <c r="C36549" s="2">
        <v>29</v>
      </c>
      <c r="D36549" s="2" t="s">
        <v>624</v>
      </c>
      <c r="E36549" s="2"/>
      <c r="F36549" s="2"/>
      <c r="G36549" s="2"/>
      <c r="H36549" s="2"/>
    </row>
    <row r="36550" spans="2:8">
      <c r="B36550" s="2" t="s">
        <v>37171</v>
      </c>
      <c r="C36550" s="2">
        <v>30</v>
      </c>
      <c r="D36550" s="2" t="s">
        <v>624</v>
      </c>
      <c r="E36550" s="2"/>
      <c r="F36550" s="2"/>
      <c r="G36550" s="2"/>
      <c r="H36550" s="2"/>
    </row>
    <row r="36551" spans="2:8">
      <c r="B36551" s="2" t="s">
        <v>37172</v>
      </c>
      <c r="C36551" s="2">
        <v>26</v>
      </c>
      <c r="D36551" s="2" t="s">
        <v>624</v>
      </c>
      <c r="E36551" s="2"/>
      <c r="F36551" s="2"/>
      <c r="G36551" s="2"/>
      <c r="H36551" s="2"/>
    </row>
    <row r="36552" spans="2:8">
      <c r="B36552" s="2" t="s">
        <v>37173</v>
      </c>
      <c r="C36552" s="2">
        <v>22</v>
      </c>
      <c r="D36552" s="2" t="s">
        <v>624</v>
      </c>
      <c r="E36552" s="2"/>
      <c r="F36552" s="2"/>
      <c r="G36552" s="2"/>
      <c r="H36552" s="2"/>
    </row>
    <row r="36553" spans="2:8">
      <c r="B36553" s="2" t="s">
        <v>37174</v>
      </c>
      <c r="C36553" s="2">
        <v>27</v>
      </c>
      <c r="D36553" s="2" t="s">
        <v>624</v>
      </c>
      <c r="E36553" s="2"/>
      <c r="F36553" s="2"/>
      <c r="G36553" s="2"/>
      <c r="H36553" s="2"/>
    </row>
    <row r="36554" spans="2:8">
      <c r="B36554" s="2" t="s">
        <v>37175</v>
      </c>
      <c r="C36554" s="2">
        <v>25</v>
      </c>
      <c r="D36554" s="2" t="s">
        <v>624</v>
      </c>
      <c r="E36554" s="2"/>
      <c r="F36554" s="2"/>
      <c r="G36554" s="2"/>
      <c r="H36554" s="2"/>
    </row>
    <row r="36555" spans="2:8">
      <c r="B36555" s="2" t="s">
        <v>37176</v>
      </c>
      <c r="C36555" s="2">
        <v>23</v>
      </c>
      <c r="D36555" s="2" t="s">
        <v>624</v>
      </c>
      <c r="E36555" s="2"/>
      <c r="F36555" s="2"/>
      <c r="G36555" s="2"/>
      <c r="H36555" s="2"/>
    </row>
    <row r="36556" spans="2:8">
      <c r="B36556" s="2" t="s">
        <v>37177</v>
      </c>
      <c r="C36556" s="2">
        <v>22</v>
      </c>
      <c r="D36556" s="2" t="s">
        <v>624</v>
      </c>
      <c r="E36556" s="2"/>
      <c r="F36556" s="2"/>
      <c r="G36556" s="2"/>
      <c r="H36556" s="2"/>
    </row>
    <row r="36557" spans="2:8">
      <c r="B36557" s="2" t="s">
        <v>37178</v>
      </c>
      <c r="C36557" s="2">
        <v>20</v>
      </c>
      <c r="D36557" s="2" t="s">
        <v>624</v>
      </c>
      <c r="E36557" s="2"/>
      <c r="F36557" s="2"/>
      <c r="G36557" s="2"/>
      <c r="H36557" s="2"/>
    </row>
    <row r="36558" spans="2:8">
      <c r="B36558" s="2" t="s">
        <v>37179</v>
      </c>
      <c r="C36558" s="2">
        <v>15</v>
      </c>
      <c r="D36558" s="2" t="s">
        <v>624</v>
      </c>
      <c r="E36558" s="2"/>
      <c r="F36558" s="2"/>
      <c r="G36558" s="2"/>
      <c r="H36558" s="2"/>
    </row>
    <row r="36559" spans="2:8">
      <c r="B36559" s="2" t="s">
        <v>37180</v>
      </c>
      <c r="C36559" s="2">
        <v>28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37181</v>
      </c>
      <c r="C36560" s="2">
        <v>28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37182</v>
      </c>
      <c r="C36561" s="2">
        <v>26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37183</v>
      </c>
      <c r="C36562" s="2">
        <v>25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37184</v>
      </c>
      <c r="C36563" s="2">
        <v>21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37185</v>
      </c>
      <c r="C36564" s="2">
        <v>12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37186</v>
      </c>
      <c r="C36565" s="2">
        <v>30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37187</v>
      </c>
      <c r="C36566" s="2">
        <v>28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37188</v>
      </c>
      <c r="C36567" s="2">
        <v>27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37189</v>
      </c>
      <c r="C36568" s="2">
        <v>26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37190</v>
      </c>
      <c r="C36569" s="2">
        <v>27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37191</v>
      </c>
      <c r="C36570" s="2">
        <v>28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37192</v>
      </c>
      <c r="C36571" s="2">
        <v>26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37193</v>
      </c>
      <c r="C36572" s="2">
        <v>25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37194</v>
      </c>
      <c r="C36573" s="2">
        <v>22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16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26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37200</v>
      </c>
      <c r="C36579" s="2">
        <v>27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37201</v>
      </c>
      <c r="C36580" s="2">
        <v>26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37202</v>
      </c>
      <c r="C36581" s="2">
        <v>24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37203</v>
      </c>
      <c r="C36582" s="2">
        <v>22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37204</v>
      </c>
      <c r="C36583" s="2">
        <v>16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37205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27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37215</v>
      </c>
      <c r="C36594" s="2">
        <v>26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37216</v>
      </c>
      <c r="C36595" s="2">
        <v>25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37217</v>
      </c>
      <c r="C36596" s="2">
        <v>33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37218</v>
      </c>
      <c r="C36597" s="2">
        <v>34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37219</v>
      </c>
      <c r="C36598" s="2">
        <v>33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37220</v>
      </c>
      <c r="C36599" s="2">
        <v>28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37221</v>
      </c>
      <c r="C36600" s="2">
        <v>17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17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16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37226</v>
      </c>
      <c r="C36605" s="2">
        <v>9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37227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24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37229</v>
      </c>
      <c r="C36608" s="2">
        <v>21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37230</v>
      </c>
      <c r="C36609" s="2">
        <v>14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37231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33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37237</v>
      </c>
      <c r="C36616" s="2">
        <v>32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37238</v>
      </c>
      <c r="C36617" s="2">
        <v>29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37239</v>
      </c>
      <c r="C36618" s="2">
        <v>21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37240</v>
      </c>
      <c r="C36619" s="2">
        <v>29</v>
      </c>
      <c r="D36619" s="2" t="s">
        <v>624</v>
      </c>
      <c r="E36619" s="2"/>
      <c r="F36619" s="2"/>
      <c r="G36619" s="2"/>
      <c r="H36619" s="2"/>
    </row>
    <row r="36620" spans="2:8">
      <c r="B36620" s="2" t="s">
        <v>37241</v>
      </c>
      <c r="C36620" s="2">
        <v>30</v>
      </c>
      <c r="D36620" s="2" t="s">
        <v>624</v>
      </c>
      <c r="E36620" s="2"/>
      <c r="F36620" s="2"/>
      <c r="G36620" s="2"/>
      <c r="H36620" s="2"/>
    </row>
    <row r="36621" spans="2:8">
      <c r="B36621" s="2" t="s">
        <v>37242</v>
      </c>
      <c r="C36621" s="2">
        <v>29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37243</v>
      </c>
      <c r="C36622" s="2">
        <v>27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37244</v>
      </c>
      <c r="C36623" s="2">
        <v>21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37245</v>
      </c>
      <c r="C36624" s="2">
        <v>19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26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37256</v>
      </c>
      <c r="C36635" s="2">
        <v>27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37257</v>
      </c>
      <c r="C36636" s="2">
        <v>25</v>
      </c>
      <c r="D36636" s="2" t="s">
        <v>624</v>
      </c>
      <c r="E36636" s="2"/>
      <c r="F36636" s="2"/>
      <c r="G36636" s="2"/>
      <c r="H36636" s="2"/>
    </row>
    <row r="36637" spans="2:8">
      <c r="B36637" s="2" t="s">
        <v>37258</v>
      </c>
      <c r="C36637" s="2">
        <v>23</v>
      </c>
      <c r="D36637" s="2" t="s">
        <v>624</v>
      </c>
      <c r="E36637" s="2"/>
      <c r="F36637" s="2"/>
      <c r="G36637" s="2"/>
      <c r="H36637" s="2"/>
    </row>
    <row r="36638" spans="2:8">
      <c r="B36638" s="2" t="s">
        <v>37259</v>
      </c>
      <c r="C36638" s="2">
        <v>28</v>
      </c>
      <c r="D36638" s="2" t="s">
        <v>624</v>
      </c>
      <c r="E36638" s="2"/>
      <c r="F36638" s="2"/>
      <c r="G36638" s="2"/>
      <c r="H36638" s="2"/>
    </row>
    <row r="36639" spans="2:8">
      <c r="B36639" s="2" t="s">
        <v>37260</v>
      </c>
      <c r="C36639" s="2">
        <v>28</v>
      </c>
      <c r="D36639" s="2" t="s">
        <v>624</v>
      </c>
      <c r="E36639" s="2"/>
      <c r="F36639" s="2"/>
      <c r="G36639" s="2"/>
      <c r="H36639" s="2"/>
    </row>
    <row r="36640" spans="2:8">
      <c r="B36640" s="2" t="s">
        <v>37261</v>
      </c>
      <c r="C36640" s="2">
        <v>25</v>
      </c>
      <c r="D36640" s="2" t="s">
        <v>624</v>
      </c>
      <c r="E36640" s="2"/>
      <c r="F36640" s="2"/>
      <c r="G36640" s="2"/>
      <c r="H36640" s="2"/>
    </row>
    <row r="36641" spans="2:8">
      <c r="B36641" s="2" t="s">
        <v>37262</v>
      </c>
      <c r="C36641" s="2">
        <v>22</v>
      </c>
      <c r="D36641" s="2" t="s">
        <v>624</v>
      </c>
      <c r="E36641" s="2"/>
      <c r="F36641" s="2"/>
      <c r="G36641" s="2"/>
      <c r="H36641" s="2"/>
    </row>
    <row r="36642" spans="2:8">
      <c r="B36642" s="2" t="s">
        <v>37263</v>
      </c>
      <c r="C36642" s="2">
        <v>18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31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37271</v>
      </c>
      <c r="C36650" s="2">
        <v>30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37272</v>
      </c>
      <c r="C36651" s="2">
        <v>28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37273</v>
      </c>
      <c r="C36652" s="2">
        <v>24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37274</v>
      </c>
      <c r="C36653" s="2">
        <v>24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37275</v>
      </c>
      <c r="C36654" s="2">
        <v>24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37276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36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37281</v>
      </c>
      <c r="C36660" s="2">
        <v>33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37282</v>
      </c>
      <c r="C36661" s="2">
        <v>31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37283</v>
      </c>
      <c r="C36662" s="2">
        <v>27</v>
      </c>
      <c r="D36662" s="2" t="s">
        <v>624</v>
      </c>
      <c r="E36662" s="2"/>
      <c r="F36662" s="2"/>
      <c r="G36662" s="2"/>
      <c r="H36662" s="2"/>
    </row>
    <row r="36663" spans="2:8">
      <c r="B36663" s="2" t="s">
        <v>37284</v>
      </c>
      <c r="C36663" s="2">
        <v>18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14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37294</v>
      </c>
      <c r="C36673" s="2">
        <v>13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37295</v>
      </c>
      <c r="C36674" s="2">
        <v>26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37296</v>
      </c>
      <c r="C36675" s="2">
        <v>28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37297</v>
      </c>
      <c r="C36676" s="2">
        <v>28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37298</v>
      </c>
      <c r="C36677" s="2">
        <v>26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37299</v>
      </c>
      <c r="C36678" s="2">
        <v>20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37300</v>
      </c>
      <c r="C36679" s="2">
        <v>23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37301</v>
      </c>
      <c r="C36680" s="2">
        <v>24</v>
      </c>
      <c r="D36680" s="2" t="s">
        <v>624</v>
      </c>
      <c r="E36680" s="2"/>
      <c r="F36680" s="2"/>
      <c r="G36680" s="2"/>
      <c r="H36680" s="2"/>
    </row>
    <row r="36681" spans="2:8">
      <c r="B36681" s="2" t="s">
        <v>37302</v>
      </c>
      <c r="C36681" s="2">
        <v>23</v>
      </c>
      <c r="D36681" s="2" t="s">
        <v>624</v>
      </c>
      <c r="E36681" s="2"/>
      <c r="F36681" s="2"/>
      <c r="G36681" s="2"/>
      <c r="H36681" s="2"/>
    </row>
    <row r="36682" spans="2:8">
      <c r="B36682" s="2" t="s">
        <v>37303</v>
      </c>
      <c r="C36682" s="2">
        <v>21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37304</v>
      </c>
      <c r="C36683" s="2">
        <v>20</v>
      </c>
      <c r="D36683" s="2" t="s">
        <v>624</v>
      </c>
      <c r="E36683" s="2"/>
      <c r="F36683" s="2"/>
      <c r="G36683" s="2"/>
      <c r="H36683" s="2"/>
    </row>
    <row r="36684" spans="2:8">
      <c r="B36684" s="2" t="s">
        <v>37305</v>
      </c>
      <c r="C36684" s="2">
        <v>15</v>
      </c>
      <c r="D36684" s="2" t="s">
        <v>624</v>
      </c>
      <c r="E36684" s="2"/>
      <c r="F36684" s="2"/>
      <c r="G36684" s="2"/>
      <c r="H36684" s="2"/>
    </row>
    <row r="36685" spans="2:8">
      <c r="B36685" s="2" t="s">
        <v>37306</v>
      </c>
      <c r="C36685" s="2">
        <v>28</v>
      </c>
      <c r="D36685" s="2" t="s">
        <v>624</v>
      </c>
      <c r="E36685" s="2"/>
      <c r="F36685" s="2"/>
      <c r="G36685" s="2"/>
      <c r="H36685" s="2"/>
    </row>
    <row r="36686" spans="2:8">
      <c r="B36686" s="2" t="s">
        <v>37307</v>
      </c>
      <c r="C36686" s="2">
        <v>26</v>
      </c>
      <c r="D36686" s="2" t="s">
        <v>624</v>
      </c>
      <c r="E36686" s="2"/>
      <c r="F36686" s="2"/>
      <c r="G36686" s="2"/>
      <c r="H36686" s="2"/>
    </row>
    <row r="36687" spans="2:8">
      <c r="B36687" s="2" t="s">
        <v>37308</v>
      </c>
      <c r="C36687" s="2">
        <v>23</v>
      </c>
      <c r="D36687" s="2" t="s">
        <v>624</v>
      </c>
      <c r="E36687" s="2"/>
      <c r="F36687" s="2"/>
      <c r="G36687" s="2"/>
      <c r="H36687" s="2"/>
    </row>
    <row r="36688" spans="2:8">
      <c r="B36688" s="2" t="s">
        <v>37309</v>
      </c>
      <c r="C36688" s="2">
        <v>20</v>
      </c>
      <c r="D36688" s="2" t="s">
        <v>624</v>
      </c>
      <c r="E36688" s="2"/>
      <c r="F36688" s="2"/>
      <c r="G36688" s="2"/>
      <c r="H36688" s="2"/>
    </row>
    <row r="36689" spans="2:8">
      <c r="B36689" s="2" t="s">
        <v>37310</v>
      </c>
      <c r="C36689" s="2">
        <v>17</v>
      </c>
      <c r="D36689" s="2" t="s">
        <v>624</v>
      </c>
      <c r="E36689" s="2"/>
      <c r="F36689" s="2"/>
      <c r="G36689" s="2"/>
      <c r="H36689" s="2"/>
    </row>
    <row r="36690" spans="2:8">
      <c r="B36690" s="2" t="s">
        <v>37311</v>
      </c>
      <c r="C36690" s="2">
        <v>30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37312</v>
      </c>
      <c r="C36691" s="2">
        <v>30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37313</v>
      </c>
      <c r="C36692" s="2">
        <v>30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37314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20</v>
      </c>
      <c r="D36697" s="2" t="s">
        <v>624</v>
      </c>
      <c r="E36697" s="2"/>
      <c r="F36697" s="2"/>
      <c r="G36697" s="2"/>
      <c r="H36697" s="2"/>
    </row>
    <row r="36698" spans="2:8">
      <c r="B36698" s="2" t="s">
        <v>37319</v>
      </c>
      <c r="C36698" s="2">
        <v>34</v>
      </c>
      <c r="D36698" s="2" t="s">
        <v>624</v>
      </c>
      <c r="E36698" s="2"/>
      <c r="F36698" s="2"/>
      <c r="G36698" s="2"/>
      <c r="H36698" s="2"/>
    </row>
    <row r="36699" spans="2:8">
      <c r="B36699" s="2" t="s">
        <v>37320</v>
      </c>
      <c r="C36699" s="2">
        <v>33</v>
      </c>
      <c r="D36699" s="2" t="s">
        <v>624</v>
      </c>
      <c r="E36699" s="2"/>
      <c r="F36699" s="2"/>
      <c r="G36699" s="2"/>
      <c r="H36699" s="2"/>
    </row>
    <row r="36700" spans="2:8">
      <c r="B36700" s="2" t="s">
        <v>37321</v>
      </c>
      <c r="C36700" s="2">
        <v>31</v>
      </c>
      <c r="D36700" s="2" t="s">
        <v>624</v>
      </c>
      <c r="E36700" s="2"/>
      <c r="F36700" s="2"/>
      <c r="G36700" s="2"/>
      <c r="H36700" s="2"/>
    </row>
    <row r="36701" spans="2:8">
      <c r="B36701" s="2" t="s">
        <v>37322</v>
      </c>
      <c r="C36701" s="2">
        <v>21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37323</v>
      </c>
      <c r="C36702" s="2">
        <v>30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37324</v>
      </c>
      <c r="C36703" s="2">
        <v>32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37325</v>
      </c>
      <c r="C36704" s="2">
        <v>31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37326</v>
      </c>
      <c r="C36705" s="2">
        <v>29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37327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28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37335</v>
      </c>
      <c r="C36714" s="2">
        <v>29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37336</v>
      </c>
      <c r="C36715" s="2">
        <v>27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37337</v>
      </c>
      <c r="C36716" s="2">
        <v>13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14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20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12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16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15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16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19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19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24</v>
      </c>
      <c r="D36740" s="2" t="s">
        <v>624</v>
      </c>
      <c r="E36740" s="2"/>
      <c r="F36740" s="2"/>
      <c r="G36740" s="2"/>
      <c r="H36740" s="2"/>
    </row>
    <row r="36741" spans="2:8">
      <c r="B36741" s="2" t="s">
        <v>37362</v>
      </c>
      <c r="C36741" s="2">
        <v>25</v>
      </c>
      <c r="D36741" s="2" t="s">
        <v>624</v>
      </c>
      <c r="E36741" s="2"/>
      <c r="F36741" s="2"/>
      <c r="G36741" s="2"/>
      <c r="H36741" s="2"/>
    </row>
    <row r="36742" spans="2:8">
      <c r="B36742" s="2" t="s">
        <v>37363</v>
      </c>
      <c r="C36742" s="2">
        <v>25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37364</v>
      </c>
      <c r="C36743" s="2">
        <v>20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37365</v>
      </c>
      <c r="C36744" s="2">
        <v>28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37366</v>
      </c>
      <c r="C36745" s="2">
        <v>30</v>
      </c>
      <c r="D36745" s="2" t="s">
        <v>624</v>
      </c>
      <c r="E36745" s="2"/>
      <c r="F36745" s="2"/>
      <c r="G36745" s="2"/>
      <c r="H36745" s="2"/>
    </row>
    <row r="36746" spans="2:8">
      <c r="B36746" s="2" t="s">
        <v>37367</v>
      </c>
      <c r="C36746" s="2">
        <v>30</v>
      </c>
      <c r="D36746" s="2" t="s">
        <v>624</v>
      </c>
      <c r="E36746" s="2"/>
      <c r="F36746" s="2"/>
      <c r="G36746" s="2"/>
      <c r="H36746" s="2"/>
    </row>
    <row r="36747" spans="2:8">
      <c r="B36747" s="2" t="s">
        <v>37368</v>
      </c>
      <c r="C36747" s="2">
        <v>27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37369</v>
      </c>
      <c r="C36748" s="2">
        <v>21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37370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19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14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19</v>
      </c>
      <c r="D36764" s="2" t="s">
        <v>624</v>
      </c>
      <c r="E36764" s="2"/>
      <c r="F36764" s="2"/>
      <c r="G36764" s="2"/>
      <c r="H36764" s="2"/>
    </row>
    <row r="36765" spans="2:8">
      <c r="B36765" s="2" t="s">
        <v>37386</v>
      </c>
      <c r="C36765" s="2">
        <v>19</v>
      </c>
      <c r="D36765" s="2" t="s">
        <v>624</v>
      </c>
      <c r="E36765" s="2"/>
      <c r="F36765" s="2"/>
      <c r="G36765" s="2"/>
      <c r="H36765" s="2"/>
    </row>
    <row r="36766" spans="2:8">
      <c r="B36766" s="2" t="s">
        <v>37387</v>
      </c>
      <c r="C36766" s="2">
        <v>19</v>
      </c>
      <c r="D36766" s="2" t="s">
        <v>624</v>
      </c>
      <c r="E36766" s="2"/>
      <c r="F36766" s="2"/>
      <c r="G36766" s="2"/>
      <c r="H36766" s="2"/>
    </row>
    <row r="36767" spans="2:8">
      <c r="B36767" s="2" t="s">
        <v>37388</v>
      </c>
      <c r="C36767" s="2">
        <v>20</v>
      </c>
      <c r="D36767" s="2" t="s">
        <v>624</v>
      </c>
      <c r="E36767" s="2"/>
      <c r="F36767" s="2"/>
      <c r="G36767" s="2"/>
      <c r="H36767" s="2"/>
    </row>
    <row r="36768" spans="2:8">
      <c r="B36768" s="2" t="s">
        <v>37389</v>
      </c>
      <c r="C36768" s="2">
        <v>20</v>
      </c>
      <c r="D36768" s="2" t="s">
        <v>624</v>
      </c>
      <c r="E36768" s="2"/>
      <c r="F36768" s="2"/>
      <c r="G36768" s="2"/>
      <c r="H36768" s="2"/>
    </row>
    <row r="36769" spans="2:8">
      <c r="B36769" s="2" t="s">
        <v>37390</v>
      </c>
      <c r="C36769" s="2">
        <v>20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37391</v>
      </c>
      <c r="C36770" s="2">
        <v>18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37392</v>
      </c>
      <c r="C36771" s="2">
        <v>14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37393</v>
      </c>
      <c r="C36772" s="2">
        <v>14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37394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19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15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25</v>
      </c>
      <c r="D36777" s="2" t="s">
        <v>624</v>
      </c>
      <c r="E36777" s="2"/>
      <c r="F36777" s="2"/>
      <c r="G36777" s="2"/>
      <c r="H36777" s="2"/>
    </row>
    <row r="36778" spans="2:8">
      <c r="B36778" s="2" t="s">
        <v>37399</v>
      </c>
      <c r="C36778" s="2">
        <v>28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37400</v>
      </c>
      <c r="C36779" s="2">
        <v>29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37401</v>
      </c>
      <c r="C36780" s="2">
        <v>27</v>
      </c>
      <c r="D36780" s="2" t="s">
        <v>624</v>
      </c>
      <c r="E36780" s="2"/>
      <c r="F36780" s="2"/>
      <c r="G36780" s="2"/>
      <c r="H36780" s="2"/>
    </row>
    <row r="36781" spans="2:8">
      <c r="B36781" s="2" t="s">
        <v>37402</v>
      </c>
      <c r="C36781" s="2">
        <v>23</v>
      </c>
      <c r="D36781" s="2" t="s">
        <v>624</v>
      </c>
      <c r="E36781" s="2"/>
      <c r="F36781" s="2"/>
      <c r="G36781" s="2"/>
      <c r="H36781" s="2"/>
    </row>
    <row r="36782" spans="2:8">
      <c r="B36782" s="2" t="s">
        <v>37403</v>
      </c>
      <c r="C36782" s="2">
        <v>18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31</v>
      </c>
      <c r="D36789" s="2" t="s">
        <v>624</v>
      </c>
      <c r="E36789" s="2"/>
      <c r="F36789" s="2"/>
      <c r="G36789" s="2"/>
      <c r="H36789" s="2"/>
    </row>
    <row r="36790" spans="2:8">
      <c r="B36790" s="2" t="s">
        <v>37411</v>
      </c>
      <c r="C36790" s="2">
        <v>31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37412</v>
      </c>
      <c r="C36791" s="2">
        <v>28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37413</v>
      </c>
      <c r="C36792" s="2">
        <v>25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16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17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16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18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15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15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20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16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20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37440</v>
      </c>
      <c r="C36819" s="2">
        <v>20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37441</v>
      </c>
      <c r="C36820" s="2">
        <v>19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37442</v>
      </c>
      <c r="C36821" s="2">
        <v>19</v>
      </c>
      <c r="D36821" s="2" t="s">
        <v>624</v>
      </c>
      <c r="E36821" s="2"/>
      <c r="F36821" s="2"/>
      <c r="G36821" s="2"/>
      <c r="H36821" s="2"/>
    </row>
    <row r="36822" spans="2:8">
      <c r="B36822" s="2" t="s">
        <v>37443</v>
      </c>
      <c r="C36822" s="2">
        <v>19</v>
      </c>
      <c r="D36822" s="2" t="s">
        <v>624</v>
      </c>
      <c r="E36822" s="2"/>
      <c r="F36822" s="2"/>
      <c r="G36822" s="2"/>
      <c r="H36822" s="2"/>
    </row>
    <row r="36823" spans="2:8">
      <c r="B36823" s="2" t="s">
        <v>37444</v>
      </c>
      <c r="C36823" s="2">
        <v>17</v>
      </c>
      <c r="D36823" s="2" t="s">
        <v>624</v>
      </c>
      <c r="E36823" s="2"/>
      <c r="F36823" s="2"/>
      <c r="G36823" s="2"/>
      <c r="H36823" s="2"/>
    </row>
    <row r="36824" spans="2:8">
      <c r="B36824" s="2" t="s">
        <v>37445</v>
      </c>
      <c r="C36824" s="2">
        <v>14</v>
      </c>
      <c r="D36824" s="2" t="s">
        <v>624</v>
      </c>
      <c r="E36824" s="2"/>
      <c r="F36824" s="2"/>
      <c r="G36824" s="2"/>
      <c r="H36824" s="2"/>
    </row>
    <row r="36825" spans="2:8">
      <c r="B36825" s="2" t="s">
        <v>37446</v>
      </c>
      <c r="C36825" s="2">
        <v>26</v>
      </c>
      <c r="D36825" s="2" t="s">
        <v>624</v>
      </c>
      <c r="E36825" s="2"/>
      <c r="F36825" s="2"/>
      <c r="G36825" s="2"/>
      <c r="H36825" s="2"/>
    </row>
    <row r="36826" spans="2:8">
      <c r="B36826" s="2" t="s">
        <v>37447</v>
      </c>
      <c r="C36826" s="2">
        <v>26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37448</v>
      </c>
      <c r="C36827" s="2">
        <v>24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37449</v>
      </c>
      <c r="C36828" s="2">
        <v>27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37450</v>
      </c>
      <c r="C36829" s="2">
        <v>25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37451</v>
      </c>
      <c r="C36830" s="2">
        <v>21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37452</v>
      </c>
      <c r="C36831" s="2">
        <v>18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37453</v>
      </c>
      <c r="C36832" s="2">
        <v>14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37454</v>
      </c>
      <c r="C36833" s="2">
        <v>16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17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25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37464</v>
      </c>
      <c r="C36843" s="2">
        <v>24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37465</v>
      </c>
      <c r="C36844" s="2">
        <v>23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37466</v>
      </c>
      <c r="C36845" s="2">
        <v>21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37467</v>
      </c>
      <c r="C36846" s="2">
        <v>20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37468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16</v>
      </c>
      <c r="D36849" s="2" t="s">
        <v>624</v>
      </c>
      <c r="E36849" s="2"/>
      <c r="F36849" s="2"/>
      <c r="G36849" s="2"/>
      <c r="H36849" s="2"/>
    </row>
    <row r="36850" spans="2:8">
      <c r="B36850" s="2" t="s">
        <v>37471</v>
      </c>
      <c r="C36850" s="2">
        <v>17</v>
      </c>
      <c r="D36850" s="2" t="s">
        <v>624</v>
      </c>
      <c r="E36850" s="2"/>
      <c r="F36850" s="2"/>
      <c r="G36850" s="2"/>
      <c r="H36850" s="2"/>
    </row>
    <row r="36851" spans="2:8">
      <c r="B36851" s="2" t="s">
        <v>37472</v>
      </c>
      <c r="C36851" s="2">
        <v>21</v>
      </c>
      <c r="D36851" s="2" t="s">
        <v>624</v>
      </c>
      <c r="E36851" s="2"/>
      <c r="F36851" s="2"/>
      <c r="G36851" s="2"/>
      <c r="H36851" s="2"/>
    </row>
    <row r="36852" spans="2:8">
      <c r="B36852" s="2" t="s">
        <v>37473</v>
      </c>
      <c r="C36852" s="2">
        <v>24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37474</v>
      </c>
      <c r="C36853" s="2">
        <v>22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37475</v>
      </c>
      <c r="C36854" s="2">
        <v>20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37476</v>
      </c>
      <c r="C36855" s="2">
        <v>11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11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18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10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10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21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23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37510</v>
      </c>
      <c r="C36889" s="2">
        <v>16</v>
      </c>
      <c r="D36889" s="2" t="s">
        <v>624</v>
      </c>
      <c r="E36889" s="2"/>
      <c r="F36889" s="2"/>
      <c r="G36889" s="2"/>
      <c r="H36889" s="2"/>
    </row>
    <row r="36890" spans="2:8">
      <c r="B36890" s="2" t="s">
        <v>37511</v>
      </c>
      <c r="C36890" s="2">
        <v>17</v>
      </c>
      <c r="D36890" s="2" t="s">
        <v>624</v>
      </c>
      <c r="E36890" s="2"/>
      <c r="F36890" s="2"/>
      <c r="G36890" s="2"/>
      <c r="H36890" s="2"/>
    </row>
    <row r="36891" spans="2:8">
      <c r="B36891" s="2" t="s">
        <v>37512</v>
      </c>
      <c r="C36891" s="2">
        <v>16</v>
      </c>
      <c r="D36891" s="2" t="s">
        <v>624</v>
      </c>
      <c r="E36891" s="2"/>
      <c r="F36891" s="2"/>
      <c r="G36891" s="2"/>
      <c r="H36891" s="2"/>
    </row>
    <row r="36892" spans="2:8">
      <c r="B36892" s="2" t="s">
        <v>37513</v>
      </c>
      <c r="C36892" s="2">
        <v>15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16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15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21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23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37520</v>
      </c>
      <c r="C36899" s="2">
        <v>24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37521</v>
      </c>
      <c r="C36900" s="2">
        <v>23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37522</v>
      </c>
      <c r="C36901" s="2">
        <v>21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37523</v>
      </c>
      <c r="C36902" s="2">
        <v>15</v>
      </c>
      <c r="D36902" s="2" t="s">
        <v>624</v>
      </c>
      <c r="E36902" s="2"/>
      <c r="F36902" s="2"/>
      <c r="G36902" s="2"/>
      <c r="H36902" s="2"/>
    </row>
    <row r="36903" spans="2:8">
      <c r="B36903" s="2" t="s">
        <v>37524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23</v>
      </c>
      <c r="D36907" s="2" t="s">
        <v>624</v>
      </c>
      <c r="E36907" s="2"/>
      <c r="F36907" s="2"/>
      <c r="G36907" s="2"/>
      <c r="H36907" s="2"/>
    </row>
    <row r="36908" spans="2:8">
      <c r="B36908" s="2" t="s">
        <v>37529</v>
      </c>
      <c r="C36908" s="2">
        <v>24</v>
      </c>
      <c r="D36908" s="2" t="s">
        <v>624</v>
      </c>
      <c r="E36908" s="2"/>
      <c r="F36908" s="2"/>
      <c r="G36908" s="2"/>
      <c r="H36908" s="2"/>
    </row>
    <row r="36909" spans="2:8">
      <c r="B36909" s="2" t="s">
        <v>37530</v>
      </c>
      <c r="C36909" s="2">
        <v>23</v>
      </c>
      <c r="D36909" s="2" t="s">
        <v>624</v>
      </c>
      <c r="E36909" s="2"/>
      <c r="F36909" s="2"/>
      <c r="G36909" s="2"/>
      <c r="H36909" s="2"/>
    </row>
    <row r="36910" spans="2:8">
      <c r="B36910" s="2" t="s">
        <v>37531</v>
      </c>
      <c r="C36910" s="2">
        <v>19</v>
      </c>
      <c r="D36910" s="2" t="s">
        <v>624</v>
      </c>
      <c r="E36910" s="2"/>
      <c r="F36910" s="2"/>
      <c r="G36910" s="2"/>
      <c r="H36910" s="2"/>
    </row>
    <row r="36911" spans="2:8">
      <c r="B36911" s="2" t="s">
        <v>37532</v>
      </c>
      <c r="C36911" s="2">
        <v>15</v>
      </c>
      <c r="D36911" s="2" t="s">
        <v>624</v>
      </c>
      <c r="E36911" s="2"/>
      <c r="F36911" s="2"/>
      <c r="G36911" s="2"/>
      <c r="H36911" s="2"/>
    </row>
    <row r="36912" spans="2:8">
      <c r="B36912" s="2" t="s">
        <v>37533</v>
      </c>
      <c r="C36912" s="2">
        <v>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19</v>
      </c>
      <c r="D36913" s="2" t="s">
        <v>624</v>
      </c>
      <c r="E36913" s="2"/>
      <c r="F36913" s="2"/>
      <c r="G36913" s="2"/>
      <c r="H36913" s="2"/>
    </row>
    <row r="36914" spans="2:8">
      <c r="B36914" s="2" t="s">
        <v>37535</v>
      </c>
      <c r="C36914" s="2">
        <v>11</v>
      </c>
      <c r="D36914" s="2" t="s">
        <v>624</v>
      </c>
      <c r="E36914" s="2"/>
      <c r="F36914" s="2"/>
      <c r="G36914" s="2"/>
      <c r="H36914" s="2"/>
    </row>
    <row r="36915" spans="2:8">
      <c r="B36915" s="2" t="s">
        <v>37536</v>
      </c>
      <c r="C36915" s="2">
        <v>16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13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12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14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16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18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37543</v>
      </c>
      <c r="C36922" s="2">
        <v>16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37544</v>
      </c>
      <c r="C36923" s="2">
        <v>24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37545</v>
      </c>
      <c r="C36924" s="2">
        <v>26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37546</v>
      </c>
      <c r="C36925" s="2">
        <v>27</v>
      </c>
      <c r="D36925" s="2" t="s">
        <v>624</v>
      </c>
      <c r="E36925" s="2"/>
      <c r="F36925" s="2"/>
      <c r="G36925" s="2"/>
      <c r="H36925" s="2"/>
    </row>
    <row r="36926" spans="2:8">
      <c r="B36926" s="2" t="s">
        <v>37547</v>
      </c>
      <c r="C36926" s="2">
        <v>22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37548</v>
      </c>
      <c r="C36927" s="2">
        <v>20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37549</v>
      </c>
      <c r="C36928" s="2">
        <v>15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37550</v>
      </c>
      <c r="C36929" s="2">
        <v>14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37551</v>
      </c>
      <c r="C36930" s="2">
        <v>15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37552</v>
      </c>
      <c r="C36931" s="2">
        <v>32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37553</v>
      </c>
      <c r="C36932" s="2">
        <v>31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37554</v>
      </c>
      <c r="C36933" s="2">
        <v>27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37555</v>
      </c>
      <c r="C36934" s="2">
        <v>18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37556</v>
      </c>
      <c r="C36935" s="2">
        <v>30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37557</v>
      </c>
      <c r="C36936" s="2">
        <v>30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37558</v>
      </c>
      <c r="C36937" s="2">
        <v>28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37559</v>
      </c>
      <c r="C36938" s="2">
        <v>26</v>
      </c>
      <c r="D36938" s="2" t="s">
        <v>624</v>
      </c>
      <c r="E36938" s="2"/>
      <c r="F36938" s="2"/>
      <c r="G36938" s="2"/>
      <c r="H36938" s="2"/>
    </row>
    <row r="36939" spans="2:8">
      <c r="B36939" s="2" t="s">
        <v>37560</v>
      </c>
      <c r="C36939" s="2">
        <v>21</v>
      </c>
      <c r="D36939" s="2" t="s">
        <v>624</v>
      </c>
      <c r="E36939" s="2"/>
      <c r="F36939" s="2"/>
      <c r="G36939" s="2"/>
      <c r="H36939" s="2"/>
    </row>
    <row r="36940" spans="2:8">
      <c r="B36940" s="2" t="s">
        <v>37561</v>
      </c>
      <c r="C36940" s="2">
        <v>17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16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37567</v>
      </c>
      <c r="C36946" s="2">
        <v>17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37568</v>
      </c>
      <c r="C36947" s="2">
        <v>16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37569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16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18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14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16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26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37587</v>
      </c>
      <c r="C36966" s="2">
        <v>28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37588</v>
      </c>
      <c r="C36967" s="2">
        <v>26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37589</v>
      </c>
      <c r="C36968" s="2">
        <v>25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37590</v>
      </c>
      <c r="C36969" s="2">
        <v>21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37591</v>
      </c>
      <c r="C36970" s="2">
        <v>24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37592</v>
      </c>
      <c r="C36971" s="2">
        <v>23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37593</v>
      </c>
      <c r="C36972" s="2">
        <v>22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37594</v>
      </c>
      <c r="C36973" s="2">
        <v>19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37595</v>
      </c>
      <c r="C36974" s="2">
        <v>17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37596</v>
      </c>
      <c r="C36975" s="2">
        <v>15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37597</v>
      </c>
      <c r="C36976" s="2">
        <v>12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37598</v>
      </c>
      <c r="C36977" s="2">
        <v>28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37599</v>
      </c>
      <c r="C36978" s="2">
        <v>29</v>
      </c>
      <c r="D36978" s="2" t="s">
        <v>624</v>
      </c>
      <c r="E36978" s="2"/>
      <c r="F36978" s="2"/>
      <c r="G36978" s="2"/>
      <c r="H36978" s="2"/>
    </row>
    <row r="36979" spans="2:8">
      <c r="B36979" s="2" t="s">
        <v>37600</v>
      </c>
      <c r="C36979" s="2">
        <v>28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37601</v>
      </c>
      <c r="C36980" s="2">
        <v>27</v>
      </c>
      <c r="D36980" s="2" t="s">
        <v>624</v>
      </c>
      <c r="E36980" s="2"/>
      <c r="F36980" s="2"/>
      <c r="G36980" s="2"/>
      <c r="H36980" s="2"/>
    </row>
    <row r="36981" spans="2:8">
      <c r="B36981" s="2" t="s">
        <v>37602</v>
      </c>
      <c r="C36981" s="2">
        <v>24</v>
      </c>
      <c r="D36981" s="2" t="s">
        <v>624</v>
      </c>
      <c r="E36981" s="2"/>
      <c r="F36981" s="2"/>
      <c r="G36981" s="2"/>
      <c r="H36981" s="2"/>
    </row>
    <row r="36982" spans="2:8">
      <c r="B36982" s="2" t="s">
        <v>37603</v>
      </c>
      <c r="C36982" s="2">
        <v>16</v>
      </c>
      <c r="D36982" s="2" t="s">
        <v>624</v>
      </c>
      <c r="E36982" s="2"/>
      <c r="F36982" s="2"/>
      <c r="G36982" s="2"/>
      <c r="H36982" s="2"/>
    </row>
    <row r="36983" spans="2:8">
      <c r="B36983" s="2" t="s">
        <v>37604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15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15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15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15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16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17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18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19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20</v>
      </c>
      <c r="D37033" s="2" t="s">
        <v>624</v>
      </c>
      <c r="E37033" s="2"/>
      <c r="F37033" s="2"/>
      <c r="G37033" s="2"/>
      <c r="H37033" s="2"/>
    </row>
    <row r="37034" spans="2:8">
      <c r="B37034" s="2" t="s">
        <v>37655</v>
      </c>
      <c r="C37034" s="2">
        <v>20</v>
      </c>
      <c r="D37034" s="2" t="s">
        <v>624</v>
      </c>
      <c r="E37034" s="2"/>
      <c r="F37034" s="2"/>
      <c r="G37034" s="2"/>
      <c r="H37034" s="2"/>
    </row>
    <row r="37035" spans="2:8">
      <c r="B37035" s="2" t="s">
        <v>37656</v>
      </c>
      <c r="C37035" s="2">
        <v>21</v>
      </c>
      <c r="D37035" s="2" t="s">
        <v>624</v>
      </c>
      <c r="E37035" s="2"/>
      <c r="F37035" s="2"/>
      <c r="G37035" s="2"/>
      <c r="H37035" s="2"/>
    </row>
    <row r="37036" spans="2:8">
      <c r="B37036" s="2" t="s">
        <v>37657</v>
      </c>
      <c r="C37036" s="2">
        <v>21</v>
      </c>
      <c r="D37036" s="2" t="s">
        <v>624</v>
      </c>
      <c r="E37036" s="2"/>
      <c r="F37036" s="2"/>
      <c r="G37036" s="2"/>
      <c r="H37036" s="2"/>
    </row>
    <row r="37037" spans="2:8">
      <c r="B37037" s="2" t="s">
        <v>37658</v>
      </c>
      <c r="C37037" s="2">
        <v>21</v>
      </c>
      <c r="D37037" s="2" t="s">
        <v>624</v>
      </c>
      <c r="E37037" s="2"/>
      <c r="F37037" s="2"/>
      <c r="G37037" s="2"/>
      <c r="H37037" s="2"/>
    </row>
    <row r="37038" spans="2:8">
      <c r="B37038" s="2" t="s">
        <v>37659</v>
      </c>
      <c r="C37038" s="2">
        <v>20</v>
      </c>
      <c r="D37038" s="2" t="s">
        <v>624</v>
      </c>
      <c r="E37038" s="2"/>
      <c r="F37038" s="2"/>
      <c r="G37038" s="2"/>
      <c r="H37038" s="2"/>
    </row>
    <row r="37039" spans="2:8">
      <c r="B37039" s="2" t="s">
        <v>37660</v>
      </c>
      <c r="C37039" s="2">
        <v>16</v>
      </c>
      <c r="D37039" s="2" t="s">
        <v>624</v>
      </c>
      <c r="E37039" s="2"/>
      <c r="F37039" s="2"/>
      <c r="G37039" s="2"/>
      <c r="H37039" s="2"/>
    </row>
    <row r="37040" spans="2:8">
      <c r="B37040" s="2" t="s">
        <v>37661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21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37668</v>
      </c>
      <c r="C37047" s="2">
        <v>18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37669</v>
      </c>
      <c r="C37048" s="2">
        <v>17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37670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18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37673</v>
      </c>
      <c r="C37052" s="2">
        <v>13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37674</v>
      </c>
      <c r="C37053" s="2">
        <v>15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34</v>
      </c>
      <c r="D37059" s="2" t="s">
        <v>624</v>
      </c>
      <c r="E37059" s="2"/>
      <c r="F37059" s="2"/>
      <c r="G37059" s="2"/>
      <c r="H37059" s="2"/>
    </row>
    <row r="37060" spans="2:8">
      <c r="B37060" s="2" t="s">
        <v>37681</v>
      </c>
      <c r="C37060" s="2">
        <v>35</v>
      </c>
      <c r="D37060" s="2" t="s">
        <v>624</v>
      </c>
      <c r="E37060" s="2"/>
      <c r="F37060" s="2"/>
      <c r="G37060" s="2"/>
      <c r="H37060" s="2"/>
    </row>
    <row r="37061" spans="2:8">
      <c r="B37061" s="2" t="s">
        <v>37682</v>
      </c>
      <c r="C37061" s="2">
        <v>32</v>
      </c>
      <c r="D37061" s="2" t="s">
        <v>624</v>
      </c>
      <c r="E37061" s="2"/>
      <c r="F37061" s="2"/>
      <c r="G37061" s="2"/>
      <c r="H37061" s="2"/>
    </row>
    <row r="37062" spans="2:8">
      <c r="B37062" s="2" t="s">
        <v>37683</v>
      </c>
      <c r="C37062" s="2">
        <v>26</v>
      </c>
      <c r="D37062" s="2" t="s">
        <v>624</v>
      </c>
      <c r="E37062" s="2"/>
      <c r="F37062" s="2"/>
      <c r="G37062" s="2"/>
      <c r="H37062" s="2"/>
    </row>
    <row r="37063" spans="2:8">
      <c r="B37063" s="2" t="s">
        <v>37684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19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37687</v>
      </c>
      <c r="C37066" s="2">
        <v>20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37688</v>
      </c>
      <c r="C37067" s="2">
        <v>20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37689</v>
      </c>
      <c r="C37068" s="2">
        <v>20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37690</v>
      </c>
      <c r="C37069" s="2">
        <v>20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37691</v>
      </c>
      <c r="C37070" s="2">
        <v>29</v>
      </c>
      <c r="D37070" s="2" t="s">
        <v>624</v>
      </c>
      <c r="E37070" s="2"/>
      <c r="F37070" s="2"/>
      <c r="G37070" s="2"/>
      <c r="H37070" s="2"/>
    </row>
    <row r="37071" spans="2:8">
      <c r="B37071" s="2" t="s">
        <v>37692</v>
      </c>
      <c r="C37071" s="2">
        <v>31</v>
      </c>
      <c r="D37071" s="2" t="s">
        <v>624</v>
      </c>
      <c r="E37071" s="2"/>
      <c r="F37071" s="2"/>
      <c r="G37071" s="2"/>
      <c r="H37071" s="2"/>
    </row>
    <row r="37072" spans="2:8">
      <c r="B37072" s="2" t="s">
        <v>37693</v>
      </c>
      <c r="C37072" s="2">
        <v>29</v>
      </c>
      <c r="D37072" s="2" t="s">
        <v>624</v>
      </c>
      <c r="E37072" s="2"/>
      <c r="F37072" s="2"/>
      <c r="G37072" s="2"/>
      <c r="H37072" s="2"/>
    </row>
    <row r="37073" spans="2:8">
      <c r="B37073" s="2" t="s">
        <v>37694</v>
      </c>
      <c r="C37073" s="2">
        <v>23</v>
      </c>
      <c r="D37073" s="2" t="s">
        <v>624</v>
      </c>
      <c r="E37073" s="2"/>
      <c r="F37073" s="2"/>
      <c r="G37073" s="2"/>
      <c r="H37073" s="2"/>
    </row>
    <row r="37074" spans="2:8">
      <c r="B37074" s="2" t="s">
        <v>37695</v>
      </c>
      <c r="C37074" s="2">
        <v>15</v>
      </c>
      <c r="D37074" s="2" t="s">
        <v>624</v>
      </c>
      <c r="E37074" s="2"/>
      <c r="F37074" s="2"/>
      <c r="G37074" s="2"/>
      <c r="H37074" s="2"/>
    </row>
    <row r="37075" spans="2:8">
      <c r="B37075" s="2" t="s">
        <v>37696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12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37699</v>
      </c>
      <c r="C37078" s="2">
        <v>38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37700</v>
      </c>
      <c r="C37079" s="2">
        <v>34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37701</v>
      </c>
      <c r="C37080" s="2">
        <v>29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37702</v>
      </c>
      <c r="C37081" s="2">
        <v>19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37703</v>
      </c>
      <c r="C37082" s="2">
        <v>13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37704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24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37710</v>
      </c>
      <c r="C37089" s="2">
        <v>25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37711</v>
      </c>
      <c r="C37090" s="2">
        <v>24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37712</v>
      </c>
      <c r="C37091" s="2">
        <v>18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37713</v>
      </c>
      <c r="C37092" s="2">
        <v>19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37714</v>
      </c>
      <c r="C37093" s="2">
        <v>19</v>
      </c>
      <c r="D37093" s="2" t="s">
        <v>624</v>
      </c>
      <c r="E37093" s="2"/>
      <c r="F37093" s="2"/>
      <c r="G37093" s="2"/>
      <c r="H37093" s="2"/>
    </row>
    <row r="37094" spans="2:8">
      <c r="B37094" s="2" t="s">
        <v>37715</v>
      </c>
      <c r="C37094" s="2">
        <v>19</v>
      </c>
      <c r="D37094" s="2" t="s">
        <v>624</v>
      </c>
      <c r="E37094" s="2"/>
      <c r="F37094" s="2"/>
      <c r="G37094" s="2"/>
      <c r="H37094" s="2"/>
    </row>
    <row r="37095" spans="2:8">
      <c r="B37095" s="2" t="s">
        <v>37716</v>
      </c>
      <c r="C37095" s="2">
        <v>18</v>
      </c>
      <c r="D37095" s="2" t="s">
        <v>624</v>
      </c>
      <c r="E37095" s="2"/>
      <c r="F37095" s="2"/>
      <c r="G37095" s="2"/>
      <c r="H37095" s="2"/>
    </row>
    <row r="37096" spans="2:8">
      <c r="B37096" s="2" t="s">
        <v>37717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26</v>
      </c>
      <c r="D37098" s="2" t="s">
        <v>624</v>
      </c>
      <c r="E37098" s="2"/>
      <c r="F37098" s="2"/>
      <c r="G37098" s="2"/>
      <c r="H37098" s="2"/>
    </row>
    <row r="37099" spans="2:8">
      <c r="B37099" s="2" t="s">
        <v>37720</v>
      </c>
      <c r="C37099" s="2">
        <v>29</v>
      </c>
      <c r="D37099" s="2" t="s">
        <v>624</v>
      </c>
      <c r="E37099" s="2"/>
      <c r="F37099" s="2"/>
      <c r="G37099" s="2"/>
      <c r="H37099" s="2"/>
    </row>
    <row r="37100" spans="2:8">
      <c r="B37100" s="2" t="s">
        <v>37721</v>
      </c>
      <c r="C37100" s="2">
        <v>29</v>
      </c>
      <c r="D37100" s="2" t="s">
        <v>624</v>
      </c>
      <c r="E37100" s="2"/>
      <c r="F37100" s="2"/>
      <c r="G37100" s="2"/>
      <c r="H37100" s="2"/>
    </row>
    <row r="37101" spans="2:8">
      <c r="B37101" s="2" t="s">
        <v>37722</v>
      </c>
      <c r="C37101" s="2">
        <v>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16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21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21</v>
      </c>
      <c r="D37117" s="2" t="s">
        <v>624</v>
      </c>
      <c r="E37117" s="2"/>
      <c r="F37117" s="2"/>
      <c r="G37117" s="2"/>
      <c r="H37117" s="2"/>
    </row>
    <row r="37118" spans="2:8">
      <c r="B37118" s="2" t="s">
        <v>37739</v>
      </c>
      <c r="C37118" s="2">
        <v>22</v>
      </c>
      <c r="D37118" s="2" t="s">
        <v>624</v>
      </c>
      <c r="E37118" s="2"/>
      <c r="F37118" s="2"/>
      <c r="G37118" s="2"/>
      <c r="H37118" s="2"/>
    </row>
    <row r="37119" spans="2:8">
      <c r="B37119" s="2" t="s">
        <v>37740</v>
      </c>
      <c r="C37119" s="2">
        <v>23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37741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21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30</v>
      </c>
      <c r="D37126" s="2" t="s">
        <v>624</v>
      </c>
      <c r="E37126" s="2"/>
      <c r="F37126" s="2"/>
      <c r="G37126" s="2"/>
      <c r="H37126" s="2"/>
    </row>
    <row r="37127" spans="2:8">
      <c r="B37127" s="2" t="s">
        <v>37748</v>
      </c>
      <c r="C37127" s="2">
        <v>29</v>
      </c>
      <c r="D37127" s="2" t="s">
        <v>624</v>
      </c>
      <c r="E37127" s="2"/>
      <c r="F37127" s="2"/>
      <c r="G37127" s="2"/>
      <c r="H37127" s="2"/>
    </row>
    <row r="37128" spans="2:8">
      <c r="B37128" s="2" t="s">
        <v>37749</v>
      </c>
      <c r="C37128" s="2">
        <v>25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37750</v>
      </c>
      <c r="C37129" s="2">
        <v>30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37751</v>
      </c>
      <c r="C37130" s="2">
        <v>28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37752</v>
      </c>
      <c r="C37131" s="2">
        <v>27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37753</v>
      </c>
      <c r="C37132" s="2">
        <v>25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37754</v>
      </c>
      <c r="C37133" s="2">
        <v>16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22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15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19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22</v>
      </c>
      <c r="D37142" s="2" t="s">
        <v>624</v>
      </c>
      <c r="E37142" s="2"/>
      <c r="F37142" s="2"/>
      <c r="G37142" s="2"/>
      <c r="H37142" s="2"/>
    </row>
    <row r="37143" spans="2:8">
      <c r="B37143" s="2" t="s">
        <v>37764</v>
      </c>
      <c r="C37143" s="2">
        <v>25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37765</v>
      </c>
      <c r="C37144" s="2">
        <v>25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37766</v>
      </c>
      <c r="C37145" s="2">
        <v>24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37767</v>
      </c>
      <c r="C37146" s="2">
        <v>24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37768</v>
      </c>
      <c r="C37147" s="2">
        <v>21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37769</v>
      </c>
      <c r="C37148" s="2">
        <v>18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37770</v>
      </c>
      <c r="C37149" s="2">
        <v>24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37771</v>
      </c>
      <c r="C37150" s="2">
        <v>26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37772</v>
      </c>
      <c r="C37151" s="2">
        <v>31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37773</v>
      </c>
      <c r="C37152" s="2">
        <v>29</v>
      </c>
      <c r="D37152" s="2" t="s">
        <v>624</v>
      </c>
      <c r="E37152" s="2"/>
      <c r="F37152" s="2"/>
      <c r="G37152" s="2"/>
      <c r="H37152" s="2"/>
    </row>
    <row r="37153" spans="2:8">
      <c r="B37153" s="2" t="s">
        <v>37774</v>
      </c>
      <c r="C37153" s="2">
        <v>27</v>
      </c>
      <c r="D37153" s="2" t="s">
        <v>624</v>
      </c>
      <c r="E37153" s="2"/>
      <c r="F37153" s="2"/>
      <c r="G37153" s="2"/>
      <c r="H37153" s="2"/>
    </row>
    <row r="37154" spans="2:8">
      <c r="B37154" s="2" t="s">
        <v>37775</v>
      </c>
      <c r="C37154" s="2">
        <v>18</v>
      </c>
      <c r="D37154" s="2" t="s">
        <v>624</v>
      </c>
      <c r="E37154" s="2"/>
      <c r="F37154" s="2"/>
      <c r="G37154" s="2"/>
      <c r="H37154" s="2"/>
    </row>
    <row r="37155" spans="2:8">
      <c r="B37155" s="2" t="s">
        <v>37776</v>
      </c>
      <c r="C37155" s="2">
        <v>10</v>
      </c>
      <c r="D37155" s="2" t="s">
        <v>624</v>
      </c>
      <c r="E37155" s="2"/>
      <c r="F37155" s="2"/>
      <c r="G37155" s="2"/>
      <c r="H37155" s="2"/>
    </row>
    <row r="37156" spans="2:8">
      <c r="B37156" s="2" t="s">
        <v>37777</v>
      </c>
      <c r="C37156" s="2">
        <v>22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13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14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14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15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23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12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14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37809</v>
      </c>
      <c r="C37188" s="2">
        <v>15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37810</v>
      </c>
      <c r="C37189" s="2">
        <v>15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37811</v>
      </c>
      <c r="C37190" s="2">
        <v>16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37812</v>
      </c>
      <c r="C37191" s="2">
        <v>16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37813</v>
      </c>
      <c r="C37192" s="2">
        <v>16</v>
      </c>
      <c r="D37192" s="2" t="s">
        <v>624</v>
      </c>
      <c r="E37192" s="2"/>
      <c r="F37192" s="2"/>
      <c r="G37192" s="2"/>
      <c r="H37192" s="2"/>
    </row>
    <row r="37193" spans="2:8">
      <c r="B37193" s="2" t="s">
        <v>37814</v>
      </c>
      <c r="C37193" s="2">
        <v>15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37815</v>
      </c>
      <c r="C37194" s="2">
        <v>13</v>
      </c>
      <c r="D37194" s="2" t="s">
        <v>624</v>
      </c>
      <c r="E37194" s="2"/>
      <c r="F37194" s="2"/>
      <c r="G37194" s="2"/>
      <c r="H37194" s="2"/>
    </row>
    <row r="37195" spans="2:8">
      <c r="B37195" s="2" t="s">
        <v>37816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19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18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21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37831</v>
      </c>
      <c r="C37210" s="2">
        <v>22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37832</v>
      </c>
      <c r="C37211" s="2">
        <v>22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37833</v>
      </c>
      <c r="C37212" s="2">
        <v>22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37834</v>
      </c>
      <c r="C37213" s="2">
        <v>21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37835</v>
      </c>
      <c r="C37214" s="2">
        <v>18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37836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14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37842</v>
      </c>
      <c r="C37221" s="2">
        <v>14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37843</v>
      </c>
      <c r="C37222" s="2">
        <v>15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37844</v>
      </c>
      <c r="C37223" s="2">
        <v>15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37845</v>
      </c>
      <c r="C37224" s="2">
        <v>15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37846</v>
      </c>
      <c r="C37225" s="2">
        <v>15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37847</v>
      </c>
      <c r="C37226" s="2">
        <v>15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37848</v>
      </c>
      <c r="C37227" s="2">
        <v>14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37849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15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17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17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17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17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17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16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20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20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21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37871</v>
      </c>
      <c r="C37250" s="2">
        <v>21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37872</v>
      </c>
      <c r="C37251" s="2">
        <v>21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37873</v>
      </c>
      <c r="C37252" s="2">
        <v>18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37874</v>
      </c>
      <c r="C37253" s="2">
        <v>22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16</v>
      </c>
      <c r="D37255" s="2" t="s">
        <v>624</v>
      </c>
      <c r="E37255" s="2"/>
      <c r="F37255" s="2"/>
      <c r="G37255" s="2"/>
      <c r="H37255" s="2"/>
    </row>
    <row r="37256" spans="2:8">
      <c r="B37256" s="2" t="s">
        <v>37877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13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37880</v>
      </c>
      <c r="C37259" s="2">
        <v>17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37881</v>
      </c>
      <c r="C37260" s="2">
        <v>20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37882</v>
      </c>
      <c r="C37261" s="2">
        <v>20</v>
      </c>
      <c r="D37261" s="2" t="s">
        <v>624</v>
      </c>
      <c r="E37261" s="2"/>
      <c r="F37261" s="2"/>
      <c r="G37261" s="2"/>
      <c r="H37261" s="2"/>
    </row>
    <row r="37262" spans="2:8">
      <c r="B37262" s="2" t="s">
        <v>37883</v>
      </c>
      <c r="C37262" s="2">
        <v>19</v>
      </c>
      <c r="D37262" s="2" t="s">
        <v>624</v>
      </c>
      <c r="E37262" s="2"/>
      <c r="F37262" s="2"/>
      <c r="G37262" s="2"/>
      <c r="H37262" s="2"/>
    </row>
    <row r="37263" spans="2:8">
      <c r="B37263" s="2" t="s">
        <v>37884</v>
      </c>
      <c r="C37263" s="2">
        <v>18</v>
      </c>
      <c r="D37263" s="2" t="s">
        <v>624</v>
      </c>
      <c r="E37263" s="2"/>
      <c r="F37263" s="2"/>
      <c r="G37263" s="2"/>
      <c r="H37263" s="2"/>
    </row>
    <row r="37264" spans="2:8">
      <c r="B37264" s="2" t="s">
        <v>37885</v>
      </c>
      <c r="C37264" s="2">
        <v>19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37886</v>
      </c>
      <c r="C37265" s="2">
        <v>14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17</v>
      </c>
      <c r="D37266" s="2" t="s">
        <v>624</v>
      </c>
      <c r="E37266" s="2"/>
      <c r="F37266" s="2"/>
      <c r="G37266" s="2"/>
      <c r="H37266" s="2"/>
    </row>
    <row r="37267" spans="2:8">
      <c r="B37267" s="2" t="s">
        <v>37888</v>
      </c>
      <c r="C37267" s="2">
        <v>19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37889</v>
      </c>
      <c r="C37268" s="2">
        <v>14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37890</v>
      </c>
      <c r="C37269" s="2">
        <v>8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37891</v>
      </c>
      <c r="C37270" s="2">
        <v>8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37892</v>
      </c>
      <c r="C37271" s="2">
        <v>7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37893</v>
      </c>
      <c r="C37272" s="2">
        <v>7</v>
      </c>
      <c r="D37272" s="2" t="s">
        <v>624</v>
      </c>
      <c r="E37272" s="2"/>
      <c r="F37272" s="2"/>
      <c r="G37272" s="2"/>
      <c r="H37272" s="2"/>
    </row>
    <row r="37273" spans="2:8">
      <c r="B37273" s="2" t="s">
        <v>37894</v>
      </c>
      <c r="C37273" s="2">
        <v>6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37895</v>
      </c>
      <c r="C37274" s="2">
        <v>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18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10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7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8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37902</v>
      </c>
      <c r="C37281" s="2">
        <v>8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37903</v>
      </c>
      <c r="C37282" s="2">
        <v>8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37904</v>
      </c>
      <c r="C37283" s="2">
        <v>8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37905</v>
      </c>
      <c r="C37284" s="2">
        <v>14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37906</v>
      </c>
      <c r="C37285" s="2">
        <v>13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37907</v>
      </c>
      <c r="C37286" s="2">
        <v>11</v>
      </c>
      <c r="D37286" s="2" t="s">
        <v>624</v>
      </c>
      <c r="E37286" s="2"/>
      <c r="F37286" s="2"/>
      <c r="G37286" s="2"/>
      <c r="H37286" s="2"/>
    </row>
    <row r="37287" spans="2:8">
      <c r="B37287" s="2" t="s">
        <v>37908</v>
      </c>
      <c r="C37287" s="2">
        <v>5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37909</v>
      </c>
      <c r="C37288" s="2">
        <v>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7</v>
      </c>
      <c r="D37290" s="2" t="s">
        <v>624</v>
      </c>
      <c r="E37290" s="2"/>
      <c r="F37290" s="2"/>
      <c r="G37290" s="2"/>
      <c r="H37290" s="2"/>
    </row>
    <row r="37291" spans="2:8">
      <c r="B37291" s="2" t="s">
        <v>37912</v>
      </c>
      <c r="C37291" s="2">
        <v>14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18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18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37922</v>
      </c>
      <c r="C37301" s="2">
        <v>17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16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10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10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14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20</v>
      </c>
      <c r="D37307" s="2" t="s">
        <v>624</v>
      </c>
      <c r="E37307" s="2"/>
      <c r="F37307" s="2"/>
      <c r="G37307" s="2"/>
      <c r="H37307" s="2"/>
    </row>
    <row r="37308" spans="2:8">
      <c r="B37308" s="2" t="s">
        <v>37929</v>
      </c>
      <c r="C37308" s="2">
        <v>6</v>
      </c>
      <c r="D37308" s="2" t="s">
        <v>624</v>
      </c>
      <c r="E37308" s="2"/>
      <c r="F37308" s="2"/>
      <c r="G37308" s="2"/>
      <c r="H37308" s="2"/>
    </row>
    <row r="37309" spans="2:8">
      <c r="B37309" s="2" t="s">
        <v>37930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28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37935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11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14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21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37944</v>
      </c>
      <c r="C37323" s="2">
        <v>20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37945</v>
      </c>
      <c r="C37324" s="2">
        <v>20</v>
      </c>
      <c r="D37324" s="2" t="s">
        <v>624</v>
      </c>
      <c r="E37324" s="2"/>
      <c r="F37324" s="2"/>
      <c r="G37324" s="2"/>
      <c r="H37324" s="2"/>
    </row>
    <row r="37325" spans="2:8">
      <c r="B37325" s="2" t="s">
        <v>37946</v>
      </c>
      <c r="C37325" s="2">
        <v>15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37947</v>
      </c>
      <c r="C37326" s="2">
        <v>17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37948</v>
      </c>
      <c r="C37327" s="2">
        <v>17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37949</v>
      </c>
      <c r="C37328" s="2">
        <v>15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37950</v>
      </c>
      <c r="C37329" s="2">
        <v>14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37951</v>
      </c>
      <c r="C37330" s="2">
        <v>14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37952</v>
      </c>
      <c r="C37331" s="2">
        <v>11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37953</v>
      </c>
      <c r="C37332" s="2">
        <v>11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37954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18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20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20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26</v>
      </c>
      <c r="D37351" s="2" t="s">
        <v>624</v>
      </c>
      <c r="E37351" s="2"/>
      <c r="F37351" s="2"/>
      <c r="G37351" s="2"/>
      <c r="H37351" s="2"/>
    </row>
    <row r="37352" spans="2:8">
      <c r="B37352" s="2" t="s">
        <v>37973</v>
      </c>
      <c r="C37352" s="2">
        <v>27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37974</v>
      </c>
      <c r="C37353" s="2">
        <v>28</v>
      </c>
      <c r="D37353" s="2" t="s">
        <v>624</v>
      </c>
      <c r="E37353" s="2"/>
      <c r="F37353" s="2"/>
      <c r="G37353" s="2"/>
      <c r="H37353" s="2"/>
    </row>
    <row r="37354" spans="2:8">
      <c r="B37354" s="2" t="s">
        <v>37975</v>
      </c>
      <c r="C37354" s="2">
        <v>27</v>
      </c>
      <c r="D37354" s="2" t="s">
        <v>624</v>
      </c>
      <c r="E37354" s="2"/>
      <c r="F37354" s="2"/>
      <c r="G37354" s="2"/>
      <c r="H37354" s="2"/>
    </row>
    <row r="37355" spans="2:8">
      <c r="B37355" s="2" t="s">
        <v>37976</v>
      </c>
      <c r="C37355" s="2">
        <v>20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37977</v>
      </c>
      <c r="C37356" s="2">
        <v>27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37978</v>
      </c>
      <c r="C37357" s="2">
        <v>26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37979</v>
      </c>
      <c r="C37358" s="2">
        <v>26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24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28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37985</v>
      </c>
      <c r="C37364" s="2">
        <v>30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37986</v>
      </c>
      <c r="C37365" s="2">
        <v>29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37987</v>
      </c>
      <c r="C37366" s="2">
        <v>29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37988</v>
      </c>
      <c r="C37367" s="2">
        <v>22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37989</v>
      </c>
      <c r="C37368" s="2">
        <v>27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37990</v>
      </c>
      <c r="C37369" s="2">
        <v>25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37991</v>
      </c>
      <c r="C37370" s="2">
        <v>23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37992</v>
      </c>
      <c r="C37371" s="2">
        <v>23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37993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16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16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16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15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20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38003</v>
      </c>
      <c r="C37382" s="2">
        <v>22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38004</v>
      </c>
      <c r="C37383" s="2">
        <v>22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38005</v>
      </c>
      <c r="C37384" s="2">
        <v>21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38006</v>
      </c>
      <c r="C37385" s="2">
        <v>20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38007</v>
      </c>
      <c r="C37386" s="2">
        <v>28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38008</v>
      </c>
      <c r="C37387" s="2">
        <v>27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38009</v>
      </c>
      <c r="C37388" s="2">
        <v>26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38010</v>
      </c>
      <c r="C37389" s="2">
        <v>23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38011</v>
      </c>
      <c r="C37390" s="2">
        <v>18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38012</v>
      </c>
      <c r="C37391" s="2">
        <v>18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38013</v>
      </c>
      <c r="C37392" s="2">
        <v>17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38014</v>
      </c>
      <c r="C37393" s="2">
        <v>17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38015</v>
      </c>
      <c r="C37394" s="2">
        <v>12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12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13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12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21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38020</v>
      </c>
      <c r="C37399" s="2">
        <v>22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38021</v>
      </c>
      <c r="C37400" s="2">
        <v>22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38022</v>
      </c>
      <c r="C37401" s="2">
        <v>18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38023</v>
      </c>
      <c r="C37402" s="2">
        <v>21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38024</v>
      </c>
      <c r="C37403" s="2">
        <v>18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38025</v>
      </c>
      <c r="C37404" s="2">
        <v>15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38026</v>
      </c>
      <c r="C37405" s="2">
        <v>16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38027</v>
      </c>
      <c r="C37406" s="2">
        <v>19</v>
      </c>
      <c r="D37406" s="2" t="s">
        <v>624</v>
      </c>
      <c r="E37406" s="2"/>
      <c r="F37406" s="2"/>
      <c r="G37406" s="2"/>
      <c r="H37406" s="2"/>
    </row>
    <row r="37407" spans="2:8">
      <c r="B37407" s="2" t="s">
        <v>38028</v>
      </c>
      <c r="C37407" s="2">
        <v>12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16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15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21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38032</v>
      </c>
      <c r="C37411" s="2">
        <v>10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15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16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38035</v>
      </c>
      <c r="C37414" s="2">
        <v>14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38036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22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38051</v>
      </c>
      <c r="C37430" s="2">
        <v>24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38052</v>
      </c>
      <c r="C37431" s="2">
        <v>25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38053</v>
      </c>
      <c r="C37432" s="2">
        <v>26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38054</v>
      </c>
      <c r="C37433" s="2">
        <v>25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38055</v>
      </c>
      <c r="C37434" s="2">
        <v>24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38056</v>
      </c>
      <c r="C37435" s="2">
        <v>19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38057</v>
      </c>
      <c r="C37436" s="2">
        <v>23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38058</v>
      </c>
      <c r="C37437" s="2">
        <v>24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38059</v>
      </c>
      <c r="C37438" s="2">
        <v>24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38060</v>
      </c>
      <c r="C37439" s="2">
        <v>25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38061</v>
      </c>
      <c r="C37440" s="2">
        <v>24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38062</v>
      </c>
      <c r="C37441" s="2">
        <v>18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38063</v>
      </c>
      <c r="C37442" s="2">
        <v>11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38064</v>
      </c>
      <c r="C37443" s="2">
        <v>12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38065</v>
      </c>
      <c r="C37444" s="2">
        <v>11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38066</v>
      </c>
      <c r="C37445" s="2">
        <v>12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38067</v>
      </c>
      <c r="C37446" s="2">
        <v>12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38068</v>
      </c>
      <c r="C37447" s="2">
        <v>10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38069</v>
      </c>
      <c r="C37448" s="2">
        <v>22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38070</v>
      </c>
      <c r="C37449" s="2">
        <v>22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20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17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38073</v>
      </c>
      <c r="C37452" s="2">
        <v>14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38074</v>
      </c>
      <c r="C37453" s="2">
        <v>13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38075</v>
      </c>
      <c r="C37454" s="2">
        <v>12</v>
      </c>
      <c r="D37454" s="2" t="s">
        <v>624</v>
      </c>
      <c r="E37454" s="2"/>
      <c r="F37454" s="2"/>
      <c r="G37454" s="2"/>
      <c r="H37454" s="2"/>
    </row>
    <row r="37455" spans="2:8">
      <c r="B37455" s="2" t="s">
        <v>38076</v>
      </c>
      <c r="C37455" s="2">
        <v>29</v>
      </c>
      <c r="D37455" s="2" t="s">
        <v>624</v>
      </c>
      <c r="E37455" s="2"/>
      <c r="F37455" s="2"/>
      <c r="G37455" s="2"/>
      <c r="H37455" s="2"/>
    </row>
    <row r="37456" spans="2:8">
      <c r="B37456" s="2" t="s">
        <v>38077</v>
      </c>
      <c r="C37456" s="2">
        <v>28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38078</v>
      </c>
      <c r="C37457" s="2">
        <v>23</v>
      </c>
      <c r="D37457" s="2" t="s">
        <v>624</v>
      </c>
      <c r="E37457" s="2"/>
      <c r="F37457" s="2"/>
      <c r="G37457" s="2"/>
      <c r="H37457" s="2"/>
    </row>
    <row r="37458" spans="2:8">
      <c r="B37458" s="2" t="s">
        <v>38079</v>
      </c>
      <c r="C37458" s="2">
        <v>26</v>
      </c>
      <c r="D37458" s="2" t="s">
        <v>624</v>
      </c>
      <c r="E37458" s="2"/>
      <c r="F37458" s="2"/>
      <c r="G37458" s="2"/>
      <c r="H37458" s="2"/>
    </row>
    <row r="37459" spans="2:8">
      <c r="B37459" s="2" t="s">
        <v>38080</v>
      </c>
      <c r="C37459" s="2">
        <v>27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38081</v>
      </c>
      <c r="C37460" s="2">
        <v>24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38082</v>
      </c>
      <c r="C37461" s="2">
        <v>18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38083</v>
      </c>
      <c r="C37462" s="2">
        <v>15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8</v>
      </c>
      <c r="D37468" s="2" t="s">
        <v>624</v>
      </c>
      <c r="E37468" s="2"/>
      <c r="F37468" s="2"/>
      <c r="G37468" s="2"/>
      <c r="H37468" s="2"/>
    </row>
    <row r="37469" spans="2:8">
      <c r="B37469" s="2" t="s">
        <v>38090</v>
      </c>
      <c r="C37469" s="2">
        <v>9</v>
      </c>
      <c r="D37469" s="2" t="s">
        <v>624</v>
      </c>
      <c r="E37469" s="2"/>
      <c r="F37469" s="2"/>
      <c r="G37469" s="2"/>
      <c r="H37469" s="2"/>
    </row>
    <row r="37470" spans="2:8">
      <c r="B37470" s="2" t="s">
        <v>38091</v>
      </c>
      <c r="C37470" s="2">
        <v>9</v>
      </c>
      <c r="D37470" s="2" t="s">
        <v>624</v>
      </c>
      <c r="E37470" s="2"/>
      <c r="F37470" s="2"/>
      <c r="G37470" s="2"/>
      <c r="H37470" s="2"/>
    </row>
    <row r="37471" spans="2:8">
      <c r="B37471" s="2" t="s">
        <v>38092</v>
      </c>
      <c r="C37471" s="2">
        <v>9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38093</v>
      </c>
      <c r="C37472" s="2">
        <v>17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38094</v>
      </c>
      <c r="C37473" s="2">
        <v>17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38095</v>
      </c>
      <c r="C37474" s="2">
        <v>15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38096</v>
      </c>
      <c r="C37475" s="2">
        <v>16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38097</v>
      </c>
      <c r="C37476" s="2">
        <v>32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38098</v>
      </c>
      <c r="C37477" s="2">
        <v>34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38099</v>
      </c>
      <c r="C37478" s="2">
        <v>32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38100</v>
      </c>
      <c r="C37479" s="2">
        <v>26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38101</v>
      </c>
      <c r="C37480" s="2">
        <v>17</v>
      </c>
      <c r="D37480" s="2" t="s">
        <v>624</v>
      </c>
      <c r="E37480" s="2"/>
      <c r="F37480" s="2"/>
      <c r="G37480" s="2"/>
      <c r="H37480" s="2"/>
    </row>
    <row r="37481" spans="2:8">
      <c r="B37481" s="2" t="s">
        <v>38102</v>
      </c>
      <c r="C37481" s="2">
        <v>34</v>
      </c>
      <c r="D37481" s="2" t="s">
        <v>624</v>
      </c>
      <c r="E37481" s="2"/>
      <c r="F37481" s="2"/>
      <c r="G37481" s="2"/>
      <c r="H37481" s="2"/>
    </row>
    <row r="37482" spans="2:8">
      <c r="B37482" s="2" t="s">
        <v>38103</v>
      </c>
      <c r="C37482" s="2">
        <v>34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38104</v>
      </c>
      <c r="C37483" s="2">
        <v>30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38105</v>
      </c>
      <c r="C37484" s="2">
        <v>20</v>
      </c>
      <c r="D37484" s="2" t="s">
        <v>624</v>
      </c>
      <c r="E37484" s="2"/>
      <c r="F37484" s="2"/>
      <c r="G37484" s="2"/>
      <c r="H37484" s="2"/>
    </row>
    <row r="37485" spans="2:8">
      <c r="B37485" s="2" t="s">
        <v>38106</v>
      </c>
      <c r="C37485" s="2">
        <v>17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17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38114</v>
      </c>
      <c r="C37493" s="2">
        <v>16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38115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15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19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38127</v>
      </c>
      <c r="C37506" s="2">
        <v>15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38128</v>
      </c>
      <c r="C37507" s="2">
        <v>8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38129</v>
      </c>
      <c r="C37508" s="2">
        <v>29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38130</v>
      </c>
      <c r="C37509" s="2">
        <v>28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38131</v>
      </c>
      <c r="C37510" s="2">
        <v>26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38132</v>
      </c>
      <c r="C37511" s="2">
        <v>22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38133</v>
      </c>
      <c r="C37512" s="2">
        <v>16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38134</v>
      </c>
      <c r="C37513" s="2">
        <v>16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38135</v>
      </c>
      <c r="C37514" s="2">
        <v>15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38136</v>
      </c>
      <c r="C37515" s="2">
        <v>14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38137</v>
      </c>
      <c r="C37516" s="2">
        <v>29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38138</v>
      </c>
      <c r="C37517" s="2">
        <v>29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38139</v>
      </c>
      <c r="C37518" s="2">
        <v>29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38140</v>
      </c>
      <c r="C37519" s="2">
        <v>24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38141</v>
      </c>
      <c r="C37520" s="2">
        <v>11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38142</v>
      </c>
      <c r="C37521" s="2">
        <v>25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38143</v>
      </c>
      <c r="C37522" s="2">
        <v>25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38144</v>
      </c>
      <c r="C37523" s="2">
        <v>24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38145</v>
      </c>
      <c r="C37524" s="2">
        <v>21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38146</v>
      </c>
      <c r="C37525" s="2">
        <v>19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38147</v>
      </c>
      <c r="C37526" s="2">
        <v>16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38148</v>
      </c>
      <c r="C37527" s="2">
        <v>14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29</v>
      </c>
      <c r="D37528" s="2" t="s">
        <v>624</v>
      </c>
      <c r="E37528" s="2"/>
      <c r="F37528" s="2"/>
      <c r="G37528" s="2"/>
      <c r="H37528" s="2"/>
    </row>
    <row r="37529" spans="2:8">
      <c r="B37529" s="2" t="s">
        <v>38150</v>
      </c>
      <c r="C37529" s="2">
        <v>29</v>
      </c>
      <c r="D37529" s="2" t="s">
        <v>624</v>
      </c>
      <c r="E37529" s="2"/>
      <c r="F37529" s="2"/>
      <c r="G37529" s="2"/>
      <c r="H37529" s="2"/>
    </row>
    <row r="37530" spans="2:8">
      <c r="B37530" s="2" t="s">
        <v>38151</v>
      </c>
      <c r="C37530" s="2">
        <v>28</v>
      </c>
      <c r="D37530" s="2" t="s">
        <v>624</v>
      </c>
      <c r="E37530" s="2"/>
      <c r="F37530" s="2"/>
      <c r="G37530" s="2"/>
      <c r="H37530" s="2"/>
    </row>
    <row r="37531" spans="2:8">
      <c r="B37531" s="2" t="s">
        <v>38152</v>
      </c>
      <c r="C37531" s="2">
        <v>25</v>
      </c>
      <c r="D37531" s="2" t="s">
        <v>624</v>
      </c>
      <c r="E37531" s="2"/>
      <c r="F37531" s="2"/>
      <c r="G37531" s="2"/>
      <c r="H37531" s="2"/>
    </row>
    <row r="37532" spans="2:8">
      <c r="B37532" s="2" t="s">
        <v>38153</v>
      </c>
      <c r="C37532" s="2">
        <v>19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38154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26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24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38160</v>
      </c>
      <c r="C37539" s="2">
        <v>23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38161</v>
      </c>
      <c r="C37540" s="2">
        <v>23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38162</v>
      </c>
      <c r="C37541" s="2">
        <v>20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38163</v>
      </c>
      <c r="C37542" s="2">
        <v>18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38164</v>
      </c>
      <c r="C37543" s="2">
        <v>20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38165</v>
      </c>
      <c r="C37544" s="2">
        <v>21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38166</v>
      </c>
      <c r="C37545" s="2">
        <v>22</v>
      </c>
      <c r="D37545" s="2" t="s">
        <v>624</v>
      </c>
      <c r="E37545" s="2"/>
      <c r="F37545" s="2"/>
      <c r="G37545" s="2"/>
      <c r="H37545" s="2"/>
    </row>
    <row r="37546" spans="2:8">
      <c r="B37546" s="2" t="s">
        <v>38167</v>
      </c>
      <c r="C37546" s="2">
        <v>22</v>
      </c>
      <c r="D37546" s="2" t="s">
        <v>624</v>
      </c>
      <c r="E37546" s="2"/>
      <c r="F37546" s="2"/>
      <c r="G37546" s="2"/>
      <c r="H37546" s="2"/>
    </row>
    <row r="37547" spans="2:8">
      <c r="B37547" s="2" t="s">
        <v>38168</v>
      </c>
      <c r="C37547" s="2">
        <v>21</v>
      </c>
      <c r="D37547" s="2" t="s">
        <v>624</v>
      </c>
      <c r="E37547" s="2"/>
      <c r="F37547" s="2"/>
      <c r="G37547" s="2"/>
      <c r="H37547" s="2"/>
    </row>
    <row r="37548" spans="2:8">
      <c r="B37548" s="2" t="s">
        <v>38169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20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38175</v>
      </c>
      <c r="C37554" s="2">
        <v>21</v>
      </c>
      <c r="D37554" s="2" t="s">
        <v>624</v>
      </c>
      <c r="E37554" s="2"/>
      <c r="F37554" s="2"/>
      <c r="G37554" s="2"/>
      <c r="H37554" s="2"/>
    </row>
    <row r="37555" spans="2:8">
      <c r="B37555" s="2" t="s">
        <v>38176</v>
      </c>
      <c r="C37555" s="2">
        <v>22</v>
      </c>
      <c r="D37555" s="2" t="s">
        <v>624</v>
      </c>
      <c r="E37555" s="2"/>
      <c r="F37555" s="2"/>
      <c r="G37555" s="2"/>
      <c r="H37555" s="2"/>
    </row>
    <row r="37556" spans="2:8">
      <c r="B37556" s="2" t="s">
        <v>38177</v>
      </c>
      <c r="C37556" s="2">
        <v>24</v>
      </c>
      <c r="D37556" s="2" t="s">
        <v>624</v>
      </c>
      <c r="E37556" s="2"/>
      <c r="F37556" s="2"/>
      <c r="G37556" s="2"/>
      <c r="H37556" s="2"/>
    </row>
    <row r="37557" spans="2:8">
      <c r="B37557" s="2" t="s">
        <v>38178</v>
      </c>
      <c r="C37557" s="2">
        <v>22</v>
      </c>
      <c r="D37557" s="2" t="s">
        <v>624</v>
      </c>
      <c r="E37557" s="2"/>
      <c r="F37557" s="2"/>
      <c r="G37557" s="2"/>
      <c r="H37557" s="2"/>
    </row>
    <row r="37558" spans="2:8">
      <c r="B37558" s="2" t="s">
        <v>38179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12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11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11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14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14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15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18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23</v>
      </c>
      <c r="D37575" s="2" t="s">
        <v>624</v>
      </c>
      <c r="E37575" s="2"/>
      <c r="F37575" s="2"/>
      <c r="G37575" s="2"/>
      <c r="H37575" s="2"/>
    </row>
    <row r="37576" spans="2:8">
      <c r="B37576" s="2" t="s">
        <v>38197</v>
      </c>
      <c r="C37576" s="2">
        <v>24</v>
      </c>
      <c r="D37576" s="2" t="s">
        <v>624</v>
      </c>
      <c r="E37576" s="2"/>
      <c r="F37576" s="2"/>
      <c r="G37576" s="2"/>
      <c r="H37576" s="2"/>
    </row>
    <row r="37577" spans="2:8">
      <c r="B37577" s="2" t="s">
        <v>38198</v>
      </c>
      <c r="C37577" s="2">
        <v>23</v>
      </c>
      <c r="D37577" s="2" t="s">
        <v>624</v>
      </c>
      <c r="E37577" s="2"/>
      <c r="F37577" s="2"/>
      <c r="G37577" s="2"/>
      <c r="H37577" s="2"/>
    </row>
    <row r="37578" spans="2:8">
      <c r="B37578" s="2" t="s">
        <v>38199</v>
      </c>
      <c r="C37578" s="2">
        <v>23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38200</v>
      </c>
      <c r="C37579" s="2">
        <v>20</v>
      </c>
      <c r="D37579" s="2" t="s">
        <v>624</v>
      </c>
      <c r="E37579" s="2"/>
      <c r="F37579" s="2"/>
      <c r="G37579" s="2"/>
      <c r="H37579" s="2"/>
    </row>
    <row r="37580" spans="2:8">
      <c r="B37580" s="2" t="s">
        <v>38201</v>
      </c>
      <c r="C37580" s="2">
        <v>16</v>
      </c>
      <c r="D37580" s="2" t="s">
        <v>624</v>
      </c>
      <c r="E37580" s="2"/>
      <c r="F37580" s="2"/>
      <c r="G37580" s="2"/>
      <c r="H37580" s="2"/>
    </row>
    <row r="37581" spans="2:8">
      <c r="B37581" s="2" t="s">
        <v>38202</v>
      </c>
      <c r="C37581" s="2">
        <v>29</v>
      </c>
      <c r="D37581" s="2" t="s">
        <v>624</v>
      </c>
      <c r="E37581" s="2"/>
      <c r="F37581" s="2"/>
      <c r="G37581" s="2"/>
      <c r="H37581" s="2"/>
    </row>
    <row r="37582" spans="2:8">
      <c r="B37582" s="2" t="s">
        <v>38203</v>
      </c>
      <c r="C37582" s="2">
        <v>29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38204</v>
      </c>
      <c r="C37583" s="2">
        <v>29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38205</v>
      </c>
      <c r="C37584" s="2">
        <v>25</v>
      </c>
      <c r="D37584" s="2" t="s">
        <v>624</v>
      </c>
      <c r="E37584" s="2"/>
      <c r="F37584" s="2"/>
      <c r="G37584" s="2"/>
      <c r="H37584" s="2"/>
    </row>
    <row r="37585" spans="2:8">
      <c r="B37585" s="2" t="s">
        <v>38206</v>
      </c>
      <c r="C37585" s="2">
        <v>19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38207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12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16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38212</v>
      </c>
      <c r="C37591" s="2">
        <v>17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38213</v>
      </c>
      <c r="C37592" s="2">
        <v>20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38214</v>
      </c>
      <c r="C37593" s="2">
        <v>19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38215</v>
      </c>
      <c r="C37594" s="2">
        <v>18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17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14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12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38219</v>
      </c>
      <c r="C37598" s="2">
        <v>12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12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12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13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16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13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15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13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19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38230</v>
      </c>
      <c r="C37609" s="2">
        <v>21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38231</v>
      </c>
      <c r="C37610" s="2">
        <v>22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38232</v>
      </c>
      <c r="C37611" s="2">
        <v>23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38233</v>
      </c>
      <c r="C37612" s="2">
        <v>22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38234</v>
      </c>
      <c r="C37613" s="2">
        <v>16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38235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15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16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17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20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38245</v>
      </c>
      <c r="C37624" s="2">
        <v>21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38246</v>
      </c>
      <c r="C37625" s="2">
        <v>23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38247</v>
      </c>
      <c r="C37626" s="2">
        <v>23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38248</v>
      </c>
      <c r="C37627" s="2">
        <v>23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38249</v>
      </c>
      <c r="C37628" s="2">
        <v>23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38250</v>
      </c>
      <c r="C37629" s="2">
        <v>23</v>
      </c>
      <c r="D37629" s="2" t="s">
        <v>624</v>
      </c>
      <c r="E37629" s="2"/>
      <c r="F37629" s="2"/>
      <c r="G37629" s="2"/>
      <c r="H37629" s="2"/>
    </row>
    <row r="37630" spans="2:8">
      <c r="B37630" s="2" t="s">
        <v>38251</v>
      </c>
      <c r="C37630" s="2">
        <v>24</v>
      </c>
      <c r="D37630" s="2" t="s">
        <v>624</v>
      </c>
      <c r="E37630" s="2"/>
      <c r="F37630" s="2"/>
      <c r="G37630" s="2"/>
      <c r="H37630" s="2"/>
    </row>
    <row r="37631" spans="2:8">
      <c r="B37631" s="2" t="s">
        <v>38252</v>
      </c>
      <c r="C37631" s="2">
        <v>23</v>
      </c>
      <c r="D37631" s="2" t="s">
        <v>624</v>
      </c>
      <c r="E37631" s="2"/>
      <c r="F37631" s="2"/>
      <c r="G37631" s="2"/>
      <c r="H37631" s="2"/>
    </row>
    <row r="37632" spans="2:8">
      <c r="B37632" s="2" t="s">
        <v>38253</v>
      </c>
      <c r="C37632" s="2">
        <v>24</v>
      </c>
      <c r="D37632" s="2" t="s">
        <v>624</v>
      </c>
      <c r="E37632" s="2"/>
      <c r="F37632" s="2"/>
      <c r="G37632" s="2"/>
      <c r="H37632" s="2"/>
    </row>
    <row r="37633" spans="2:8">
      <c r="B37633" s="2" t="s">
        <v>38254</v>
      </c>
      <c r="C37633" s="2">
        <v>26</v>
      </c>
      <c r="D37633" s="2" t="s">
        <v>624</v>
      </c>
      <c r="E37633" s="2"/>
      <c r="F37633" s="2"/>
      <c r="G37633" s="2"/>
      <c r="H37633" s="2"/>
    </row>
    <row r="37634" spans="2:8">
      <c r="B37634" s="2" t="s">
        <v>38255</v>
      </c>
      <c r="C37634" s="2">
        <v>28</v>
      </c>
      <c r="D37634" s="2" t="s">
        <v>624</v>
      </c>
      <c r="E37634" s="2"/>
      <c r="F37634" s="2"/>
      <c r="G37634" s="2"/>
      <c r="H37634" s="2"/>
    </row>
    <row r="37635" spans="2:8">
      <c r="B37635" s="2" t="s">
        <v>38256</v>
      </c>
      <c r="C37635" s="2">
        <v>26</v>
      </c>
      <c r="D37635" s="2" t="s">
        <v>624</v>
      </c>
      <c r="E37635" s="2"/>
      <c r="F37635" s="2"/>
      <c r="G37635" s="2"/>
      <c r="H37635" s="2"/>
    </row>
    <row r="37636" spans="2:8">
      <c r="B37636" s="2" t="s">
        <v>38257</v>
      </c>
      <c r="C37636" s="2">
        <v>23</v>
      </c>
      <c r="D37636" s="2" t="s">
        <v>624</v>
      </c>
      <c r="E37636" s="2"/>
      <c r="F37636" s="2"/>
      <c r="G37636" s="2"/>
      <c r="H37636" s="2"/>
    </row>
    <row r="37637" spans="2:8">
      <c r="B37637" s="2" t="s">
        <v>38258</v>
      </c>
      <c r="C37637" s="2">
        <v>14</v>
      </c>
      <c r="D37637" s="2" t="s">
        <v>624</v>
      </c>
      <c r="E37637" s="2"/>
      <c r="F37637" s="2"/>
      <c r="G37637" s="2"/>
      <c r="H37637" s="2"/>
    </row>
    <row r="37638" spans="2:8">
      <c r="B37638" s="2" t="s">
        <v>38259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23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25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38266</v>
      </c>
      <c r="C37645" s="2">
        <v>24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38267</v>
      </c>
      <c r="C37646" s="2">
        <v>21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38268</v>
      </c>
      <c r="C37647" s="2">
        <v>18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38269</v>
      </c>
      <c r="C37648" s="2">
        <v>17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38270</v>
      </c>
      <c r="C37649" s="2">
        <v>11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38271</v>
      </c>
      <c r="C37650" s="2">
        <v>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36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22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38282</v>
      </c>
      <c r="C37661" s="2">
        <v>23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38283</v>
      </c>
      <c r="C37662" s="2">
        <v>23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38284</v>
      </c>
      <c r="C37663" s="2">
        <v>23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38285</v>
      </c>
      <c r="C37664" s="2">
        <v>20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38286</v>
      </c>
      <c r="C37665" s="2">
        <v>15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38287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27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38289</v>
      </c>
      <c r="C37668" s="2">
        <v>27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38290</v>
      </c>
      <c r="C37669" s="2">
        <v>26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38291</v>
      </c>
      <c r="C37670" s="2">
        <v>22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38292</v>
      </c>
      <c r="C37671" s="2">
        <v>21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38293</v>
      </c>
      <c r="C37672" s="2">
        <v>33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38294</v>
      </c>
      <c r="C37673" s="2">
        <v>32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38295</v>
      </c>
      <c r="C37674" s="2">
        <v>28</v>
      </c>
      <c r="D37674" s="2" t="s">
        <v>624</v>
      </c>
      <c r="E37674" s="2"/>
      <c r="F37674" s="2"/>
      <c r="G37674" s="2"/>
      <c r="H37674" s="2"/>
    </row>
    <row r="37675" spans="2:8">
      <c r="B37675" s="2" t="s">
        <v>38296</v>
      </c>
      <c r="C37675" s="2">
        <v>23</v>
      </c>
      <c r="D37675" s="2" t="s">
        <v>624</v>
      </c>
      <c r="E37675" s="2"/>
      <c r="F37675" s="2"/>
      <c r="G37675" s="2"/>
      <c r="H37675" s="2"/>
    </row>
    <row r="37676" spans="2:8">
      <c r="B37676" s="2" t="s">
        <v>38297</v>
      </c>
      <c r="C37676" s="2">
        <v>14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15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16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16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15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16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38306</v>
      </c>
      <c r="C37685" s="2">
        <v>18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38307</v>
      </c>
      <c r="C37686" s="2">
        <v>20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38308</v>
      </c>
      <c r="C37687" s="2">
        <v>22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38309</v>
      </c>
      <c r="C37688" s="2">
        <v>20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38310</v>
      </c>
      <c r="C37689" s="2">
        <v>17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38311</v>
      </c>
      <c r="C37690" s="2">
        <v>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14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11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13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15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26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38321</v>
      </c>
      <c r="C37700" s="2">
        <v>26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38322</v>
      </c>
      <c r="C37701" s="2">
        <v>23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38323</v>
      </c>
      <c r="C37702" s="2">
        <v>21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38324</v>
      </c>
      <c r="C37703" s="2">
        <v>19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38325</v>
      </c>
      <c r="C37704" s="2">
        <v>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12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22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38328</v>
      </c>
      <c r="C37707" s="2">
        <v>24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38329</v>
      </c>
      <c r="C37708" s="2">
        <v>23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38330</v>
      </c>
      <c r="C37709" s="2">
        <v>21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38331</v>
      </c>
      <c r="C37710" s="2">
        <v>19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38332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13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18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17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38348</v>
      </c>
      <c r="C37727" s="2">
        <v>17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38349</v>
      </c>
      <c r="C37728" s="2">
        <v>18</v>
      </c>
      <c r="D37728" s="2" t="s">
        <v>624</v>
      </c>
      <c r="E37728" s="2"/>
      <c r="F37728" s="2"/>
      <c r="G37728" s="2"/>
      <c r="H37728" s="2"/>
    </row>
    <row r="37729" spans="2:8">
      <c r="B37729" s="2" t="s">
        <v>38350</v>
      </c>
      <c r="C37729" s="2">
        <v>18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38351</v>
      </c>
      <c r="C37730" s="2">
        <v>18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38352</v>
      </c>
      <c r="C37731" s="2">
        <v>15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38353</v>
      </c>
      <c r="C37732" s="2">
        <v>14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38354</v>
      </c>
      <c r="C37733" s="2">
        <v>14</v>
      </c>
      <c r="D37733" s="2" t="s">
        <v>624</v>
      </c>
      <c r="E37733" s="2"/>
      <c r="F37733" s="2"/>
      <c r="G37733" s="2"/>
      <c r="H37733" s="2"/>
    </row>
    <row r="37734" spans="2:8">
      <c r="B37734" s="2" t="s">
        <v>38355</v>
      </c>
      <c r="C37734" s="2">
        <v>14</v>
      </c>
      <c r="D37734" s="2" t="s">
        <v>624</v>
      </c>
      <c r="E37734" s="2"/>
      <c r="F37734" s="2"/>
      <c r="G37734" s="2"/>
      <c r="H37734" s="2"/>
    </row>
    <row r="37735" spans="2:8">
      <c r="B37735" s="2" t="s">
        <v>38356</v>
      </c>
      <c r="C37735" s="2">
        <v>14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15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16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16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16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16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16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38365</v>
      </c>
      <c r="C37744" s="2">
        <v>17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38366</v>
      </c>
      <c r="C37745" s="2">
        <v>17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38367</v>
      </c>
      <c r="C37746" s="2">
        <v>16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38368</v>
      </c>
      <c r="C37747" s="2">
        <v>25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38369</v>
      </c>
      <c r="C37748" s="2">
        <v>25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38370</v>
      </c>
      <c r="C37749" s="2">
        <v>25</v>
      </c>
      <c r="D37749" s="2" t="s">
        <v>624</v>
      </c>
      <c r="E37749" s="2"/>
      <c r="F37749" s="2"/>
      <c r="G37749" s="2"/>
      <c r="H37749" s="2"/>
    </row>
    <row r="37750" spans="2:8">
      <c r="B37750" s="2" t="s">
        <v>38371</v>
      </c>
      <c r="C37750" s="2">
        <v>22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38372</v>
      </c>
      <c r="C37751" s="2">
        <v>20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38373</v>
      </c>
      <c r="C37752" s="2">
        <v>23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38374</v>
      </c>
      <c r="C37753" s="2">
        <v>24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38375</v>
      </c>
      <c r="C37754" s="2">
        <v>23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38376</v>
      </c>
      <c r="C37755" s="2">
        <v>17</v>
      </c>
      <c r="D37755" s="2" t="s">
        <v>624</v>
      </c>
      <c r="E37755" s="2"/>
      <c r="F37755" s="2"/>
      <c r="G37755" s="2"/>
      <c r="H37755" s="2"/>
    </row>
    <row r="37756" spans="2:8">
      <c r="B37756" s="2" t="s">
        <v>38377</v>
      </c>
      <c r="C37756" s="2">
        <v>14</v>
      </c>
      <c r="D37756" s="2" t="s">
        <v>624</v>
      </c>
      <c r="E37756" s="2"/>
      <c r="F37756" s="2"/>
      <c r="G37756" s="2"/>
      <c r="H37756" s="2"/>
    </row>
    <row r="37757" spans="2:8">
      <c r="B37757" s="2" t="s">
        <v>38378</v>
      </c>
      <c r="C37757" s="2">
        <v>30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38379</v>
      </c>
      <c r="C37758" s="2">
        <v>32</v>
      </c>
      <c r="D37758" s="2" t="s">
        <v>624</v>
      </c>
      <c r="E37758" s="2"/>
      <c r="F37758" s="2"/>
      <c r="G37758" s="2"/>
      <c r="H37758" s="2"/>
    </row>
    <row r="37759" spans="2:8">
      <c r="B37759" s="2" t="s">
        <v>38380</v>
      </c>
      <c r="C37759" s="2">
        <v>34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38381</v>
      </c>
      <c r="C37760" s="2">
        <v>12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13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13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19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19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19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28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38398</v>
      </c>
      <c r="C37777" s="2">
        <v>28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38399</v>
      </c>
      <c r="C37778" s="2">
        <v>25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38400</v>
      </c>
      <c r="C37779" s="2">
        <v>22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38401</v>
      </c>
      <c r="C37780" s="2">
        <v>16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38402</v>
      </c>
      <c r="C37781" s="2">
        <v>40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38403</v>
      </c>
      <c r="C37782" s="2">
        <v>34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38404</v>
      </c>
      <c r="C37783" s="2">
        <v>26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38405</v>
      </c>
      <c r="C37784" s="2">
        <v>18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38406</v>
      </c>
      <c r="C37785" s="2">
        <v>30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38407</v>
      </c>
      <c r="C37786" s="2">
        <v>30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38408</v>
      </c>
      <c r="C37787" s="2">
        <v>27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38409</v>
      </c>
      <c r="C37788" s="2">
        <v>23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38410</v>
      </c>
      <c r="C37789" s="2">
        <v>18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38411</v>
      </c>
      <c r="C37790" s="2">
        <v>18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16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38413</v>
      </c>
      <c r="C37792" s="2">
        <v>17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38414</v>
      </c>
      <c r="C37793" s="2">
        <v>10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14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12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21</v>
      </c>
      <c r="D37801" s="2" t="s">
        <v>624</v>
      </c>
      <c r="E37801" s="2"/>
      <c r="F37801" s="2"/>
      <c r="G37801" s="2"/>
      <c r="H37801" s="2"/>
    </row>
    <row r="37802" spans="2:8">
      <c r="B37802" s="2" t="s">
        <v>38423</v>
      </c>
      <c r="C37802" s="2">
        <v>22</v>
      </c>
      <c r="D37802" s="2" t="s">
        <v>624</v>
      </c>
      <c r="E37802" s="2"/>
      <c r="F37802" s="2"/>
      <c r="G37802" s="2"/>
      <c r="H37802" s="2"/>
    </row>
    <row r="37803" spans="2:8">
      <c r="B37803" s="2" t="s">
        <v>38424</v>
      </c>
      <c r="C37803" s="2">
        <v>22</v>
      </c>
      <c r="D37803" s="2" t="s">
        <v>624</v>
      </c>
      <c r="E37803" s="2"/>
      <c r="F37803" s="2"/>
      <c r="G37803" s="2"/>
      <c r="H37803" s="2"/>
    </row>
    <row r="37804" spans="2:8">
      <c r="B37804" s="2" t="s">
        <v>38425</v>
      </c>
      <c r="C37804" s="2">
        <v>23</v>
      </c>
      <c r="D37804" s="2" t="s">
        <v>624</v>
      </c>
      <c r="E37804" s="2"/>
      <c r="F37804" s="2"/>
      <c r="G37804" s="2"/>
      <c r="H37804" s="2"/>
    </row>
    <row r="37805" spans="2:8">
      <c r="B37805" s="2" t="s">
        <v>38426</v>
      </c>
      <c r="C37805" s="2">
        <v>22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38427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14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11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30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38434</v>
      </c>
      <c r="C37813" s="2">
        <v>34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38435</v>
      </c>
      <c r="C37814" s="2">
        <v>32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38436</v>
      </c>
      <c r="C37815" s="2">
        <v>27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38437</v>
      </c>
      <c r="C37816" s="2">
        <v>18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38438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17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38445</v>
      </c>
      <c r="C37824" s="2">
        <v>14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38446</v>
      </c>
      <c r="C37825" s="2">
        <v>19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14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38448</v>
      </c>
      <c r="C37827" s="2">
        <v>19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28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38455</v>
      </c>
      <c r="C37834" s="2">
        <v>28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38456</v>
      </c>
      <c r="C37835" s="2">
        <v>26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38457</v>
      </c>
      <c r="C37836" s="2">
        <v>23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38458</v>
      </c>
      <c r="C37837" s="2">
        <v>20</v>
      </c>
      <c r="D37837" s="2" t="s">
        <v>624</v>
      </c>
      <c r="E37837" s="2"/>
      <c r="F37837" s="2"/>
      <c r="G37837" s="2"/>
      <c r="H37837" s="2"/>
    </row>
    <row r="37838" spans="2:8">
      <c r="B37838" s="2" t="s">
        <v>38459</v>
      </c>
      <c r="C37838" s="2">
        <v>14</v>
      </c>
      <c r="D37838" s="2" t="s">
        <v>624</v>
      </c>
      <c r="E37838" s="2"/>
      <c r="F37838" s="2"/>
      <c r="G37838" s="2"/>
      <c r="H37838" s="2"/>
    </row>
    <row r="37839" spans="2:8">
      <c r="B37839" s="2" t="s">
        <v>38460</v>
      </c>
      <c r="C37839" s="2">
        <v>19</v>
      </c>
      <c r="D37839" s="2" t="s">
        <v>624</v>
      </c>
      <c r="E37839" s="2"/>
      <c r="F37839" s="2"/>
      <c r="G37839" s="2"/>
      <c r="H37839" s="2"/>
    </row>
    <row r="37840" spans="2:8">
      <c r="B37840" s="2" t="s">
        <v>38461</v>
      </c>
      <c r="C37840" s="2">
        <v>20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38462</v>
      </c>
      <c r="C37841" s="2">
        <v>21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38463</v>
      </c>
      <c r="C37842" s="2">
        <v>20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38464</v>
      </c>
      <c r="C37843" s="2">
        <v>20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38465</v>
      </c>
      <c r="C37844" s="2">
        <v>16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38466</v>
      </c>
      <c r="C37845" s="2">
        <v>14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38467</v>
      </c>
      <c r="C37846" s="2">
        <v>28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38468</v>
      </c>
      <c r="C37847" s="2">
        <v>29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38469</v>
      </c>
      <c r="C37848" s="2">
        <v>28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38470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28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38476</v>
      </c>
      <c r="C37855" s="2">
        <v>32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38477</v>
      </c>
      <c r="C37856" s="2">
        <v>20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38478</v>
      </c>
      <c r="C37857" s="2">
        <v>21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22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21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19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38482</v>
      </c>
      <c r="C37861" s="2">
        <v>13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38483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24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16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38489</v>
      </c>
      <c r="C37868" s="2">
        <v>16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38490</v>
      </c>
      <c r="C37869" s="2">
        <v>13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13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14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14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19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18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18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15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13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27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38523</v>
      </c>
      <c r="C37902" s="2">
        <v>27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38524</v>
      </c>
      <c r="C37903" s="2">
        <v>25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38525</v>
      </c>
      <c r="C37904" s="2">
        <v>22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20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20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20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38533</v>
      </c>
      <c r="C37912" s="2">
        <v>25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38534</v>
      </c>
      <c r="C37913" s="2">
        <v>28</v>
      </c>
      <c r="D37913" s="2" t="s">
        <v>624</v>
      </c>
      <c r="E37913" s="2"/>
      <c r="F37913" s="2"/>
      <c r="G37913" s="2"/>
      <c r="H37913" s="2"/>
    </row>
    <row r="37914" spans="2:8">
      <c r="B37914" s="2" t="s">
        <v>38535</v>
      </c>
      <c r="C37914" s="2">
        <v>26</v>
      </c>
      <c r="D37914" s="2" t="s">
        <v>624</v>
      </c>
      <c r="E37914" s="2"/>
      <c r="F37914" s="2"/>
      <c r="G37914" s="2"/>
      <c r="H37914" s="2"/>
    </row>
    <row r="37915" spans="2:8">
      <c r="B37915" s="2" t="s">
        <v>38536</v>
      </c>
      <c r="C37915" s="2">
        <v>24</v>
      </c>
      <c r="D37915" s="2" t="s">
        <v>624</v>
      </c>
      <c r="E37915" s="2"/>
      <c r="F37915" s="2"/>
      <c r="G37915" s="2"/>
      <c r="H37915" s="2"/>
    </row>
    <row r="37916" spans="2:8">
      <c r="B37916" s="2" t="s">
        <v>38537</v>
      </c>
      <c r="C37916" s="2">
        <v>20</v>
      </c>
      <c r="D37916" s="2" t="s">
        <v>624</v>
      </c>
      <c r="E37916" s="2"/>
      <c r="F37916" s="2"/>
      <c r="G37916" s="2"/>
      <c r="H37916" s="2"/>
    </row>
    <row r="37917" spans="2:8">
      <c r="B37917" s="2" t="s">
        <v>38538</v>
      </c>
      <c r="C37917" s="2">
        <v>23</v>
      </c>
      <c r="D37917" s="2" t="s">
        <v>624</v>
      </c>
      <c r="E37917" s="2"/>
      <c r="F37917" s="2"/>
      <c r="G37917" s="2"/>
      <c r="H37917" s="2"/>
    </row>
    <row r="37918" spans="2:8">
      <c r="B37918" s="2" t="s">
        <v>38539</v>
      </c>
      <c r="C37918" s="2">
        <v>23</v>
      </c>
      <c r="D37918" s="2" t="s">
        <v>624</v>
      </c>
      <c r="E37918" s="2"/>
      <c r="F37918" s="2"/>
      <c r="G37918" s="2"/>
      <c r="H37918" s="2"/>
    </row>
    <row r="37919" spans="2:8">
      <c r="B37919" s="2" t="s">
        <v>38540</v>
      </c>
      <c r="C37919" s="2">
        <v>23</v>
      </c>
      <c r="D37919" s="2" t="s">
        <v>624</v>
      </c>
      <c r="E37919" s="2"/>
      <c r="F37919" s="2"/>
      <c r="G37919" s="2"/>
      <c r="H37919" s="2"/>
    </row>
    <row r="37920" spans="2:8">
      <c r="B37920" s="2" t="s">
        <v>38541</v>
      </c>
      <c r="C37920" s="2">
        <v>21</v>
      </c>
      <c r="D37920" s="2" t="s">
        <v>624</v>
      </c>
      <c r="E37920" s="2"/>
      <c r="F37920" s="2"/>
      <c r="G37920" s="2"/>
      <c r="H37920" s="2"/>
    </row>
    <row r="37921" spans="2:8">
      <c r="B37921" s="2" t="s">
        <v>38542</v>
      </c>
      <c r="C37921" s="2">
        <v>16</v>
      </c>
      <c r="D37921" s="2" t="s">
        <v>624</v>
      </c>
      <c r="E37921" s="2"/>
      <c r="F37921" s="2"/>
      <c r="G37921" s="2"/>
      <c r="H37921" s="2"/>
    </row>
    <row r="37922" spans="2:8">
      <c r="B37922" s="2" t="s">
        <v>38543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16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21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26</v>
      </c>
      <c r="D37932" s="2" t="s">
        <v>624</v>
      </c>
      <c r="E37932" s="2"/>
      <c r="F37932" s="2"/>
      <c r="G37932" s="2"/>
      <c r="H37932" s="2"/>
    </row>
    <row r="37933" spans="2:8">
      <c r="B37933" s="2" t="s">
        <v>38554</v>
      </c>
      <c r="C37933" s="2">
        <v>28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38555</v>
      </c>
      <c r="C37934" s="2">
        <v>29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38556</v>
      </c>
      <c r="C37935" s="2">
        <v>28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38557</v>
      </c>
      <c r="C37936" s="2">
        <v>21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38558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16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38575</v>
      </c>
      <c r="C37954" s="2">
        <v>16</v>
      </c>
      <c r="D37954" s="2" t="s">
        <v>624</v>
      </c>
      <c r="E37954" s="2"/>
      <c r="F37954" s="2"/>
      <c r="G37954" s="2"/>
      <c r="H37954" s="2"/>
    </row>
    <row r="37955" spans="2:8">
      <c r="B37955" s="2" t="s">
        <v>38576</v>
      </c>
      <c r="C37955" s="2">
        <v>17</v>
      </c>
      <c r="D37955" s="2" t="s">
        <v>624</v>
      </c>
      <c r="E37955" s="2"/>
      <c r="F37955" s="2"/>
      <c r="G37955" s="2"/>
      <c r="H37955" s="2"/>
    </row>
    <row r="37956" spans="2:8">
      <c r="B37956" s="2" t="s">
        <v>38577</v>
      </c>
      <c r="C37956" s="2">
        <v>17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38578</v>
      </c>
      <c r="C37957" s="2">
        <v>19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38579</v>
      </c>
      <c r="C37958" s="2">
        <v>21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38580</v>
      </c>
      <c r="C37959" s="2">
        <v>27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38581</v>
      </c>
      <c r="C37960" s="2">
        <v>28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38582</v>
      </c>
      <c r="C37961" s="2">
        <v>29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38583</v>
      </c>
      <c r="C37962" s="2">
        <v>29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38584</v>
      </c>
      <c r="C37963" s="2">
        <v>27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38585</v>
      </c>
      <c r="C37964" s="2">
        <v>21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38586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13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38589</v>
      </c>
      <c r="C37968" s="2">
        <v>9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38590</v>
      </c>
      <c r="C37969" s="2">
        <v>16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13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38592</v>
      </c>
      <c r="C37971" s="2">
        <v>8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38593</v>
      </c>
      <c r="C37972" s="2">
        <v>13</v>
      </c>
      <c r="D37972" s="2" t="s">
        <v>624</v>
      </c>
      <c r="E37972" s="2"/>
      <c r="F37972" s="2"/>
      <c r="G37972" s="2"/>
      <c r="H37972" s="2"/>
    </row>
    <row r="37973" spans="2:8">
      <c r="B37973" s="2" t="s">
        <v>38594</v>
      </c>
      <c r="C37973" s="2">
        <v>17</v>
      </c>
      <c r="D37973" s="2" t="s">
        <v>624</v>
      </c>
      <c r="E37973" s="2"/>
      <c r="F37973" s="2"/>
      <c r="G37973" s="2"/>
      <c r="H37973" s="2"/>
    </row>
    <row r="37974" spans="2:8">
      <c r="B37974" s="2" t="s">
        <v>38595</v>
      </c>
      <c r="C37974" s="2">
        <v>18</v>
      </c>
      <c r="D37974" s="2" t="s">
        <v>624</v>
      </c>
      <c r="E37974" s="2"/>
      <c r="F37974" s="2"/>
      <c r="G37974" s="2"/>
      <c r="H37974" s="2"/>
    </row>
    <row r="37975" spans="2:8">
      <c r="B37975" s="2" t="s">
        <v>38596</v>
      </c>
      <c r="C37975" s="2">
        <v>12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33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38605</v>
      </c>
      <c r="C37984" s="2">
        <v>35</v>
      </c>
      <c r="D37984" s="2" t="s">
        <v>624</v>
      </c>
      <c r="E37984" s="2"/>
      <c r="F37984" s="2"/>
      <c r="G37984" s="2"/>
      <c r="H37984" s="2"/>
    </row>
    <row r="37985" spans="2:8">
      <c r="B37985" s="2" t="s">
        <v>38606</v>
      </c>
      <c r="C37985" s="2">
        <v>32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38607</v>
      </c>
      <c r="C37986" s="2">
        <v>25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38608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23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38616</v>
      </c>
      <c r="C37995" s="2">
        <v>28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38617</v>
      </c>
      <c r="C37996" s="2">
        <v>27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38618</v>
      </c>
      <c r="C37997" s="2">
        <v>22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38619</v>
      </c>
      <c r="C37998" s="2">
        <v>17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38620</v>
      </c>
      <c r="C37999" s="2">
        <v>10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38621</v>
      </c>
      <c r="C38000" s="2">
        <v>11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38622</v>
      </c>
      <c r="C38001" s="2">
        <v>12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38623</v>
      </c>
      <c r="C38002" s="2">
        <v>13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38624</v>
      </c>
      <c r="C38003" s="2">
        <v>17</v>
      </c>
      <c r="D38003" s="2" t="s">
        <v>624</v>
      </c>
      <c r="E38003" s="2"/>
      <c r="F38003" s="2"/>
      <c r="G38003" s="2"/>
      <c r="H38003" s="2"/>
    </row>
    <row r="38004" spans="2:8">
      <c r="B38004" s="2" t="s">
        <v>38625</v>
      </c>
      <c r="C38004" s="2">
        <v>22</v>
      </c>
      <c r="D38004" s="2" t="s">
        <v>624</v>
      </c>
      <c r="E38004" s="2"/>
      <c r="F38004" s="2"/>
      <c r="G38004" s="2"/>
      <c r="H38004" s="2"/>
    </row>
    <row r="38005" spans="2:8">
      <c r="B38005" s="2" t="s">
        <v>38626</v>
      </c>
      <c r="C38005" s="2">
        <v>22</v>
      </c>
      <c r="D38005" s="2" t="s">
        <v>624</v>
      </c>
      <c r="E38005" s="2"/>
      <c r="F38005" s="2"/>
      <c r="G38005" s="2"/>
      <c r="H38005" s="2"/>
    </row>
    <row r="38006" spans="2:8">
      <c r="B38006" s="2" t="s">
        <v>38627</v>
      </c>
      <c r="C38006" s="2">
        <v>21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38628</v>
      </c>
      <c r="C38007" s="2">
        <v>17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38629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8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38641</v>
      </c>
      <c r="C38020" s="2">
        <v>11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38642</v>
      </c>
      <c r="C38021" s="2">
        <v>18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38643</v>
      </c>
      <c r="C38022" s="2">
        <v>21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38644</v>
      </c>
      <c r="C38023" s="2">
        <v>23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20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16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38647</v>
      </c>
      <c r="C38026" s="2">
        <v>12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38648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18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38653</v>
      </c>
      <c r="C38032" s="2">
        <v>20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38654</v>
      </c>
      <c r="C38033" s="2">
        <v>21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38655</v>
      </c>
      <c r="C38034" s="2">
        <v>19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38656</v>
      </c>
      <c r="C38035" s="2">
        <v>18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38657</v>
      </c>
      <c r="C38036" s="2">
        <v>17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38658</v>
      </c>
      <c r="C38037" s="2">
        <v>15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38659</v>
      </c>
      <c r="C38038" s="2">
        <v>20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19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23</v>
      </c>
      <c r="D38042" s="2" t="s">
        <v>624</v>
      </c>
      <c r="E38042" s="2"/>
      <c r="F38042" s="2"/>
      <c r="G38042" s="2"/>
      <c r="H38042" s="2"/>
    </row>
    <row r="38043" spans="2:8">
      <c r="B38043" s="2" t="s">
        <v>38664</v>
      </c>
      <c r="C38043" s="2">
        <v>20</v>
      </c>
      <c r="D38043" s="2" t="s">
        <v>624</v>
      </c>
      <c r="E38043" s="2"/>
      <c r="F38043" s="2"/>
      <c r="G38043" s="2"/>
      <c r="H38043" s="2"/>
    </row>
    <row r="38044" spans="2:8">
      <c r="B38044" s="2" t="s">
        <v>38665</v>
      </c>
      <c r="C38044" s="2">
        <v>19</v>
      </c>
      <c r="D38044" s="2" t="s">
        <v>624</v>
      </c>
      <c r="E38044" s="2"/>
      <c r="F38044" s="2"/>
      <c r="G38044" s="2"/>
      <c r="H38044" s="2"/>
    </row>
    <row r="38045" spans="2:8">
      <c r="B38045" s="2" t="s">
        <v>38666</v>
      </c>
      <c r="C38045" s="2">
        <v>24</v>
      </c>
      <c r="D38045" s="2" t="s">
        <v>624</v>
      </c>
      <c r="E38045" s="2"/>
      <c r="F38045" s="2"/>
      <c r="G38045" s="2"/>
      <c r="H38045" s="2"/>
    </row>
    <row r="38046" spans="2:8">
      <c r="B38046" s="2" t="s">
        <v>38667</v>
      </c>
      <c r="C38046" s="2">
        <v>23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38668</v>
      </c>
      <c r="C38047" s="2">
        <v>22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38669</v>
      </c>
      <c r="C38048" s="2">
        <v>12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38670</v>
      </c>
      <c r="C38049" s="2">
        <v>19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38671</v>
      </c>
      <c r="C38050" s="2">
        <v>18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38672</v>
      </c>
      <c r="C38051" s="2">
        <v>19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38673</v>
      </c>
      <c r="C38052" s="2">
        <v>19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38674</v>
      </c>
      <c r="C38053" s="2">
        <v>20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38675</v>
      </c>
      <c r="C38054" s="2">
        <v>21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38676</v>
      </c>
      <c r="C38055" s="2">
        <v>22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38677</v>
      </c>
      <c r="C38056" s="2">
        <v>21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38678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22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25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38683</v>
      </c>
      <c r="C38062" s="2">
        <v>26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38684</v>
      </c>
      <c r="C38063" s="2">
        <v>27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38685</v>
      </c>
      <c r="C38064" s="2">
        <v>26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38686</v>
      </c>
      <c r="C38065" s="2">
        <v>20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38687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17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18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17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31</v>
      </c>
      <c r="D38080" s="2" t="s">
        <v>624</v>
      </c>
      <c r="E38080" s="2"/>
      <c r="F38080" s="2"/>
      <c r="G38080" s="2"/>
      <c r="H38080" s="2"/>
    </row>
    <row r="38081" spans="2:8">
      <c r="B38081" s="2" t="s">
        <v>38702</v>
      </c>
      <c r="C38081" s="2">
        <v>34</v>
      </c>
      <c r="D38081" s="2" t="s">
        <v>624</v>
      </c>
      <c r="E38081" s="2"/>
      <c r="F38081" s="2"/>
      <c r="G38081" s="2"/>
      <c r="H38081" s="2"/>
    </row>
    <row r="38082" spans="2:8">
      <c r="B38082" s="2" t="s">
        <v>38703</v>
      </c>
      <c r="C38082" s="2">
        <v>17</v>
      </c>
      <c r="D38082" s="2" t="s">
        <v>624</v>
      </c>
      <c r="E38082" s="2"/>
      <c r="F38082" s="2"/>
      <c r="G38082" s="2"/>
      <c r="H38082" s="2"/>
    </row>
    <row r="38083" spans="2:8">
      <c r="B38083" s="2" t="s">
        <v>38704</v>
      </c>
      <c r="C38083" s="2">
        <v>16</v>
      </c>
      <c r="D38083" s="2" t="s">
        <v>624</v>
      </c>
      <c r="E38083" s="2"/>
      <c r="F38083" s="2"/>
      <c r="G38083" s="2"/>
      <c r="H38083" s="2"/>
    </row>
    <row r="38084" spans="2:8">
      <c r="B38084" s="2" t="s">
        <v>38705</v>
      </c>
      <c r="C38084" s="2">
        <v>15</v>
      </c>
      <c r="D38084" s="2" t="s">
        <v>624</v>
      </c>
      <c r="E38084" s="2"/>
      <c r="F38084" s="2"/>
      <c r="G38084" s="2"/>
      <c r="H38084" s="2"/>
    </row>
    <row r="38085" spans="2:8">
      <c r="B38085" s="2" t="s">
        <v>38706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36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34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38721</v>
      </c>
      <c r="C38100" s="2">
        <v>30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38722</v>
      </c>
      <c r="C38101" s="2">
        <v>27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38723</v>
      </c>
      <c r="C38102" s="2">
        <v>20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38724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26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38743</v>
      </c>
      <c r="C38122" s="2">
        <v>27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38744</v>
      </c>
      <c r="C38123" s="2">
        <v>25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38745</v>
      </c>
      <c r="C38124" s="2">
        <v>22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38746</v>
      </c>
      <c r="C38125" s="2">
        <v>19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38747</v>
      </c>
      <c r="C38126" s="2">
        <v>14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38748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33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35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38754</v>
      </c>
      <c r="C38133" s="2">
        <v>31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38755</v>
      </c>
      <c r="C38134" s="2">
        <v>24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38756</v>
      </c>
      <c r="C38135" s="2">
        <v>36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38757</v>
      </c>
      <c r="C38136" s="2">
        <v>40</v>
      </c>
      <c r="D38136" s="2" t="s">
        <v>624</v>
      </c>
      <c r="E38136" s="2"/>
      <c r="F38136" s="2"/>
      <c r="G38136" s="2"/>
      <c r="H38136" s="2"/>
    </row>
    <row r="38137" spans="2:8">
      <c r="B38137" s="2" t="s">
        <v>38758</v>
      </c>
      <c r="C38137" s="2">
        <v>36</v>
      </c>
      <c r="D38137" s="2" t="s">
        <v>624</v>
      </c>
      <c r="E38137" s="2"/>
      <c r="F38137" s="2"/>
      <c r="G38137" s="2"/>
      <c r="H38137" s="2"/>
    </row>
    <row r="38138" spans="2:8">
      <c r="B38138" s="2" t="s">
        <v>38759</v>
      </c>
      <c r="C38138" s="2">
        <v>20</v>
      </c>
      <c r="D38138" s="2" t="s">
        <v>624</v>
      </c>
      <c r="E38138" s="2"/>
      <c r="F38138" s="2"/>
      <c r="G38138" s="2"/>
      <c r="H38138" s="2"/>
    </row>
    <row r="38139" spans="2:8">
      <c r="B38139" s="2" t="s">
        <v>38760</v>
      </c>
      <c r="C38139" s="2">
        <v>30</v>
      </c>
      <c r="D38139" s="2" t="s">
        <v>624</v>
      </c>
      <c r="E38139" s="2"/>
      <c r="F38139" s="2"/>
      <c r="G38139" s="2"/>
      <c r="H38139" s="2"/>
    </row>
    <row r="38140" spans="2:8">
      <c r="B38140" s="2" t="s">
        <v>38761</v>
      </c>
      <c r="C38140" s="2">
        <v>30</v>
      </c>
      <c r="D38140" s="2" t="s">
        <v>624</v>
      </c>
      <c r="E38140" s="2"/>
      <c r="F38140" s="2"/>
      <c r="G38140" s="2"/>
      <c r="H38140" s="2"/>
    </row>
    <row r="38141" spans="2:8">
      <c r="B38141" s="2" t="s">
        <v>38762</v>
      </c>
      <c r="C38141" s="2">
        <v>28</v>
      </c>
      <c r="D38141" s="2" t="s">
        <v>624</v>
      </c>
      <c r="E38141" s="2"/>
      <c r="F38141" s="2"/>
      <c r="G38141" s="2"/>
      <c r="H38141" s="2"/>
    </row>
    <row r="38142" spans="2:8">
      <c r="B38142" s="2" t="s">
        <v>38763</v>
      </c>
      <c r="C38142" s="2">
        <v>23</v>
      </c>
      <c r="D38142" s="2" t="s">
        <v>624</v>
      </c>
      <c r="E38142" s="2"/>
      <c r="F38142" s="2"/>
      <c r="G38142" s="2"/>
      <c r="H38142" s="2"/>
    </row>
    <row r="38143" spans="2:8">
      <c r="B38143" s="2" t="s">
        <v>38764</v>
      </c>
      <c r="C38143" s="2">
        <v>19</v>
      </c>
      <c r="D38143" s="2" t="s">
        <v>624</v>
      </c>
      <c r="E38143" s="2"/>
      <c r="F38143" s="2"/>
      <c r="G38143" s="2"/>
      <c r="H38143" s="2"/>
    </row>
    <row r="38144" spans="2:8">
      <c r="B38144" s="2" t="s">
        <v>38765</v>
      </c>
      <c r="C38144" s="2">
        <v>18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38766</v>
      </c>
      <c r="C38145" s="2">
        <v>12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25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38768</v>
      </c>
      <c r="C38147" s="2">
        <v>26</v>
      </c>
      <c r="D38147" s="2" t="s">
        <v>624</v>
      </c>
      <c r="E38147" s="2"/>
      <c r="F38147" s="2"/>
      <c r="G38147" s="2"/>
      <c r="H38147" s="2"/>
    </row>
    <row r="38148" spans="2:8">
      <c r="B38148" s="2" t="s">
        <v>38769</v>
      </c>
      <c r="C38148" s="2">
        <v>26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38770</v>
      </c>
      <c r="C38149" s="2">
        <v>25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38771</v>
      </c>
      <c r="C38150" s="2">
        <v>18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38772</v>
      </c>
      <c r="C38151" s="2">
        <v>16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38773</v>
      </c>
      <c r="C38152" s="2">
        <v>19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38774</v>
      </c>
      <c r="C38153" s="2">
        <v>15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38775</v>
      </c>
      <c r="C38154" s="2">
        <v>18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38776</v>
      </c>
      <c r="C38155" s="2">
        <v>19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38777</v>
      </c>
      <c r="C38156" s="2">
        <v>17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38778</v>
      </c>
      <c r="C38157" s="2">
        <v>14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38779</v>
      </c>
      <c r="C38158" s="2">
        <v>14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38780</v>
      </c>
      <c r="C38159" s="2">
        <v>15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38781</v>
      </c>
      <c r="C38160" s="2">
        <v>16</v>
      </c>
      <c r="D38160" s="2" t="s">
        <v>624</v>
      </c>
      <c r="E38160" s="2"/>
      <c r="F38160" s="2"/>
      <c r="G38160" s="2"/>
      <c r="H38160" s="2"/>
    </row>
    <row r="38161" spans="2:8">
      <c r="B38161" s="2" t="s">
        <v>38782</v>
      </c>
      <c r="C38161" s="2">
        <v>16</v>
      </c>
      <c r="D38161" s="2" t="s">
        <v>624</v>
      </c>
      <c r="E38161" s="2"/>
      <c r="F38161" s="2"/>
      <c r="G38161" s="2"/>
      <c r="H38161" s="2"/>
    </row>
    <row r="38162" spans="2:8">
      <c r="B38162" s="2" t="s">
        <v>38783</v>
      </c>
      <c r="C38162" s="2">
        <v>17</v>
      </c>
      <c r="D38162" s="2" t="s">
        <v>624</v>
      </c>
      <c r="E38162" s="2"/>
      <c r="F38162" s="2"/>
      <c r="G38162" s="2"/>
      <c r="H38162" s="2"/>
    </row>
    <row r="38163" spans="2:8">
      <c r="B38163" s="2" t="s">
        <v>38784</v>
      </c>
      <c r="C38163" s="2">
        <v>17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38785</v>
      </c>
      <c r="C38164" s="2">
        <v>17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38786</v>
      </c>
      <c r="C38165" s="2">
        <v>16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38787</v>
      </c>
      <c r="C38166" s="2">
        <v>16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38788</v>
      </c>
      <c r="C38167" s="2">
        <v>18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20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38794</v>
      </c>
      <c r="C38173" s="2">
        <v>23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38795</v>
      </c>
      <c r="C38174" s="2">
        <v>23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38796</v>
      </c>
      <c r="C38175" s="2">
        <v>20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38797</v>
      </c>
      <c r="C38176" s="2">
        <v>15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38798</v>
      </c>
      <c r="C38177" s="2">
        <v>14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38799</v>
      </c>
      <c r="C38178" s="2">
        <v>11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38800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20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38806</v>
      </c>
      <c r="C38185" s="2">
        <v>15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19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38818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19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19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19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18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16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15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15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29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38840</v>
      </c>
      <c r="C38219" s="2">
        <v>29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38841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16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20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16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13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13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14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15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16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19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20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38869</v>
      </c>
      <c r="C38248" s="2">
        <v>28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38870</v>
      </c>
      <c r="C38249" s="2">
        <v>29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38871</v>
      </c>
      <c r="C38250" s="2">
        <v>26</v>
      </c>
      <c r="D38250" s="2" t="s">
        <v>624</v>
      </c>
      <c r="E38250" s="2"/>
      <c r="F38250" s="2"/>
      <c r="G38250" s="2"/>
      <c r="H38250" s="2"/>
    </row>
    <row r="38251" spans="2:8">
      <c r="B38251" s="2" t="s">
        <v>38872</v>
      </c>
      <c r="C38251" s="2">
        <v>20</v>
      </c>
      <c r="D38251" s="2" t="s">
        <v>624</v>
      </c>
      <c r="E38251" s="2"/>
      <c r="F38251" s="2"/>
      <c r="G38251" s="2"/>
      <c r="H38251" s="2"/>
    </row>
    <row r="38252" spans="2:8">
      <c r="B38252" s="2" t="s">
        <v>38873</v>
      </c>
      <c r="C38252" s="2">
        <v>16</v>
      </c>
      <c r="D38252" s="2" t="s">
        <v>624</v>
      </c>
      <c r="E38252" s="2"/>
      <c r="F38252" s="2"/>
      <c r="G38252" s="2"/>
      <c r="H38252" s="2"/>
    </row>
    <row r="38253" spans="2:8">
      <c r="B38253" s="2" t="s">
        <v>38874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33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38884</v>
      </c>
      <c r="C38263" s="2">
        <v>31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38885</v>
      </c>
      <c r="C38264" s="2">
        <v>27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38886</v>
      </c>
      <c r="C38265" s="2">
        <v>17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38887</v>
      </c>
      <c r="C38266" s="2">
        <v>9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38888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18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16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34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38894</v>
      </c>
      <c r="C38273" s="2">
        <v>31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38895</v>
      </c>
      <c r="C38274" s="2">
        <v>27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38896</v>
      </c>
      <c r="C38275" s="2">
        <v>24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38897</v>
      </c>
      <c r="C38276" s="2">
        <v>20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38898</v>
      </c>
      <c r="C38277" s="2">
        <v>25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38899</v>
      </c>
      <c r="C38278" s="2">
        <v>25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38900</v>
      </c>
      <c r="C38279" s="2">
        <v>25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23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38902</v>
      </c>
      <c r="C38281" s="2">
        <v>14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38903</v>
      </c>
      <c r="C38282" s="2">
        <v>22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38904</v>
      </c>
      <c r="C38283" s="2">
        <v>24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38905</v>
      </c>
      <c r="C38284" s="2">
        <v>25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23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21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38908</v>
      </c>
      <c r="C38287" s="2">
        <v>15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38909</v>
      </c>
      <c r="C38288" s="2">
        <v>34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38910</v>
      </c>
      <c r="C38289" s="2">
        <v>34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38911</v>
      </c>
      <c r="C38290" s="2">
        <v>31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38912</v>
      </c>
      <c r="C38291" s="2">
        <v>24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38913</v>
      </c>
      <c r="C38292" s="2">
        <v>20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19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19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38916</v>
      </c>
      <c r="C38295" s="2">
        <v>19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38917</v>
      </c>
      <c r="C38296" s="2">
        <v>19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38918</v>
      </c>
      <c r="C38297" s="2">
        <v>17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38919</v>
      </c>
      <c r="C38298" s="2">
        <v>15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38920</v>
      </c>
      <c r="C38299" s="2">
        <v>29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38921</v>
      </c>
      <c r="C38300" s="2">
        <v>29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38922</v>
      </c>
      <c r="C38301" s="2">
        <v>28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38923</v>
      </c>
      <c r="C38302" s="2">
        <v>22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38924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20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38927</v>
      </c>
      <c r="C38306" s="2">
        <v>19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38928</v>
      </c>
      <c r="C38307" s="2">
        <v>19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38929</v>
      </c>
      <c r="C38308" s="2">
        <v>20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38930</v>
      </c>
      <c r="C38309" s="2">
        <v>19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38931</v>
      </c>
      <c r="C38310" s="2">
        <v>20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38932</v>
      </c>
      <c r="C38311" s="2">
        <v>22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38933</v>
      </c>
      <c r="C38312" s="2">
        <v>22</v>
      </c>
      <c r="D38312" s="2" t="s">
        <v>624</v>
      </c>
      <c r="E38312" s="2"/>
      <c r="F38312" s="2"/>
      <c r="G38312" s="2"/>
      <c r="H38312" s="2"/>
    </row>
    <row r="38313" spans="2:8">
      <c r="B38313" s="2" t="s">
        <v>38934</v>
      </c>
      <c r="C38313" s="2">
        <v>21</v>
      </c>
      <c r="D38313" s="2" t="s">
        <v>624</v>
      </c>
      <c r="E38313" s="2"/>
      <c r="F38313" s="2"/>
      <c r="G38313" s="2"/>
      <c r="H38313" s="2"/>
    </row>
    <row r="38314" spans="2:8">
      <c r="B38314" s="2" t="s">
        <v>38935</v>
      </c>
      <c r="C38314" s="2">
        <v>20</v>
      </c>
      <c r="D38314" s="2" t="s">
        <v>624</v>
      </c>
      <c r="E38314" s="2"/>
      <c r="F38314" s="2"/>
      <c r="G38314" s="2"/>
      <c r="H38314" s="2"/>
    </row>
    <row r="38315" spans="2:8">
      <c r="B38315" s="2" t="s">
        <v>38936</v>
      </c>
      <c r="C38315" s="2">
        <v>14</v>
      </c>
      <c r="D38315" s="2" t="s">
        <v>624</v>
      </c>
      <c r="E38315" s="2"/>
      <c r="F38315" s="2"/>
      <c r="G38315" s="2"/>
      <c r="H38315" s="2"/>
    </row>
    <row r="38316" spans="2:8">
      <c r="B38316" s="2" t="s">
        <v>38937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29</v>
      </c>
      <c r="D38317" s="2" t="s">
        <v>624</v>
      </c>
      <c r="E38317" s="2"/>
      <c r="F38317" s="2"/>
      <c r="G38317" s="2"/>
      <c r="H38317" s="2"/>
    </row>
    <row r="38318" spans="2:8">
      <c r="B38318" s="2" t="s">
        <v>38939</v>
      </c>
      <c r="C38318" s="2">
        <v>30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38940</v>
      </c>
      <c r="C38319" s="2">
        <v>29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38941</v>
      </c>
      <c r="C38320" s="2">
        <v>23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38942</v>
      </c>
      <c r="C38321" s="2">
        <v>19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38943</v>
      </c>
      <c r="C38322" s="2">
        <v>16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34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38952</v>
      </c>
      <c r="C38331" s="2">
        <v>33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38953</v>
      </c>
      <c r="C38332" s="2">
        <v>28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38954</v>
      </c>
      <c r="C38333" s="2">
        <v>19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38955</v>
      </c>
      <c r="C38334" s="2">
        <v>18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38956</v>
      </c>
      <c r="C38335" s="2">
        <v>15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24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38958</v>
      </c>
      <c r="C38337" s="2">
        <v>28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38959</v>
      </c>
      <c r="C38338" s="2">
        <v>26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38960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19</v>
      </c>
      <c r="D38344" s="2" t="s">
        <v>624</v>
      </c>
      <c r="E38344" s="2"/>
      <c r="F38344" s="2"/>
      <c r="G38344" s="2"/>
      <c r="H38344" s="2"/>
    </row>
    <row r="38345" spans="2:8">
      <c r="B38345" s="2" t="s">
        <v>38966</v>
      </c>
      <c r="C38345" s="2">
        <v>23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38967</v>
      </c>
      <c r="C38346" s="2">
        <v>25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38968</v>
      </c>
      <c r="C38347" s="2">
        <v>24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38969</v>
      </c>
      <c r="C38348" s="2">
        <v>24</v>
      </c>
      <c r="D38348" s="2" t="s">
        <v>624</v>
      </c>
      <c r="E38348" s="2"/>
      <c r="F38348" s="2"/>
      <c r="G38348" s="2"/>
      <c r="H38348" s="2"/>
    </row>
    <row r="38349" spans="2:8">
      <c r="B38349" s="2" t="s">
        <v>38970</v>
      </c>
      <c r="C38349" s="2">
        <v>22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38971</v>
      </c>
      <c r="C38350" s="2">
        <v>27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38972</v>
      </c>
      <c r="C38351" s="2">
        <v>28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38973</v>
      </c>
      <c r="C38352" s="2">
        <v>27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38974</v>
      </c>
      <c r="C38353" s="2">
        <v>26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38975</v>
      </c>
      <c r="C38354" s="2">
        <v>21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38976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19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22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6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20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19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19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30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39013</v>
      </c>
      <c r="C38392" s="2">
        <v>30</v>
      </c>
      <c r="D38392" s="2" t="s">
        <v>624</v>
      </c>
      <c r="E38392" s="2"/>
      <c r="F38392" s="2"/>
      <c r="G38392" s="2"/>
      <c r="H38392" s="2"/>
    </row>
    <row r="38393" spans="2:8">
      <c r="B38393" s="2" t="s">
        <v>39014</v>
      </c>
      <c r="C38393" s="2">
        <v>27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39015</v>
      </c>
      <c r="C38394" s="2">
        <v>23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39016</v>
      </c>
      <c r="C38395" s="2">
        <v>12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20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17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5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39025</v>
      </c>
      <c r="C38404" s="2">
        <v>29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30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27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39028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12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12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11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18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19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39048</v>
      </c>
      <c r="C38427" s="2">
        <v>28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39049</v>
      </c>
      <c r="C38428" s="2">
        <v>27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39050</v>
      </c>
      <c r="C38429" s="2">
        <v>22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39051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30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28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39065</v>
      </c>
      <c r="C38444" s="2">
        <v>28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39066</v>
      </c>
      <c r="C38445" s="2">
        <v>26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39067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27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39079</v>
      </c>
      <c r="C38458" s="2">
        <v>29</v>
      </c>
      <c r="D38458" s="2" t="s">
        <v>624</v>
      </c>
      <c r="E38458" s="2"/>
      <c r="F38458" s="2"/>
      <c r="G38458" s="2"/>
      <c r="H38458" s="2"/>
    </row>
    <row r="38459" spans="2:8">
      <c r="B38459" s="2" t="s">
        <v>39080</v>
      </c>
      <c r="C38459" s="2">
        <v>29</v>
      </c>
      <c r="D38459" s="2" t="s">
        <v>624</v>
      </c>
      <c r="E38459" s="2"/>
      <c r="F38459" s="2"/>
      <c r="G38459" s="2"/>
      <c r="H38459" s="2"/>
    </row>
    <row r="38460" spans="2:8">
      <c r="B38460" s="2" t="s">
        <v>39081</v>
      </c>
      <c r="C38460" s="2">
        <v>26</v>
      </c>
      <c r="D38460" s="2" t="s">
        <v>624</v>
      </c>
      <c r="E38460" s="2"/>
      <c r="F38460" s="2"/>
      <c r="G38460" s="2"/>
      <c r="H38460" s="2"/>
    </row>
    <row r="38461" spans="2:8">
      <c r="B38461" s="2" t="s">
        <v>39082</v>
      </c>
      <c r="C38461" s="2">
        <v>21</v>
      </c>
      <c r="D38461" s="2" t="s">
        <v>624</v>
      </c>
      <c r="E38461" s="2"/>
      <c r="F38461" s="2"/>
      <c r="G38461" s="2"/>
      <c r="H38461" s="2"/>
    </row>
    <row r="38462" spans="2:8">
      <c r="B38462" s="2" t="s">
        <v>39083</v>
      </c>
      <c r="C38462" s="2">
        <v>12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39084</v>
      </c>
      <c r="C38463" s="2">
        <v>28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39085</v>
      </c>
      <c r="C38464" s="2">
        <v>26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39086</v>
      </c>
      <c r="C38465" s="2">
        <v>22</v>
      </c>
      <c r="D38465" s="2" t="s">
        <v>624</v>
      </c>
      <c r="E38465" s="2"/>
      <c r="F38465" s="2"/>
      <c r="G38465" s="2"/>
      <c r="H38465" s="2"/>
    </row>
    <row r="38466" spans="2:8">
      <c r="B38466" s="2" t="s">
        <v>39087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17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19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16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14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19</v>
      </c>
      <c r="D38475" s="2" t="s">
        <v>624</v>
      </c>
      <c r="E38475" s="2"/>
      <c r="F38475" s="2"/>
      <c r="G38475" s="2"/>
      <c r="H38475" s="2"/>
    </row>
    <row r="38476" spans="2:8">
      <c r="B38476" s="2" t="s">
        <v>39097</v>
      </c>
      <c r="C38476" s="2">
        <v>21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39098</v>
      </c>
      <c r="C38477" s="2">
        <v>22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39099</v>
      </c>
      <c r="C38478" s="2">
        <v>22</v>
      </c>
      <c r="D38478" s="2" t="s">
        <v>624</v>
      </c>
      <c r="E38478" s="2"/>
      <c r="F38478" s="2"/>
      <c r="G38478" s="2"/>
      <c r="H38478" s="2"/>
    </row>
    <row r="38479" spans="2:8">
      <c r="B38479" s="2" t="s">
        <v>39100</v>
      </c>
      <c r="C38479" s="2">
        <v>21</v>
      </c>
      <c r="D38479" s="2" t="s">
        <v>624</v>
      </c>
      <c r="E38479" s="2"/>
      <c r="F38479" s="2"/>
      <c r="G38479" s="2"/>
      <c r="H38479" s="2"/>
    </row>
    <row r="38480" spans="2:8">
      <c r="B38480" s="2" t="s">
        <v>39101</v>
      </c>
      <c r="C38480" s="2">
        <v>17</v>
      </c>
      <c r="D38480" s="2" t="s">
        <v>624</v>
      </c>
      <c r="E38480" s="2"/>
      <c r="F38480" s="2"/>
      <c r="G38480" s="2"/>
      <c r="H38480" s="2"/>
    </row>
    <row r="38481" spans="2:8">
      <c r="B38481" s="2" t="s">
        <v>39102</v>
      </c>
      <c r="C38481" s="2">
        <v>12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39103</v>
      </c>
      <c r="C38482" s="2">
        <v>28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39104</v>
      </c>
      <c r="C38483" s="2">
        <v>32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39105</v>
      </c>
      <c r="C38484" s="2">
        <v>32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39106</v>
      </c>
      <c r="C38485" s="2">
        <v>28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39107</v>
      </c>
      <c r="C38486" s="2">
        <v>22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39108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24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39113</v>
      </c>
      <c r="C38492" s="2">
        <v>26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39114</v>
      </c>
      <c r="C38493" s="2">
        <v>25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39115</v>
      </c>
      <c r="C38494" s="2">
        <v>24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19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14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15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15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14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14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36</v>
      </c>
      <c r="D38503" s="2" t="s">
        <v>624</v>
      </c>
      <c r="E38503" s="2"/>
      <c r="F38503" s="2"/>
      <c r="G38503" s="2"/>
      <c r="H38503" s="2"/>
    </row>
    <row r="38504" spans="2:8">
      <c r="B38504" s="2" t="s">
        <v>39125</v>
      </c>
      <c r="C38504" s="2">
        <v>40</v>
      </c>
      <c r="D38504" s="2" t="s">
        <v>624</v>
      </c>
      <c r="E38504" s="2"/>
      <c r="F38504" s="2"/>
      <c r="G38504" s="2"/>
      <c r="H38504" s="2"/>
    </row>
    <row r="38505" spans="2:8">
      <c r="B38505" s="2" t="s">
        <v>39126</v>
      </c>
      <c r="C38505" s="2">
        <v>36</v>
      </c>
      <c r="D38505" s="2" t="s">
        <v>624</v>
      </c>
      <c r="E38505" s="2"/>
      <c r="F38505" s="2"/>
      <c r="G38505" s="2"/>
      <c r="H38505" s="2"/>
    </row>
    <row r="38506" spans="2:8">
      <c r="B38506" s="2" t="s">
        <v>39127</v>
      </c>
      <c r="C38506" s="2">
        <v>28</v>
      </c>
      <c r="D38506" s="2" t="s">
        <v>624</v>
      </c>
      <c r="E38506" s="2"/>
      <c r="F38506" s="2"/>
      <c r="G38506" s="2"/>
      <c r="H38506" s="2"/>
    </row>
    <row r="38507" spans="2:8">
      <c r="B38507" s="2" t="s">
        <v>39128</v>
      </c>
      <c r="C38507" s="2">
        <v>29</v>
      </c>
      <c r="D38507" s="2" t="s">
        <v>624</v>
      </c>
      <c r="E38507" s="2"/>
      <c r="F38507" s="2"/>
      <c r="G38507" s="2"/>
      <c r="H38507" s="2"/>
    </row>
    <row r="38508" spans="2:8">
      <c r="B38508" s="2" t="s">
        <v>39129</v>
      </c>
      <c r="C38508" s="2">
        <v>29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39130</v>
      </c>
      <c r="C38509" s="2">
        <v>26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39131</v>
      </c>
      <c r="C38510" s="2">
        <v>21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39132</v>
      </c>
      <c r="C38511" s="2">
        <v>30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39133</v>
      </c>
      <c r="C38512" s="2">
        <v>28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39134</v>
      </c>
      <c r="C38513" s="2">
        <v>26</v>
      </c>
      <c r="D38513" s="2" t="s">
        <v>624</v>
      </c>
      <c r="E38513" s="2"/>
      <c r="F38513" s="2"/>
      <c r="G38513" s="2"/>
      <c r="H38513" s="2"/>
    </row>
    <row r="38514" spans="2:8">
      <c r="B38514" s="2" t="s">
        <v>39135</v>
      </c>
      <c r="C38514" s="2">
        <v>22</v>
      </c>
      <c r="D38514" s="2" t="s">
        <v>624</v>
      </c>
      <c r="E38514" s="2"/>
      <c r="F38514" s="2"/>
      <c r="G38514" s="2"/>
      <c r="H38514" s="2"/>
    </row>
    <row r="38515" spans="2:8">
      <c r="B38515" s="2" t="s">
        <v>39136</v>
      </c>
      <c r="C38515" s="2">
        <v>30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39137</v>
      </c>
      <c r="C38516" s="2">
        <v>29</v>
      </c>
      <c r="D38516" s="2" t="s">
        <v>624</v>
      </c>
      <c r="E38516" s="2"/>
      <c r="F38516" s="2"/>
      <c r="G38516" s="2"/>
      <c r="H38516" s="2"/>
    </row>
    <row r="38517" spans="2:8">
      <c r="B38517" s="2" t="s">
        <v>39138</v>
      </c>
      <c r="C38517" s="2">
        <v>27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39139</v>
      </c>
      <c r="C38518" s="2">
        <v>11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24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17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17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12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14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39165</v>
      </c>
      <c r="C38544" s="2">
        <v>15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39166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16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13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39173</v>
      </c>
      <c r="C38552" s="2">
        <v>15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39174</v>
      </c>
      <c r="C38553" s="2">
        <v>15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39175</v>
      </c>
      <c r="C38554" s="2">
        <v>16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39176</v>
      </c>
      <c r="C38555" s="2">
        <v>16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39177</v>
      </c>
      <c r="C38556" s="2">
        <v>14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39178</v>
      </c>
      <c r="C38557" s="2">
        <v>13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12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13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39181</v>
      </c>
      <c r="C38560" s="2">
        <v>10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39182</v>
      </c>
      <c r="C38561" s="2">
        <v>31</v>
      </c>
      <c r="D38561" s="2" t="s">
        <v>624</v>
      </c>
      <c r="E38561" s="2"/>
      <c r="F38561" s="2"/>
      <c r="G38561" s="2"/>
      <c r="H38561" s="2"/>
    </row>
    <row r="38562" spans="2:8">
      <c r="B38562" s="2" t="s">
        <v>39183</v>
      </c>
      <c r="C38562" s="2">
        <v>31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39184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33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39190</v>
      </c>
      <c r="C38569" s="2">
        <v>30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39191</v>
      </c>
      <c r="C38570" s="2">
        <v>26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39192</v>
      </c>
      <c r="C38571" s="2">
        <v>22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39193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26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39200</v>
      </c>
      <c r="C38579" s="2">
        <v>28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39201</v>
      </c>
      <c r="C38580" s="2">
        <v>27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39202</v>
      </c>
      <c r="C38581" s="2">
        <v>17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25</v>
      </c>
      <c r="D38586" s="2" t="s">
        <v>624</v>
      </c>
      <c r="E38586" s="2"/>
      <c r="F38586" s="2"/>
      <c r="G38586" s="2"/>
      <c r="H38586" s="2"/>
    </row>
    <row r="38587" spans="2:8">
      <c r="B38587" s="2" t="s">
        <v>39208</v>
      </c>
      <c r="C38587" s="2">
        <v>27</v>
      </c>
      <c r="D38587" s="2" t="s">
        <v>624</v>
      </c>
      <c r="E38587" s="2"/>
      <c r="F38587" s="2"/>
      <c r="G38587" s="2"/>
      <c r="H38587" s="2"/>
    </row>
    <row r="38588" spans="2:8">
      <c r="B38588" s="2" t="s">
        <v>39209</v>
      </c>
      <c r="C38588" s="2">
        <v>25</v>
      </c>
      <c r="D38588" s="2" t="s">
        <v>624</v>
      </c>
      <c r="E38588" s="2"/>
      <c r="F38588" s="2"/>
      <c r="G38588" s="2"/>
      <c r="H38588" s="2"/>
    </row>
    <row r="38589" spans="2:8">
      <c r="B38589" s="2" t="s">
        <v>39210</v>
      </c>
      <c r="C38589" s="2">
        <v>20</v>
      </c>
      <c r="D38589" s="2" t="s">
        <v>624</v>
      </c>
      <c r="E38589" s="2"/>
      <c r="F38589" s="2"/>
      <c r="G38589" s="2"/>
      <c r="H38589" s="2"/>
    </row>
    <row r="38590" spans="2:8">
      <c r="B38590" s="2" t="s">
        <v>39211</v>
      </c>
      <c r="C38590" s="2">
        <v>14</v>
      </c>
      <c r="D38590" s="2" t="s">
        <v>624</v>
      </c>
      <c r="E38590" s="2"/>
      <c r="F38590" s="2"/>
      <c r="G38590" s="2"/>
      <c r="H38590" s="2"/>
    </row>
    <row r="38591" spans="2:8">
      <c r="B38591" s="2" t="s">
        <v>39212</v>
      </c>
      <c r="C38591" s="2">
        <v>10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39213</v>
      </c>
      <c r="C38592" s="2">
        <v>38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39214</v>
      </c>
      <c r="C38593" s="2">
        <v>39</v>
      </c>
      <c r="D38593" s="2" t="s">
        <v>624</v>
      </c>
      <c r="E38593" s="2"/>
      <c r="F38593" s="2"/>
      <c r="G38593" s="2"/>
      <c r="H38593" s="2"/>
    </row>
    <row r="38594" spans="2:8">
      <c r="B38594" s="2" t="s">
        <v>39215</v>
      </c>
      <c r="C38594" s="2">
        <v>34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39216</v>
      </c>
      <c r="C38595" s="2">
        <v>23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39217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23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39228</v>
      </c>
      <c r="C38607" s="2">
        <v>23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39229</v>
      </c>
      <c r="C38608" s="2">
        <v>22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20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39231</v>
      </c>
      <c r="C38610" s="2">
        <v>13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39232</v>
      </c>
      <c r="C38611" s="2">
        <v>27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39233</v>
      </c>
      <c r="C38612" s="2">
        <v>31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39234</v>
      </c>
      <c r="C38613" s="2">
        <v>32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39235</v>
      </c>
      <c r="C38614" s="2">
        <v>29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39236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14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29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39251</v>
      </c>
      <c r="C38630" s="2">
        <v>30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39252</v>
      </c>
      <c r="C38631" s="2">
        <v>28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39253</v>
      </c>
      <c r="C38632" s="2">
        <v>26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39254</v>
      </c>
      <c r="C38633" s="2">
        <v>20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39255</v>
      </c>
      <c r="C38634" s="2">
        <v>11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39256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24</v>
      </c>
      <c r="D38645" s="2" t="s">
        <v>624</v>
      </c>
      <c r="E38645" s="2"/>
      <c r="F38645" s="2"/>
      <c r="G38645" s="2"/>
      <c r="H38645" s="2"/>
    </row>
    <row r="38646" spans="2:8">
      <c r="B38646" s="2" t="s">
        <v>39267</v>
      </c>
      <c r="C38646" s="2">
        <v>26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39268</v>
      </c>
      <c r="C38647" s="2">
        <v>27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39269</v>
      </c>
      <c r="C38648" s="2">
        <v>24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39270</v>
      </c>
      <c r="C38649" s="2">
        <v>21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39271</v>
      </c>
      <c r="C38650" s="2">
        <v>18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39272</v>
      </c>
      <c r="C38651" s="2">
        <v>20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39273</v>
      </c>
      <c r="C38652" s="2">
        <v>20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39274</v>
      </c>
      <c r="C38653" s="2">
        <v>19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39275</v>
      </c>
      <c r="C38654" s="2">
        <v>17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39276</v>
      </c>
      <c r="C38655" s="2">
        <v>15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39277</v>
      </c>
      <c r="C38656" s="2">
        <v>16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15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19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20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39286</v>
      </c>
      <c r="C38665" s="2">
        <v>22</v>
      </c>
      <c r="D38665" s="2" t="s">
        <v>624</v>
      </c>
      <c r="E38665" s="2"/>
      <c r="F38665" s="2"/>
      <c r="G38665" s="2"/>
      <c r="H38665" s="2"/>
    </row>
    <row r="38666" spans="2:8">
      <c r="B38666" s="2" t="s">
        <v>39287</v>
      </c>
      <c r="C38666" s="2">
        <v>24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39288</v>
      </c>
      <c r="C38667" s="2">
        <v>22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39289</v>
      </c>
      <c r="C38668" s="2">
        <v>22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39290</v>
      </c>
      <c r="C38669" s="2">
        <v>20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39291</v>
      </c>
      <c r="C38670" s="2">
        <v>13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39292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15</v>
      </c>
      <c r="D38678" s="2" t="s">
        <v>624</v>
      </c>
      <c r="E38678" s="2"/>
      <c r="F38678" s="2"/>
      <c r="G38678" s="2"/>
      <c r="H38678" s="2"/>
    </row>
    <row r="38679" spans="2:8">
      <c r="B38679" s="2" t="s">
        <v>39300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24</v>
      </c>
      <c r="D38680" s="2" t="s">
        <v>624</v>
      </c>
      <c r="E38680" s="2"/>
      <c r="F38680" s="2"/>
      <c r="G38680" s="2"/>
      <c r="H38680" s="2"/>
    </row>
    <row r="38681" spans="2:8">
      <c r="B38681" s="2" t="s">
        <v>39302</v>
      </c>
      <c r="C38681" s="2">
        <v>26</v>
      </c>
      <c r="D38681" s="2" t="s">
        <v>624</v>
      </c>
      <c r="E38681" s="2"/>
      <c r="F38681" s="2"/>
      <c r="G38681" s="2"/>
      <c r="H38681" s="2"/>
    </row>
    <row r="38682" spans="2:8">
      <c r="B38682" s="2" t="s">
        <v>39303</v>
      </c>
      <c r="C38682" s="2">
        <v>26</v>
      </c>
      <c r="D38682" s="2" t="s">
        <v>624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624</v>
      </c>
      <c r="E38683" s="2"/>
      <c r="F38683" s="2"/>
      <c r="G38683" s="2"/>
      <c r="H38683" s="2"/>
    </row>
    <row r="38684" spans="2:8">
      <c r="B38684" s="2" t="s">
        <v>39305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17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16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16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16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24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39325</v>
      </c>
      <c r="C38704" s="2">
        <v>24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39326</v>
      </c>
      <c r="C38705" s="2">
        <v>23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17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26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39337</v>
      </c>
      <c r="C38716" s="2">
        <v>29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39338</v>
      </c>
      <c r="C38717" s="2">
        <v>27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39339</v>
      </c>
      <c r="C38718" s="2">
        <v>24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39340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19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39343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20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39345</v>
      </c>
      <c r="C38724" s="2">
        <v>21</v>
      </c>
      <c r="D38724" s="2" t="s">
        <v>624</v>
      </c>
      <c r="E38724" s="2"/>
      <c r="F38724" s="2"/>
      <c r="G38724" s="2"/>
      <c r="H38724" s="2"/>
    </row>
    <row r="38725" spans="2:8">
      <c r="B38725" s="2" t="s">
        <v>39346</v>
      </c>
      <c r="C38725" s="2">
        <v>20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39347</v>
      </c>
      <c r="C38726" s="2">
        <v>21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39348</v>
      </c>
      <c r="C38727" s="2">
        <v>20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39349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34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39354</v>
      </c>
      <c r="C38733" s="2">
        <v>33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39355</v>
      </c>
      <c r="C38734" s="2">
        <v>33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39356</v>
      </c>
      <c r="C38735" s="2">
        <v>30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39357</v>
      </c>
      <c r="C38736" s="2">
        <v>19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39358</v>
      </c>
      <c r="C38737" s="2">
        <v>16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18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16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11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20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39366</v>
      </c>
      <c r="C38745" s="2">
        <v>16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39367</v>
      </c>
      <c r="C38746" s="2">
        <v>11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39368</v>
      </c>
      <c r="C38747" s="2">
        <v>18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39369</v>
      </c>
      <c r="C38748" s="2">
        <v>20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39370</v>
      </c>
      <c r="C38749" s="2">
        <v>19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39371</v>
      </c>
      <c r="C38750" s="2">
        <v>18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39372</v>
      </c>
      <c r="C38751" s="2">
        <v>17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39373</v>
      </c>
      <c r="C38752" s="2">
        <v>19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39374</v>
      </c>
      <c r="C38753" s="2">
        <v>17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39375</v>
      </c>
      <c r="C38754" s="2">
        <v>16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39376</v>
      </c>
      <c r="C38755" s="2">
        <v>13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39377</v>
      </c>
      <c r="C38756" s="2">
        <v>30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39378</v>
      </c>
      <c r="C38757" s="2">
        <v>32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39379</v>
      </c>
      <c r="C38758" s="2">
        <v>28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39380</v>
      </c>
      <c r="C38759" s="2">
        <v>15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39381</v>
      </c>
      <c r="C38760" s="2">
        <v>14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18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19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22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39394</v>
      </c>
      <c r="C38773" s="2">
        <v>25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39395</v>
      </c>
      <c r="C38774" s="2">
        <v>24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39396</v>
      </c>
      <c r="C38775" s="2">
        <v>23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39397</v>
      </c>
      <c r="C38776" s="2">
        <v>20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39398</v>
      </c>
      <c r="C38777" s="2">
        <v>17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39399</v>
      </c>
      <c r="C38778" s="2">
        <v>35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39400</v>
      </c>
      <c r="C38779" s="2">
        <v>32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39401</v>
      </c>
      <c r="C38780" s="2">
        <v>27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39402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16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22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39416</v>
      </c>
      <c r="C38795" s="2">
        <v>21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39417</v>
      </c>
      <c r="C38796" s="2">
        <v>21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39418</v>
      </c>
      <c r="C38797" s="2">
        <v>22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39419</v>
      </c>
      <c r="C38798" s="2">
        <v>23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39420</v>
      </c>
      <c r="C38799" s="2">
        <v>20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39421</v>
      </c>
      <c r="C38800" s="2">
        <v>28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39422</v>
      </c>
      <c r="C38801" s="2">
        <v>27</v>
      </c>
      <c r="D38801" s="2" t="s">
        <v>624</v>
      </c>
      <c r="E38801" s="2"/>
      <c r="F38801" s="2"/>
      <c r="G38801" s="2"/>
      <c r="H38801" s="2"/>
    </row>
    <row r="38802" spans="2:8">
      <c r="B38802" s="2" t="s">
        <v>39423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22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39433</v>
      </c>
      <c r="C38812" s="2">
        <v>23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39434</v>
      </c>
      <c r="C38813" s="2">
        <v>23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39435</v>
      </c>
      <c r="C38814" s="2">
        <v>23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39436</v>
      </c>
      <c r="C38815" s="2">
        <v>20</v>
      </c>
      <c r="D38815" s="2" t="s">
        <v>624</v>
      </c>
      <c r="E38815" s="2"/>
      <c r="F38815" s="2"/>
      <c r="G38815" s="2"/>
      <c r="H38815" s="2"/>
    </row>
    <row r="38816" spans="2:8">
      <c r="B38816" s="2" t="s">
        <v>39437</v>
      </c>
      <c r="C38816" s="2">
        <v>13</v>
      </c>
      <c r="D38816" s="2" t="s">
        <v>624</v>
      </c>
      <c r="E38816" s="2"/>
      <c r="F38816" s="2"/>
      <c r="G38816" s="2"/>
      <c r="H38816" s="2"/>
    </row>
    <row r="38817" spans="2:8">
      <c r="B38817" s="2" t="s">
        <v>39438</v>
      </c>
      <c r="C38817" s="2">
        <v>16</v>
      </c>
      <c r="D38817" s="2" t="s">
        <v>624</v>
      </c>
      <c r="E38817" s="2"/>
      <c r="F38817" s="2"/>
      <c r="G38817" s="2"/>
      <c r="H38817" s="2"/>
    </row>
    <row r="38818" spans="2:8">
      <c r="B38818" s="2" t="s">
        <v>39439</v>
      </c>
      <c r="C38818" s="2">
        <v>18</v>
      </c>
      <c r="D38818" s="2" t="s">
        <v>624</v>
      </c>
      <c r="E38818" s="2"/>
      <c r="F38818" s="2"/>
      <c r="G38818" s="2"/>
      <c r="H38818" s="2"/>
    </row>
    <row r="38819" spans="2:8">
      <c r="B38819" s="2" t="s">
        <v>39440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16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30</v>
      </c>
      <c r="D38833" s="2" t="s">
        <v>624</v>
      </c>
      <c r="E38833" s="2"/>
      <c r="F38833" s="2"/>
      <c r="G38833" s="2"/>
      <c r="H38833" s="2"/>
    </row>
    <row r="38834" spans="2:8">
      <c r="B38834" s="2" t="s">
        <v>39455</v>
      </c>
      <c r="C38834" s="2">
        <v>30</v>
      </c>
      <c r="D38834" s="2" t="s">
        <v>624</v>
      </c>
      <c r="E38834" s="2"/>
      <c r="F38834" s="2"/>
      <c r="G38834" s="2"/>
      <c r="H38834" s="2"/>
    </row>
    <row r="38835" spans="2:8">
      <c r="B38835" s="2" t="s">
        <v>39456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28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39459</v>
      </c>
      <c r="C38838" s="2">
        <v>29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39460</v>
      </c>
      <c r="C38839" s="2">
        <v>25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39461</v>
      </c>
      <c r="C38840" s="2">
        <v>20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39462</v>
      </c>
      <c r="C38841" s="2">
        <v>16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39463</v>
      </c>
      <c r="C38842" s="2">
        <v>19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39464</v>
      </c>
      <c r="C38843" s="2">
        <v>16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39465</v>
      </c>
      <c r="C38844" s="2">
        <v>9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39466</v>
      </c>
      <c r="C38845" s="2">
        <v>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29</v>
      </c>
      <c r="D38847" s="2" t="s">
        <v>624</v>
      </c>
      <c r="E38847" s="2"/>
      <c r="F38847" s="2"/>
      <c r="G38847" s="2"/>
      <c r="H38847" s="2"/>
    </row>
    <row r="38848" spans="2:8">
      <c r="B38848" s="2" t="s">
        <v>39469</v>
      </c>
      <c r="C38848" s="2">
        <v>28</v>
      </c>
      <c r="D38848" s="2" t="s">
        <v>624</v>
      </c>
      <c r="E38848" s="2"/>
      <c r="F38848" s="2"/>
      <c r="G38848" s="2"/>
      <c r="H38848" s="2"/>
    </row>
    <row r="38849" spans="2:8">
      <c r="B38849" s="2" t="s">
        <v>39470</v>
      </c>
      <c r="C38849" s="2">
        <v>28</v>
      </c>
      <c r="D38849" s="2" t="s">
        <v>624</v>
      </c>
      <c r="E38849" s="2"/>
      <c r="F38849" s="2"/>
      <c r="G38849" s="2"/>
      <c r="H38849" s="2"/>
    </row>
    <row r="38850" spans="2:8">
      <c r="B38850" s="2" t="s">
        <v>39471</v>
      </c>
      <c r="C38850" s="2">
        <v>24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39472</v>
      </c>
      <c r="C38851" s="2">
        <v>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10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13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15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39482</v>
      </c>
      <c r="C38861" s="2">
        <v>15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39483</v>
      </c>
      <c r="C38862" s="2">
        <v>15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39484</v>
      </c>
      <c r="C38863" s="2">
        <v>14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39485</v>
      </c>
      <c r="C38864" s="2">
        <v>7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39486</v>
      </c>
      <c r="C38865" s="2">
        <v>34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39487</v>
      </c>
      <c r="C38866" s="2">
        <v>33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39488</v>
      </c>
      <c r="C38867" s="2">
        <v>30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39489</v>
      </c>
      <c r="C38868" s="2">
        <v>23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39490</v>
      </c>
      <c r="C38869" s="2">
        <v>17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39491</v>
      </c>
      <c r="C38870" s="2">
        <v>31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39492</v>
      </c>
      <c r="C38871" s="2">
        <v>29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27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39494</v>
      </c>
      <c r="C38873" s="2">
        <v>17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39495</v>
      </c>
      <c r="C38874" s="2">
        <v>35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39496</v>
      </c>
      <c r="C38875" s="2">
        <v>33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39497</v>
      </c>
      <c r="C38876" s="2">
        <v>29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39498</v>
      </c>
      <c r="C38877" s="2">
        <v>20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39499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20</v>
      </c>
      <c r="D38881" s="2" t="s">
        <v>624</v>
      </c>
      <c r="E38881" s="2"/>
      <c r="F38881" s="2"/>
      <c r="G38881" s="2"/>
      <c r="H38881" s="2"/>
    </row>
    <row r="38882" spans="2:8">
      <c r="B38882" s="2" t="s">
        <v>39503</v>
      </c>
      <c r="C38882" s="2">
        <v>21</v>
      </c>
      <c r="D38882" s="2" t="s">
        <v>624</v>
      </c>
      <c r="E38882" s="2"/>
      <c r="F38882" s="2"/>
      <c r="G38882" s="2"/>
      <c r="H38882" s="2"/>
    </row>
    <row r="38883" spans="2:8">
      <c r="B38883" s="2" t="s">
        <v>39504</v>
      </c>
      <c r="C38883" s="2">
        <v>22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39505</v>
      </c>
      <c r="C38884" s="2">
        <v>21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39506</v>
      </c>
      <c r="C38885" s="2">
        <v>19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39507</v>
      </c>
      <c r="C38886" s="2">
        <v>18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39508</v>
      </c>
      <c r="C38887" s="2">
        <v>27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39509</v>
      </c>
      <c r="C38888" s="2">
        <v>27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39510</v>
      </c>
      <c r="C38889" s="2">
        <v>18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39511</v>
      </c>
      <c r="C38890" s="2">
        <v>27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39512</v>
      </c>
      <c r="C38891" s="2">
        <v>27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39513</v>
      </c>
      <c r="C38892" s="2">
        <v>27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39514</v>
      </c>
      <c r="C38893" s="2">
        <v>24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39515</v>
      </c>
      <c r="C38894" s="2">
        <v>18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39517</v>
      </c>
      <c r="C38896" s="2">
        <v>26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39518</v>
      </c>
      <c r="C38897" s="2">
        <v>25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39519</v>
      </c>
      <c r="C38898" s="2">
        <v>23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39520</v>
      </c>
      <c r="C38899" s="2">
        <v>19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39521</v>
      </c>
      <c r="C38900" s="2">
        <v>32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39522</v>
      </c>
      <c r="C38901" s="2">
        <v>30</v>
      </c>
      <c r="D38901" s="2" t="s">
        <v>624</v>
      </c>
      <c r="E38901" s="2"/>
      <c r="F38901" s="2"/>
      <c r="G38901" s="2"/>
      <c r="H38901" s="2"/>
    </row>
    <row r="38902" spans="2:8">
      <c r="B38902" s="2" t="s">
        <v>39523</v>
      </c>
      <c r="C38902" s="2">
        <v>26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39524</v>
      </c>
      <c r="C38903" s="2">
        <v>19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39525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21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20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18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31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39532</v>
      </c>
      <c r="C38911" s="2">
        <v>31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39533</v>
      </c>
      <c r="C38912" s="2">
        <v>27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39534</v>
      </c>
      <c r="C38913" s="2">
        <v>24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39535</v>
      </c>
      <c r="C38914" s="2">
        <v>15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39536</v>
      </c>
      <c r="C38915" s="2">
        <v>37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39537</v>
      </c>
      <c r="C38916" s="2">
        <v>37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39538</v>
      </c>
      <c r="C38917" s="2">
        <v>31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39539</v>
      </c>
      <c r="C38918" s="2">
        <v>20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39540</v>
      </c>
      <c r="C38919" s="2">
        <v>31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30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39542</v>
      </c>
      <c r="C38921" s="2">
        <v>29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39543</v>
      </c>
      <c r="C38922" s="2">
        <v>23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39544</v>
      </c>
      <c r="C38923" s="2">
        <v>20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39545</v>
      </c>
      <c r="C38924" s="2">
        <v>22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39546</v>
      </c>
      <c r="C38925" s="2">
        <v>24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39547</v>
      </c>
      <c r="C38926" s="2">
        <v>22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39548</v>
      </c>
      <c r="C38927" s="2">
        <v>19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16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14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27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39568</v>
      </c>
      <c r="C38947" s="2">
        <v>28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39569</v>
      </c>
      <c r="C38948" s="2">
        <v>28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39570</v>
      </c>
      <c r="C38949" s="2">
        <v>26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39571</v>
      </c>
      <c r="C38950" s="2">
        <v>20</v>
      </c>
      <c r="D38950" s="2" t="s">
        <v>624</v>
      </c>
      <c r="E38950" s="2"/>
      <c r="F38950" s="2"/>
      <c r="G38950" s="2"/>
      <c r="H38950" s="2"/>
    </row>
    <row r="38951" spans="2:8">
      <c r="B38951" s="2" t="s">
        <v>39572</v>
      </c>
      <c r="C38951" s="2">
        <v>27</v>
      </c>
      <c r="D38951" s="2" t="s">
        <v>624</v>
      </c>
      <c r="E38951" s="2"/>
      <c r="F38951" s="2"/>
      <c r="G38951" s="2"/>
      <c r="H38951" s="2"/>
    </row>
    <row r="38952" spans="2:8">
      <c r="B38952" s="2" t="s">
        <v>39573</v>
      </c>
      <c r="C38952" s="2">
        <v>27</v>
      </c>
      <c r="D38952" s="2" t="s">
        <v>624</v>
      </c>
      <c r="E38952" s="2"/>
      <c r="F38952" s="2"/>
      <c r="G38952" s="2"/>
      <c r="H38952" s="2"/>
    </row>
    <row r="38953" spans="2:8">
      <c r="B38953" s="2" t="s">
        <v>39574</v>
      </c>
      <c r="C38953" s="2">
        <v>27</v>
      </c>
      <c r="D38953" s="2" t="s">
        <v>624</v>
      </c>
      <c r="E38953" s="2"/>
      <c r="F38953" s="2"/>
      <c r="G38953" s="2"/>
      <c r="H38953" s="2"/>
    </row>
    <row r="38954" spans="2:8">
      <c r="B38954" s="2" t="s">
        <v>39575</v>
      </c>
      <c r="C38954" s="2">
        <v>24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39576</v>
      </c>
      <c r="C38955" s="2">
        <v>15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39577</v>
      </c>
      <c r="C38956" s="2">
        <v>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29</v>
      </c>
      <c r="D38957" s="2" t="s">
        <v>624</v>
      </c>
      <c r="E38957" s="2"/>
      <c r="F38957" s="2"/>
      <c r="G38957" s="2"/>
      <c r="H38957" s="2"/>
    </row>
    <row r="38958" spans="2:8">
      <c r="B38958" s="2" t="s">
        <v>39579</v>
      </c>
      <c r="C38958" s="2">
        <v>31</v>
      </c>
      <c r="D38958" s="2" t="s">
        <v>624</v>
      </c>
      <c r="E38958" s="2"/>
      <c r="F38958" s="2"/>
      <c r="G38958" s="2"/>
      <c r="H38958" s="2"/>
    </row>
    <row r="38959" spans="2:8">
      <c r="B38959" s="2" t="s">
        <v>39580</v>
      </c>
      <c r="C38959" s="2">
        <v>30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39581</v>
      </c>
      <c r="C38960" s="2">
        <v>26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39582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20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20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39589</v>
      </c>
      <c r="C38968" s="2">
        <v>21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39590</v>
      </c>
      <c r="C38969" s="2">
        <v>22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39591</v>
      </c>
      <c r="C38970" s="2">
        <v>21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39592</v>
      </c>
      <c r="C38971" s="2">
        <v>14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39593</v>
      </c>
      <c r="C38972" s="2">
        <v>27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39594</v>
      </c>
      <c r="C38973" s="2">
        <v>28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39595</v>
      </c>
      <c r="C38974" s="2">
        <v>26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39596</v>
      </c>
      <c r="C38975" s="2">
        <v>22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39597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34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39602</v>
      </c>
      <c r="C38981" s="2">
        <v>32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39603</v>
      </c>
      <c r="C38982" s="2">
        <v>27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39604</v>
      </c>
      <c r="C38983" s="2">
        <v>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17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39606</v>
      </c>
      <c r="C38985" s="2">
        <v>18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39607</v>
      </c>
      <c r="C38986" s="2">
        <v>17</v>
      </c>
      <c r="D38986" s="2" t="s">
        <v>624</v>
      </c>
      <c r="E38986" s="2"/>
      <c r="F38986" s="2"/>
      <c r="G38986" s="2"/>
      <c r="H38986" s="2"/>
    </row>
    <row r="38987" spans="2:8">
      <c r="B38987" s="2" t="s">
        <v>39608</v>
      </c>
      <c r="C38987" s="2">
        <v>17</v>
      </c>
      <c r="D38987" s="2" t="s">
        <v>624</v>
      </c>
      <c r="E38987" s="2"/>
      <c r="F38987" s="2"/>
      <c r="G38987" s="2"/>
      <c r="H38987" s="2"/>
    </row>
    <row r="38988" spans="2:8">
      <c r="B38988" s="2" t="s">
        <v>39609</v>
      </c>
      <c r="C38988" s="2">
        <v>17</v>
      </c>
      <c r="D38988" s="2" t="s">
        <v>624</v>
      </c>
      <c r="E38988" s="2"/>
      <c r="F38988" s="2"/>
      <c r="G38988" s="2"/>
      <c r="H38988" s="2"/>
    </row>
    <row r="38989" spans="2:8">
      <c r="B38989" s="2" t="s">
        <v>39610</v>
      </c>
      <c r="C38989" s="2">
        <v>16</v>
      </c>
      <c r="D38989" s="2" t="s">
        <v>624</v>
      </c>
      <c r="E38989" s="2"/>
      <c r="F38989" s="2"/>
      <c r="G38989" s="2"/>
      <c r="H38989" s="2"/>
    </row>
    <row r="38990" spans="2:8">
      <c r="B38990" s="2" t="s">
        <v>39611</v>
      </c>
      <c r="C38990" s="2">
        <v>13</v>
      </c>
      <c r="D38990" s="2" t="s">
        <v>624</v>
      </c>
      <c r="E38990" s="2"/>
      <c r="F38990" s="2"/>
      <c r="G38990" s="2"/>
      <c r="H38990" s="2"/>
    </row>
    <row r="38991" spans="2:8">
      <c r="B38991" s="2" t="s">
        <v>39612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19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38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27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39637</v>
      </c>
      <c r="C39016" s="2">
        <v>27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39638</v>
      </c>
      <c r="C39017" s="2">
        <v>27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39639</v>
      </c>
      <c r="C39018" s="2">
        <v>26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39640</v>
      </c>
      <c r="C39019" s="2">
        <v>21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39641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11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12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13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15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16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16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15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15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27</v>
      </c>
      <c r="D39047" s="2" t="s">
        <v>624</v>
      </c>
      <c r="E39047" s="2"/>
      <c r="F39047" s="2"/>
      <c r="G39047" s="2"/>
      <c r="H39047" s="2"/>
    </row>
    <row r="39048" spans="2:8">
      <c r="B39048" s="2" t="s">
        <v>39669</v>
      </c>
      <c r="C39048" s="2">
        <v>28</v>
      </c>
      <c r="D39048" s="2" t="s">
        <v>624</v>
      </c>
      <c r="E39048" s="2"/>
      <c r="F39048" s="2"/>
      <c r="G39048" s="2"/>
      <c r="H39048" s="2"/>
    </row>
    <row r="39049" spans="2:8">
      <c r="B39049" s="2" t="s">
        <v>39670</v>
      </c>
      <c r="C39049" s="2">
        <v>27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39671</v>
      </c>
      <c r="C39050" s="2">
        <v>24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39672</v>
      </c>
      <c r="C39051" s="2">
        <v>22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39673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12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26</v>
      </c>
      <c r="D39056" s="2" t="s">
        <v>624</v>
      </c>
      <c r="E39056" s="2"/>
      <c r="F39056" s="2"/>
      <c r="G39056" s="2"/>
      <c r="H39056" s="2"/>
    </row>
    <row r="39057" spans="2:8">
      <c r="B39057" s="2" t="s">
        <v>39678</v>
      </c>
      <c r="C39057" s="2">
        <v>22</v>
      </c>
      <c r="D39057" s="2" t="s">
        <v>624</v>
      </c>
      <c r="E39057" s="2"/>
      <c r="F39057" s="2"/>
      <c r="G39057" s="2"/>
      <c r="H39057" s="2"/>
    </row>
    <row r="39058" spans="2:8">
      <c r="B39058" s="2" t="s">
        <v>39679</v>
      </c>
      <c r="C39058" s="2">
        <v>18</v>
      </c>
      <c r="D39058" s="2" t="s">
        <v>624</v>
      </c>
      <c r="E39058" s="2"/>
      <c r="F39058" s="2"/>
      <c r="G39058" s="2"/>
      <c r="H39058" s="2"/>
    </row>
    <row r="39059" spans="2:8">
      <c r="B39059" s="2" t="s">
        <v>39680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15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39688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25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39695</v>
      </c>
      <c r="C39074" s="2">
        <v>27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39696</v>
      </c>
      <c r="C39075" s="2">
        <v>26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39697</v>
      </c>
      <c r="C39076" s="2">
        <v>24</v>
      </c>
      <c r="D39076" s="2" t="s">
        <v>624</v>
      </c>
      <c r="E39076" s="2"/>
      <c r="F39076" s="2"/>
      <c r="G39076" s="2"/>
      <c r="H39076" s="2"/>
    </row>
    <row r="39077" spans="2:8">
      <c r="B39077" s="2" t="s">
        <v>39698</v>
      </c>
      <c r="C39077" s="2">
        <v>21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18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21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39709</v>
      </c>
      <c r="C39088" s="2">
        <v>20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39710</v>
      </c>
      <c r="C39089" s="2">
        <v>19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39711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23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39716</v>
      </c>
      <c r="C39095" s="2">
        <v>24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39717</v>
      </c>
      <c r="C39096" s="2">
        <v>23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39718</v>
      </c>
      <c r="C39097" s="2">
        <v>31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39719</v>
      </c>
      <c r="C39098" s="2">
        <v>30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39720</v>
      </c>
      <c r="C39099" s="2">
        <v>26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39721</v>
      </c>
      <c r="C39100" s="2">
        <v>23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39722</v>
      </c>
      <c r="C39101" s="2">
        <v>30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39723</v>
      </c>
      <c r="C39102" s="2">
        <v>29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39724</v>
      </c>
      <c r="C39103" s="2">
        <v>33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39725</v>
      </c>
      <c r="C39104" s="2">
        <v>31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39726</v>
      </c>
      <c r="C39105" s="2">
        <v>21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39727</v>
      </c>
      <c r="C39106" s="2">
        <v>12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39728</v>
      </c>
      <c r="C39107" s="2">
        <v>29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39729</v>
      </c>
      <c r="C39108" s="2">
        <v>31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39730</v>
      </c>
      <c r="C39109" s="2">
        <v>27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39731</v>
      </c>
      <c r="C39110" s="2">
        <v>18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20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39735</v>
      </c>
      <c r="C39114" s="2">
        <v>26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39736</v>
      </c>
      <c r="C39115" s="2">
        <v>30</v>
      </c>
      <c r="D39115" s="2" t="s">
        <v>624</v>
      </c>
      <c r="E39115" s="2"/>
      <c r="F39115" s="2"/>
      <c r="G39115" s="2"/>
      <c r="H39115" s="2"/>
    </row>
    <row r="39116" spans="2:8">
      <c r="B39116" s="2" t="s">
        <v>39737</v>
      </c>
      <c r="C39116" s="2">
        <v>26</v>
      </c>
      <c r="D39116" s="2" t="s">
        <v>624</v>
      </c>
      <c r="E39116" s="2"/>
      <c r="F39116" s="2"/>
      <c r="G39116" s="2"/>
      <c r="H39116" s="2"/>
    </row>
    <row r="39117" spans="2:8">
      <c r="B39117" s="2" t="s">
        <v>39738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21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39741</v>
      </c>
      <c r="C39120" s="2">
        <v>22</v>
      </c>
      <c r="D39120" s="2" t="s">
        <v>624</v>
      </c>
      <c r="E39120" s="2"/>
      <c r="F39120" s="2"/>
      <c r="G39120" s="2"/>
      <c r="H39120" s="2"/>
    </row>
    <row r="39121" spans="2:8">
      <c r="B39121" s="2" t="s">
        <v>39742</v>
      </c>
      <c r="C39121" s="2">
        <v>20</v>
      </c>
      <c r="D39121" s="2" t="s">
        <v>624</v>
      </c>
      <c r="E39121" s="2"/>
      <c r="F39121" s="2"/>
      <c r="G39121" s="2"/>
      <c r="H39121" s="2"/>
    </row>
    <row r="39122" spans="2:8">
      <c r="B39122" s="2" t="s">
        <v>39743</v>
      </c>
      <c r="C39122" s="2">
        <v>17</v>
      </c>
      <c r="D39122" s="2" t="s">
        <v>624</v>
      </c>
      <c r="E39122" s="2"/>
      <c r="F39122" s="2"/>
      <c r="G39122" s="2"/>
      <c r="H39122" s="2"/>
    </row>
    <row r="39123" spans="2:8">
      <c r="B39123" s="2" t="s">
        <v>39744</v>
      </c>
      <c r="C39123" s="2">
        <v>11</v>
      </c>
      <c r="D39123" s="2" t="s">
        <v>624</v>
      </c>
      <c r="E39123" s="2"/>
      <c r="F39123" s="2"/>
      <c r="G39123" s="2"/>
      <c r="H39123" s="2"/>
    </row>
    <row r="39124" spans="2:8">
      <c r="B39124" s="2" t="s">
        <v>39745</v>
      </c>
      <c r="C39124" s="2">
        <v>26</v>
      </c>
      <c r="D39124" s="2" t="s">
        <v>624</v>
      </c>
      <c r="E39124" s="2"/>
      <c r="F39124" s="2"/>
      <c r="G39124" s="2"/>
      <c r="H39124" s="2"/>
    </row>
    <row r="39125" spans="2:8">
      <c r="B39125" s="2" t="s">
        <v>39746</v>
      </c>
      <c r="C39125" s="2">
        <v>24</v>
      </c>
      <c r="D39125" s="2" t="s">
        <v>624</v>
      </c>
      <c r="E39125" s="2"/>
      <c r="F39125" s="2"/>
      <c r="G39125" s="2"/>
      <c r="H39125" s="2"/>
    </row>
    <row r="39126" spans="2:8">
      <c r="B39126" s="2" t="s">
        <v>39747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30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39770</v>
      </c>
      <c r="C39149" s="2">
        <v>30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39771</v>
      </c>
      <c r="C39150" s="2">
        <v>27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39772</v>
      </c>
      <c r="C39151" s="2">
        <v>21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39773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25</v>
      </c>
      <c r="D39154" s="2" t="s">
        <v>624</v>
      </c>
      <c r="E39154" s="2"/>
      <c r="F39154" s="2"/>
      <c r="G39154" s="2"/>
      <c r="H39154" s="2"/>
    </row>
    <row r="39155" spans="2:8">
      <c r="B39155" s="2" t="s">
        <v>39776</v>
      </c>
      <c r="C39155" s="2">
        <v>26</v>
      </c>
      <c r="D39155" s="2" t="s">
        <v>624</v>
      </c>
      <c r="E39155" s="2"/>
      <c r="F39155" s="2"/>
      <c r="G39155" s="2"/>
      <c r="H39155" s="2"/>
    </row>
    <row r="39156" spans="2:8">
      <c r="B39156" s="2" t="s">
        <v>39777</v>
      </c>
      <c r="C39156" s="2">
        <v>26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39778</v>
      </c>
      <c r="C39157" s="2">
        <v>21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39779</v>
      </c>
      <c r="C39158" s="2">
        <v>16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39780</v>
      </c>
      <c r="C39159" s="2">
        <v>16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39781</v>
      </c>
      <c r="C39160" s="2">
        <v>16</v>
      </c>
      <c r="D39160" s="2" t="s">
        <v>624</v>
      </c>
      <c r="E39160" s="2"/>
      <c r="F39160" s="2"/>
      <c r="G39160" s="2"/>
      <c r="H39160" s="2"/>
    </row>
    <row r="39161" spans="2:8">
      <c r="B39161" s="2" t="s">
        <v>39782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19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18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39796</v>
      </c>
      <c r="C39175" s="2">
        <v>20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39797</v>
      </c>
      <c r="C39176" s="2">
        <v>19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39798</v>
      </c>
      <c r="C39177" s="2">
        <v>17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39799</v>
      </c>
      <c r="C39178" s="2">
        <v>18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39800</v>
      </c>
      <c r="C39179" s="2">
        <v>16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39801</v>
      </c>
      <c r="C39180" s="2">
        <v>15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12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10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12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13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15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15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16</v>
      </c>
      <c r="D39201" s="2" t="s">
        <v>624</v>
      </c>
      <c r="E39201" s="2"/>
      <c r="F39201" s="2"/>
      <c r="G39201" s="2"/>
      <c r="H39201" s="2"/>
    </row>
    <row r="39202" spans="2:8">
      <c r="B39202" s="2" t="s">
        <v>39823</v>
      </c>
      <c r="C39202" s="2">
        <v>14</v>
      </c>
      <c r="D39202" s="2" t="s">
        <v>624</v>
      </c>
      <c r="E39202" s="2"/>
      <c r="F39202" s="2"/>
      <c r="G39202" s="2"/>
      <c r="H39202" s="2"/>
    </row>
    <row r="39203" spans="2:8">
      <c r="B39203" s="2" t="s">
        <v>39824</v>
      </c>
      <c r="C39203" s="2">
        <v>10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39825</v>
      </c>
      <c r="C39204" s="2">
        <v>23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39826</v>
      </c>
      <c r="C39205" s="2">
        <v>25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39827</v>
      </c>
      <c r="C39206" s="2">
        <v>25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39828</v>
      </c>
      <c r="C39207" s="2">
        <v>23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39829</v>
      </c>
      <c r="C39208" s="2">
        <v>19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39830</v>
      </c>
      <c r="C39209" s="2">
        <v>26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39831</v>
      </c>
      <c r="C39210" s="2">
        <v>24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39832</v>
      </c>
      <c r="C39211" s="2">
        <v>25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39833</v>
      </c>
      <c r="C39212" s="2">
        <v>22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39834</v>
      </c>
      <c r="C39213" s="2">
        <v>20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39835</v>
      </c>
      <c r="C39214" s="2">
        <v>21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39836</v>
      </c>
      <c r="C39215" s="2">
        <v>17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16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30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39847</v>
      </c>
      <c r="C39226" s="2">
        <v>30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39848</v>
      </c>
      <c r="C39227" s="2">
        <v>28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39849</v>
      </c>
      <c r="C39228" s="2">
        <v>25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39850</v>
      </c>
      <c r="C39229" s="2">
        <v>37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39851</v>
      </c>
      <c r="C39230" s="2">
        <v>35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39852</v>
      </c>
      <c r="C39231" s="2">
        <v>20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19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29</v>
      </c>
      <c r="D39238" s="2" t="s">
        <v>624</v>
      </c>
      <c r="E39238" s="2"/>
      <c r="F39238" s="2"/>
      <c r="G39238" s="2"/>
      <c r="H39238" s="2"/>
    </row>
    <row r="39239" spans="2:8">
      <c r="B39239" s="2" t="s">
        <v>39860</v>
      </c>
      <c r="C39239" s="2">
        <v>29</v>
      </c>
      <c r="D39239" s="2" t="s">
        <v>624</v>
      </c>
      <c r="E39239" s="2"/>
      <c r="F39239" s="2"/>
      <c r="G39239" s="2"/>
      <c r="H39239" s="2"/>
    </row>
    <row r="39240" spans="2:8">
      <c r="B39240" s="2" t="s">
        <v>39861</v>
      </c>
      <c r="C39240" s="2">
        <v>28</v>
      </c>
      <c r="D39240" s="2" t="s">
        <v>624</v>
      </c>
      <c r="E39240" s="2"/>
      <c r="F39240" s="2"/>
      <c r="G39240" s="2"/>
      <c r="H39240" s="2"/>
    </row>
    <row r="39241" spans="2:8">
      <c r="B39241" s="2" t="s">
        <v>39862</v>
      </c>
      <c r="C39241" s="2">
        <v>26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39863</v>
      </c>
      <c r="C39242" s="2">
        <v>19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39864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17</v>
      </c>
      <c r="D39248" s="2" t="s">
        <v>624</v>
      </c>
      <c r="E39248" s="2"/>
      <c r="F39248" s="2"/>
      <c r="G39248" s="2"/>
      <c r="H39248" s="2"/>
    </row>
    <row r="39249" spans="2:8">
      <c r="B39249" s="2" t="s">
        <v>39870</v>
      </c>
      <c r="C39249" s="2">
        <v>18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39871</v>
      </c>
      <c r="C39250" s="2">
        <v>18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39872</v>
      </c>
      <c r="C39251" s="2">
        <v>18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39873</v>
      </c>
      <c r="C39252" s="2">
        <v>17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39874</v>
      </c>
      <c r="C39253" s="2">
        <v>16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39875</v>
      </c>
      <c r="C39254" s="2">
        <v>12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39876</v>
      </c>
      <c r="C39255" s="2">
        <v>26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39877</v>
      </c>
      <c r="C39256" s="2">
        <v>29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39878</v>
      </c>
      <c r="C39257" s="2">
        <v>28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39879</v>
      </c>
      <c r="C39258" s="2">
        <v>14</v>
      </c>
      <c r="D39258" s="2" t="s">
        <v>624</v>
      </c>
      <c r="E39258" s="2"/>
      <c r="F39258" s="2"/>
      <c r="G39258" s="2"/>
      <c r="H39258" s="2"/>
    </row>
    <row r="39259" spans="2:8">
      <c r="B39259" s="2" t="s">
        <v>39880</v>
      </c>
      <c r="C39259" s="2">
        <v>16</v>
      </c>
      <c r="D39259" s="2" t="s">
        <v>624</v>
      </c>
      <c r="E39259" s="2"/>
      <c r="F39259" s="2"/>
      <c r="G39259" s="2"/>
      <c r="H39259" s="2"/>
    </row>
    <row r="39260" spans="2:8">
      <c r="B39260" s="2" t="s">
        <v>39881</v>
      </c>
      <c r="C39260" s="2">
        <v>13</v>
      </c>
      <c r="D39260" s="2" t="s">
        <v>624</v>
      </c>
      <c r="E39260" s="2"/>
      <c r="F39260" s="2"/>
      <c r="G39260" s="2"/>
      <c r="H39260" s="2"/>
    </row>
    <row r="39261" spans="2:8">
      <c r="B39261" s="2" t="s">
        <v>39882</v>
      </c>
      <c r="C39261" s="2">
        <v>9</v>
      </c>
      <c r="D39261" s="2" t="s">
        <v>624</v>
      </c>
      <c r="E39261" s="2"/>
      <c r="F39261" s="2"/>
      <c r="G39261" s="2"/>
      <c r="H39261" s="2"/>
    </row>
    <row r="39262" spans="2:8">
      <c r="B39262" s="2" t="s">
        <v>39883</v>
      </c>
      <c r="C39262" s="2">
        <v>6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39884</v>
      </c>
      <c r="C39263" s="2">
        <v>8</v>
      </c>
      <c r="D39263" s="2" t="s">
        <v>624</v>
      </c>
      <c r="E39263" s="2"/>
      <c r="F39263" s="2"/>
      <c r="G39263" s="2"/>
      <c r="H39263" s="2"/>
    </row>
    <row r="39264" spans="2:8">
      <c r="B39264" s="2" t="s">
        <v>39885</v>
      </c>
      <c r="C39264" s="2">
        <v>12</v>
      </c>
      <c r="D39264" s="2" t="s">
        <v>624</v>
      </c>
      <c r="E39264" s="2"/>
      <c r="F39264" s="2"/>
      <c r="G39264" s="2"/>
      <c r="H39264" s="2"/>
    </row>
    <row r="39265" spans="2:8">
      <c r="B39265" s="2" t="s">
        <v>39886</v>
      </c>
      <c r="C39265" s="2">
        <v>11</v>
      </c>
      <c r="D39265" s="2" t="s">
        <v>624</v>
      </c>
      <c r="E39265" s="2"/>
      <c r="F39265" s="2"/>
      <c r="G39265" s="2"/>
      <c r="H39265" s="2"/>
    </row>
    <row r="39266" spans="2:8">
      <c r="B39266" s="2" t="s">
        <v>39887</v>
      </c>
      <c r="C39266" s="2">
        <v>14</v>
      </c>
      <c r="D39266" s="2" t="s">
        <v>624</v>
      </c>
      <c r="E39266" s="2"/>
      <c r="F39266" s="2"/>
      <c r="G39266" s="2"/>
      <c r="H39266" s="2"/>
    </row>
    <row r="39267" spans="2:8">
      <c r="B39267" s="2" t="s">
        <v>39888</v>
      </c>
      <c r="C39267" s="2">
        <v>17</v>
      </c>
      <c r="D39267" s="2" t="s">
        <v>624</v>
      </c>
      <c r="E39267" s="2"/>
      <c r="F39267" s="2"/>
      <c r="G39267" s="2"/>
      <c r="H39267" s="2"/>
    </row>
    <row r="39268" spans="2:8">
      <c r="B39268" s="2" t="s">
        <v>39889</v>
      </c>
      <c r="C39268" s="2">
        <v>14</v>
      </c>
      <c r="D39268" s="2" t="s">
        <v>624</v>
      </c>
      <c r="E39268" s="2"/>
      <c r="F39268" s="2"/>
      <c r="G39268" s="2"/>
      <c r="H39268" s="2"/>
    </row>
    <row r="39269" spans="2:8">
      <c r="B39269" s="2" t="s">
        <v>39890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16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20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31</v>
      </c>
      <c r="D39286" s="2" t="s">
        <v>624</v>
      </c>
      <c r="E39286" s="2"/>
      <c r="F39286" s="2"/>
      <c r="G39286" s="2"/>
      <c r="H39286" s="2"/>
    </row>
    <row r="39287" spans="2:8">
      <c r="B39287" s="2" t="s">
        <v>39908</v>
      </c>
      <c r="C39287" s="2">
        <v>31</v>
      </c>
      <c r="D39287" s="2" t="s">
        <v>624</v>
      </c>
      <c r="E39287" s="2"/>
      <c r="F39287" s="2"/>
      <c r="G39287" s="2"/>
      <c r="H39287" s="2"/>
    </row>
    <row r="39288" spans="2:8">
      <c r="B39288" s="2" t="s">
        <v>39909</v>
      </c>
      <c r="C39288" s="2">
        <v>24</v>
      </c>
      <c r="D39288" s="2" t="s">
        <v>624</v>
      </c>
      <c r="E39288" s="2"/>
      <c r="F39288" s="2"/>
      <c r="G39288" s="2"/>
      <c r="H39288" s="2"/>
    </row>
    <row r="39289" spans="2:8">
      <c r="B39289" s="2" t="s">
        <v>39910</v>
      </c>
      <c r="C39289" s="2">
        <v>21</v>
      </c>
      <c r="D39289" s="2" t="s">
        <v>624</v>
      </c>
      <c r="E39289" s="2"/>
      <c r="F39289" s="2"/>
      <c r="G39289" s="2"/>
      <c r="H39289" s="2"/>
    </row>
    <row r="39290" spans="2:8">
      <c r="B39290" s="2" t="s">
        <v>39911</v>
      </c>
      <c r="C39290" s="2">
        <v>26</v>
      </c>
      <c r="D39290" s="2" t="s">
        <v>624</v>
      </c>
      <c r="E39290" s="2"/>
      <c r="F39290" s="2"/>
      <c r="G39290" s="2"/>
      <c r="H39290" s="2"/>
    </row>
    <row r="39291" spans="2:8">
      <c r="B39291" s="2" t="s">
        <v>39912</v>
      </c>
      <c r="C39291" s="2">
        <v>25</v>
      </c>
      <c r="D39291" s="2" t="s">
        <v>624</v>
      </c>
      <c r="E39291" s="2"/>
      <c r="F39291" s="2"/>
      <c r="G39291" s="2"/>
      <c r="H39291" s="2"/>
    </row>
    <row r="39292" spans="2:8">
      <c r="B39292" s="2" t="s">
        <v>39913</v>
      </c>
      <c r="C39292" s="2">
        <v>25</v>
      </c>
      <c r="D39292" s="2" t="s">
        <v>624</v>
      </c>
      <c r="E39292" s="2"/>
      <c r="F39292" s="2"/>
      <c r="G39292" s="2"/>
      <c r="H39292" s="2"/>
    </row>
    <row r="39293" spans="2:8">
      <c r="B39293" s="2" t="s">
        <v>39914</v>
      </c>
      <c r="C39293" s="2">
        <v>23</v>
      </c>
      <c r="D39293" s="2" t="s">
        <v>624</v>
      </c>
      <c r="E39293" s="2"/>
      <c r="F39293" s="2"/>
      <c r="G39293" s="2"/>
      <c r="H39293" s="2"/>
    </row>
    <row r="39294" spans="2:8">
      <c r="B39294" s="2" t="s">
        <v>39915</v>
      </c>
      <c r="C39294" s="2">
        <v>21</v>
      </c>
      <c r="D39294" s="2" t="s">
        <v>624</v>
      </c>
      <c r="E39294" s="2"/>
      <c r="F39294" s="2"/>
      <c r="G39294" s="2"/>
      <c r="H39294" s="2"/>
    </row>
    <row r="39295" spans="2:8">
      <c r="B39295" s="2" t="s">
        <v>39916</v>
      </c>
      <c r="C39295" s="2">
        <v>13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15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17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16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15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17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24</v>
      </c>
      <c r="D39307" s="2" t="s">
        <v>624</v>
      </c>
      <c r="E39307" s="2"/>
      <c r="F39307" s="2"/>
      <c r="G39307" s="2"/>
      <c r="H39307" s="2"/>
    </row>
    <row r="39308" spans="2:8">
      <c r="B39308" s="2" t="s">
        <v>39929</v>
      </c>
      <c r="C39308" s="2">
        <v>25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39930</v>
      </c>
      <c r="C39309" s="2">
        <v>26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39931</v>
      </c>
      <c r="C39310" s="2">
        <v>23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39932</v>
      </c>
      <c r="C39311" s="2">
        <v>12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39933</v>
      </c>
      <c r="C39312" s="2">
        <v>11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39934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26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39938</v>
      </c>
      <c r="C39317" s="2">
        <v>26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39939</v>
      </c>
      <c r="C39318" s="2">
        <v>26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39940</v>
      </c>
      <c r="C39319" s="2">
        <v>22</v>
      </c>
      <c r="D39319" s="2" t="s">
        <v>624</v>
      </c>
      <c r="E39319" s="2"/>
      <c r="F39319" s="2"/>
      <c r="G39319" s="2"/>
      <c r="H39319" s="2"/>
    </row>
    <row r="39320" spans="2:8">
      <c r="B39320" s="2" t="s">
        <v>39941</v>
      </c>
      <c r="C39320" s="2">
        <v>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23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23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39949</v>
      </c>
      <c r="C39328" s="2">
        <v>24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39950</v>
      </c>
      <c r="C39329" s="2">
        <v>25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39951</v>
      </c>
      <c r="C39330" s="2">
        <v>25</v>
      </c>
      <c r="D39330" s="2" t="s">
        <v>624</v>
      </c>
      <c r="E39330" s="2"/>
      <c r="F39330" s="2"/>
      <c r="G39330" s="2"/>
      <c r="H39330" s="2"/>
    </row>
    <row r="39331" spans="2:8">
      <c r="B39331" s="2" t="s">
        <v>39952</v>
      </c>
      <c r="C39331" s="2">
        <v>23</v>
      </c>
      <c r="D39331" s="2" t="s">
        <v>624</v>
      </c>
      <c r="E39331" s="2"/>
      <c r="F39331" s="2"/>
      <c r="G39331" s="2"/>
      <c r="H39331" s="2"/>
    </row>
    <row r="39332" spans="2:8">
      <c r="B39332" s="2" t="s">
        <v>39953</v>
      </c>
      <c r="C39332" s="2">
        <v>15</v>
      </c>
      <c r="D39332" s="2" t="s">
        <v>624</v>
      </c>
      <c r="E39332" s="2"/>
      <c r="F39332" s="2"/>
      <c r="G39332" s="2"/>
      <c r="H39332" s="2"/>
    </row>
    <row r="39333" spans="2:8">
      <c r="B39333" s="2" t="s">
        <v>39954</v>
      </c>
      <c r="C39333" s="2">
        <v>15</v>
      </c>
      <c r="D39333" s="2" t="s">
        <v>624</v>
      </c>
      <c r="E39333" s="2"/>
      <c r="F39333" s="2"/>
      <c r="G39333" s="2"/>
      <c r="H39333" s="2"/>
    </row>
    <row r="39334" spans="2:8">
      <c r="B39334" s="2" t="s">
        <v>39955</v>
      </c>
      <c r="C39334" s="2">
        <v>14</v>
      </c>
      <c r="D39334" s="2" t="s">
        <v>624</v>
      </c>
      <c r="E39334" s="2"/>
      <c r="F39334" s="2"/>
      <c r="G39334" s="2"/>
      <c r="H39334" s="2"/>
    </row>
    <row r="39335" spans="2:8">
      <c r="B39335" s="2" t="s">
        <v>39956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35</v>
      </c>
      <c r="D39339" s="2" t="s">
        <v>624</v>
      </c>
      <c r="E39339" s="2"/>
      <c r="F39339" s="2"/>
      <c r="G39339" s="2"/>
      <c r="H39339" s="2"/>
    </row>
    <row r="39340" spans="2:8">
      <c r="B39340" s="2" t="s">
        <v>39961</v>
      </c>
      <c r="C39340" s="2">
        <v>35</v>
      </c>
      <c r="D39340" s="2" t="s">
        <v>624</v>
      </c>
      <c r="E39340" s="2"/>
      <c r="F39340" s="2"/>
      <c r="G39340" s="2"/>
      <c r="H39340" s="2"/>
    </row>
    <row r="39341" spans="2:8">
      <c r="B39341" s="2" t="s">
        <v>39962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12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11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13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22</v>
      </c>
      <c r="D39351" s="2" t="s">
        <v>624</v>
      </c>
      <c r="E39351" s="2"/>
      <c r="F39351" s="2"/>
      <c r="G39351" s="2"/>
      <c r="H39351" s="2"/>
    </row>
    <row r="39352" spans="2:8">
      <c r="B39352" s="2" t="s">
        <v>39973</v>
      </c>
      <c r="C39352" s="2">
        <v>25</v>
      </c>
      <c r="D39352" s="2" t="s">
        <v>624</v>
      </c>
      <c r="E39352" s="2"/>
      <c r="F39352" s="2"/>
      <c r="G39352" s="2"/>
      <c r="H39352" s="2"/>
    </row>
    <row r="39353" spans="2:8">
      <c r="B39353" s="2" t="s">
        <v>39974</v>
      </c>
      <c r="C39353" s="2">
        <v>28</v>
      </c>
      <c r="D39353" s="2" t="s">
        <v>624</v>
      </c>
      <c r="E39353" s="2"/>
      <c r="F39353" s="2"/>
      <c r="G39353" s="2"/>
      <c r="H39353" s="2"/>
    </row>
    <row r="39354" spans="2:8">
      <c r="B39354" s="2" t="s">
        <v>39975</v>
      </c>
      <c r="C39354" s="2">
        <v>27</v>
      </c>
      <c r="D39354" s="2" t="s">
        <v>624</v>
      </c>
      <c r="E39354" s="2"/>
      <c r="F39354" s="2"/>
      <c r="G39354" s="2"/>
      <c r="H39354" s="2"/>
    </row>
    <row r="39355" spans="2:8">
      <c r="B39355" s="2" t="s">
        <v>39976</v>
      </c>
      <c r="C39355" s="2">
        <v>23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39977</v>
      </c>
      <c r="C39356" s="2">
        <v>16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39978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18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19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40010</v>
      </c>
      <c r="C39389" s="2">
        <v>21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40011</v>
      </c>
      <c r="C39390" s="2">
        <v>20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40012</v>
      </c>
      <c r="C39391" s="2">
        <v>21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40013</v>
      </c>
      <c r="C39392" s="2">
        <v>21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40014</v>
      </c>
      <c r="C39393" s="2">
        <v>36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40015</v>
      </c>
      <c r="C39394" s="2">
        <v>36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40016</v>
      </c>
      <c r="C39395" s="2">
        <v>29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40017</v>
      </c>
      <c r="C39396" s="2">
        <v>28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40018</v>
      </c>
      <c r="C39397" s="2">
        <v>29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40019</v>
      </c>
      <c r="C39398" s="2">
        <v>28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40020</v>
      </c>
      <c r="C39399" s="2">
        <v>24</v>
      </c>
      <c r="D39399" s="2" t="s">
        <v>624</v>
      </c>
      <c r="E39399" s="2"/>
      <c r="F39399" s="2"/>
      <c r="G39399" s="2"/>
      <c r="H39399" s="2"/>
    </row>
    <row r="39400" spans="2:8">
      <c r="B39400" s="2" t="s">
        <v>40021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36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34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26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40025</v>
      </c>
      <c r="C39404" s="2">
        <v>27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40026</v>
      </c>
      <c r="C39405" s="2">
        <v>26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40027</v>
      </c>
      <c r="C39406" s="2">
        <v>25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20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40029</v>
      </c>
      <c r="C39408" s="2">
        <v>15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40030</v>
      </c>
      <c r="C39409" s="2">
        <v>16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18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18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18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18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32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40055</v>
      </c>
      <c r="C39434" s="2">
        <v>32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40056</v>
      </c>
      <c r="C39435" s="2">
        <v>30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40057</v>
      </c>
      <c r="C39436" s="2">
        <v>23</v>
      </c>
      <c r="D39436" s="2" t="s">
        <v>624</v>
      </c>
      <c r="E39436" s="2"/>
      <c r="F39436" s="2"/>
      <c r="G39436" s="2"/>
      <c r="H39436" s="2"/>
    </row>
    <row r="39437" spans="2:8">
      <c r="B39437" s="2" t="s">
        <v>40058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26</v>
      </c>
      <c r="D39442" s="2" t="s">
        <v>624</v>
      </c>
      <c r="E39442" s="2"/>
      <c r="F39442" s="2"/>
      <c r="G39442" s="2"/>
      <c r="H39442" s="2"/>
    </row>
    <row r="39443" spans="2:8">
      <c r="B39443" s="2" t="s">
        <v>40064</v>
      </c>
      <c r="C39443" s="2">
        <v>26</v>
      </c>
      <c r="D39443" s="2" t="s">
        <v>624</v>
      </c>
      <c r="E39443" s="2"/>
      <c r="F39443" s="2"/>
      <c r="G39443" s="2"/>
      <c r="H39443" s="2"/>
    </row>
    <row r="39444" spans="2:8">
      <c r="B39444" s="2" t="s">
        <v>40065</v>
      </c>
      <c r="C39444" s="2">
        <v>24</v>
      </c>
      <c r="D39444" s="2" t="s">
        <v>624</v>
      </c>
      <c r="E39444" s="2"/>
      <c r="F39444" s="2"/>
      <c r="G39444" s="2"/>
      <c r="H39444" s="2"/>
    </row>
    <row r="39445" spans="2:8">
      <c r="B39445" s="2" t="s">
        <v>40066</v>
      </c>
      <c r="C39445" s="2">
        <v>25</v>
      </c>
      <c r="D39445" s="2" t="s">
        <v>624</v>
      </c>
      <c r="E39445" s="2"/>
      <c r="F39445" s="2"/>
      <c r="G39445" s="2"/>
      <c r="H39445" s="2"/>
    </row>
    <row r="39446" spans="2:8">
      <c r="B39446" s="2" t="s">
        <v>40067</v>
      </c>
      <c r="C39446" s="2">
        <v>25</v>
      </c>
      <c r="D39446" s="2" t="s">
        <v>624</v>
      </c>
      <c r="E39446" s="2"/>
      <c r="F39446" s="2"/>
      <c r="G39446" s="2"/>
      <c r="H39446" s="2"/>
    </row>
    <row r="39447" spans="2:8">
      <c r="B39447" s="2" t="s">
        <v>40068</v>
      </c>
      <c r="C39447" s="2">
        <v>22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40069</v>
      </c>
      <c r="C39448" s="2">
        <v>19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40070</v>
      </c>
      <c r="C39449" s="2">
        <v>24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40071</v>
      </c>
      <c r="C39450" s="2">
        <v>25</v>
      </c>
      <c r="D39450" s="2" t="s">
        <v>624</v>
      </c>
      <c r="E39450" s="2"/>
      <c r="F39450" s="2"/>
      <c r="G39450" s="2"/>
      <c r="H39450" s="2"/>
    </row>
    <row r="39451" spans="2:8">
      <c r="B39451" s="2" t="s">
        <v>40072</v>
      </c>
      <c r="C39451" s="2">
        <v>23</v>
      </c>
      <c r="D39451" s="2" t="s">
        <v>624</v>
      </c>
      <c r="E39451" s="2"/>
      <c r="F39451" s="2"/>
      <c r="G39451" s="2"/>
      <c r="H39451" s="2"/>
    </row>
    <row r="39452" spans="2:8">
      <c r="B39452" s="2" t="s">
        <v>40073</v>
      </c>
      <c r="C39452" s="2">
        <v>22</v>
      </c>
      <c r="D39452" s="2" t="s">
        <v>624</v>
      </c>
      <c r="E39452" s="2"/>
      <c r="F39452" s="2"/>
      <c r="G39452" s="2"/>
      <c r="H39452" s="2"/>
    </row>
    <row r="39453" spans="2:8">
      <c r="B39453" s="2" t="s">
        <v>40074</v>
      </c>
      <c r="C39453" s="2">
        <v>19</v>
      </c>
      <c r="D39453" s="2" t="s">
        <v>624</v>
      </c>
      <c r="E39453" s="2"/>
      <c r="F39453" s="2"/>
      <c r="G39453" s="2"/>
      <c r="H39453" s="2"/>
    </row>
    <row r="39454" spans="2:8">
      <c r="B39454" s="2" t="s">
        <v>40075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8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40078</v>
      </c>
      <c r="C39457" s="2">
        <v>17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40079</v>
      </c>
      <c r="C39458" s="2">
        <v>18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40080</v>
      </c>
      <c r="C39459" s="2">
        <v>15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40081</v>
      </c>
      <c r="C39460" s="2">
        <v>13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40082</v>
      </c>
      <c r="C39461" s="2">
        <v>31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40083</v>
      </c>
      <c r="C39462" s="2">
        <v>30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40084</v>
      </c>
      <c r="C39463" s="2">
        <v>28</v>
      </c>
      <c r="D39463" s="2" t="s">
        <v>624</v>
      </c>
      <c r="E39463" s="2"/>
      <c r="F39463" s="2"/>
      <c r="G39463" s="2"/>
      <c r="H39463" s="2"/>
    </row>
    <row r="39464" spans="2:8">
      <c r="B39464" s="2" t="s">
        <v>40085</v>
      </c>
      <c r="C39464" s="2">
        <v>27</v>
      </c>
      <c r="D39464" s="2" t="s">
        <v>624</v>
      </c>
      <c r="E39464" s="2"/>
      <c r="F39464" s="2"/>
      <c r="G39464" s="2"/>
      <c r="H39464" s="2"/>
    </row>
    <row r="39465" spans="2:8">
      <c r="B39465" s="2" t="s">
        <v>40086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23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22</v>
      </c>
      <c r="D39478" s="2" t="s">
        <v>624</v>
      </c>
      <c r="E39478" s="2"/>
      <c r="F39478" s="2"/>
      <c r="G39478" s="2"/>
      <c r="H39478" s="2"/>
    </row>
    <row r="39479" spans="2:8">
      <c r="B39479" s="2" t="s">
        <v>40100</v>
      </c>
      <c r="C39479" s="2">
        <v>17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11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26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40107</v>
      </c>
      <c r="C39486" s="2">
        <v>33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40108</v>
      </c>
      <c r="C39487" s="2">
        <v>35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40109</v>
      </c>
      <c r="C39488" s="2">
        <v>32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40110</v>
      </c>
      <c r="C39489" s="2">
        <v>21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40111</v>
      </c>
      <c r="C39490" s="2">
        <v>22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40112</v>
      </c>
      <c r="C39491" s="2">
        <v>23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40113</v>
      </c>
      <c r="C39492" s="2">
        <v>14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40114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28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40119</v>
      </c>
      <c r="C39498" s="2">
        <v>27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40120</v>
      </c>
      <c r="C39499" s="2">
        <v>21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40121</v>
      </c>
      <c r="C39500" s="2">
        <v>17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40122</v>
      </c>
      <c r="C39501" s="2">
        <v>21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40123</v>
      </c>
      <c r="C39502" s="2">
        <v>23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40124</v>
      </c>
      <c r="C39503" s="2">
        <v>23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40125</v>
      </c>
      <c r="C39504" s="2">
        <v>18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40126</v>
      </c>
      <c r="C39505" s="2">
        <v>27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40127</v>
      </c>
      <c r="C39506" s="2">
        <v>29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40128</v>
      </c>
      <c r="C39507" s="2">
        <v>29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40129</v>
      </c>
      <c r="C39508" s="2">
        <v>24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40130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36</v>
      </c>
      <c r="D39513" s="2" t="s">
        <v>624</v>
      </c>
      <c r="E39513" s="2"/>
      <c r="F39513" s="2"/>
      <c r="G39513" s="2"/>
      <c r="H39513" s="2"/>
    </row>
    <row r="39514" spans="2:8">
      <c r="B39514" s="2" t="s">
        <v>40135</v>
      </c>
      <c r="C39514" s="2">
        <v>31</v>
      </c>
      <c r="D39514" s="2" t="s">
        <v>624</v>
      </c>
      <c r="E39514" s="2"/>
      <c r="F39514" s="2"/>
      <c r="G39514" s="2"/>
      <c r="H39514" s="2"/>
    </row>
    <row r="39515" spans="2:8">
      <c r="B39515" s="2" t="s">
        <v>40136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17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14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14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22</v>
      </c>
      <c r="D39528" s="2" t="s">
        <v>624</v>
      </c>
      <c r="E39528" s="2"/>
      <c r="F39528" s="2"/>
      <c r="G39528" s="2"/>
      <c r="H39528" s="2"/>
    </row>
    <row r="39529" spans="2:8">
      <c r="B39529" s="2" t="s">
        <v>40150</v>
      </c>
      <c r="C39529" s="2">
        <v>22</v>
      </c>
      <c r="D39529" s="2" t="s">
        <v>624</v>
      </c>
      <c r="E39529" s="2"/>
      <c r="F39529" s="2"/>
      <c r="G39529" s="2"/>
      <c r="H39529" s="2"/>
    </row>
    <row r="39530" spans="2:8">
      <c r="B39530" s="2" t="s">
        <v>40151</v>
      </c>
      <c r="C39530" s="2">
        <v>20</v>
      </c>
      <c r="D39530" s="2" t="s">
        <v>624</v>
      </c>
      <c r="E39530" s="2"/>
      <c r="F39530" s="2"/>
      <c r="G39530" s="2"/>
      <c r="H39530" s="2"/>
    </row>
    <row r="39531" spans="2:8">
      <c r="B39531" s="2" t="s">
        <v>40152</v>
      </c>
      <c r="C39531" s="2">
        <v>19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40153</v>
      </c>
      <c r="C39532" s="2">
        <v>12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18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13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13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13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27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40176</v>
      </c>
      <c r="C39555" s="2">
        <v>25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40177</v>
      </c>
      <c r="C39556" s="2">
        <v>24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40178</v>
      </c>
      <c r="C39557" s="2">
        <v>23</v>
      </c>
      <c r="D39557" s="2" t="s">
        <v>624</v>
      </c>
      <c r="E39557" s="2"/>
      <c r="F39557" s="2"/>
      <c r="G39557" s="2"/>
      <c r="H39557" s="2"/>
    </row>
    <row r="39558" spans="2:8">
      <c r="B39558" s="2" t="s">
        <v>40179</v>
      </c>
      <c r="C39558" s="2">
        <v>22</v>
      </c>
      <c r="D39558" s="2" t="s">
        <v>624</v>
      </c>
      <c r="E39558" s="2"/>
      <c r="F39558" s="2"/>
      <c r="G39558" s="2"/>
      <c r="H39558" s="2"/>
    </row>
    <row r="39559" spans="2:8">
      <c r="B39559" s="2" t="s">
        <v>40180</v>
      </c>
      <c r="C39559" s="2">
        <v>20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11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25</v>
      </c>
      <c r="D39571" s="2" t="s">
        <v>624</v>
      </c>
      <c r="E39571" s="2"/>
      <c r="F39571" s="2"/>
      <c r="G39571" s="2"/>
      <c r="H39571" s="2"/>
    </row>
    <row r="39572" spans="2:8">
      <c r="B39572" s="2" t="s">
        <v>40193</v>
      </c>
      <c r="C39572" s="2">
        <v>25</v>
      </c>
      <c r="D39572" s="2" t="s">
        <v>624</v>
      </c>
      <c r="E39572" s="2"/>
      <c r="F39572" s="2"/>
      <c r="G39572" s="2"/>
      <c r="H39572" s="2"/>
    </row>
    <row r="39573" spans="2:8">
      <c r="B39573" s="2" t="s">
        <v>40194</v>
      </c>
      <c r="C39573" s="2">
        <v>27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40195</v>
      </c>
      <c r="C39574" s="2">
        <v>23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40196</v>
      </c>
      <c r="C39575" s="2">
        <v>20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40197</v>
      </c>
      <c r="C39576" s="2">
        <v>22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40198</v>
      </c>
      <c r="C39577" s="2">
        <v>21</v>
      </c>
      <c r="D39577" s="2" t="s">
        <v>624</v>
      </c>
      <c r="E39577" s="2"/>
      <c r="F39577" s="2"/>
      <c r="G39577" s="2"/>
      <c r="H39577" s="2"/>
    </row>
    <row r="39578" spans="2:8">
      <c r="B39578" s="2" t="s">
        <v>40199</v>
      </c>
      <c r="C39578" s="2">
        <v>20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40200</v>
      </c>
      <c r="C39579" s="2">
        <v>19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40201</v>
      </c>
      <c r="C39580" s="2">
        <v>17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40202</v>
      </c>
      <c r="C39581" s="2">
        <v>18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40203</v>
      </c>
      <c r="C39582" s="2">
        <v>18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40204</v>
      </c>
      <c r="C39583" s="2">
        <v>13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40205</v>
      </c>
      <c r="C39584" s="2">
        <v>19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16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33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40224</v>
      </c>
      <c r="C39603" s="2">
        <v>33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40225</v>
      </c>
      <c r="C39604" s="2">
        <v>30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40226</v>
      </c>
      <c r="C39605" s="2">
        <v>27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40227</v>
      </c>
      <c r="C39606" s="2">
        <v>28</v>
      </c>
      <c r="D39606" s="2" t="s">
        <v>624</v>
      </c>
      <c r="E39606" s="2"/>
      <c r="F39606" s="2"/>
      <c r="G39606" s="2"/>
      <c r="H39606" s="2"/>
    </row>
    <row r="39607" spans="2:8">
      <c r="B39607" s="2" t="s">
        <v>40228</v>
      </c>
      <c r="C39607" s="2">
        <v>27</v>
      </c>
      <c r="D39607" s="2" t="s">
        <v>624</v>
      </c>
      <c r="E39607" s="2"/>
      <c r="F39607" s="2"/>
      <c r="G39607" s="2"/>
      <c r="H39607" s="2"/>
    </row>
    <row r="39608" spans="2:8">
      <c r="B39608" s="2" t="s">
        <v>40229</v>
      </c>
      <c r="C39608" s="2">
        <v>25</v>
      </c>
      <c r="D39608" s="2" t="s">
        <v>624</v>
      </c>
      <c r="E39608" s="2"/>
      <c r="F39608" s="2"/>
      <c r="G39608" s="2"/>
      <c r="H39608" s="2"/>
    </row>
    <row r="39609" spans="2:8">
      <c r="B39609" s="2" t="s">
        <v>40230</v>
      </c>
      <c r="C39609" s="2">
        <v>19</v>
      </c>
      <c r="D39609" s="2" t="s">
        <v>624</v>
      </c>
      <c r="E39609" s="2"/>
      <c r="F39609" s="2"/>
      <c r="G39609" s="2"/>
      <c r="H39609" s="2"/>
    </row>
    <row r="39610" spans="2:8">
      <c r="B39610" s="2" t="s">
        <v>40231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16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26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40241</v>
      </c>
      <c r="C39620" s="2">
        <v>25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40242</v>
      </c>
      <c r="C39621" s="2">
        <v>23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40243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21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17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15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19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16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25</v>
      </c>
      <c r="D39651" s="2" t="s">
        <v>624</v>
      </c>
      <c r="E39651" s="2"/>
      <c r="F39651" s="2"/>
      <c r="G39651" s="2"/>
      <c r="H39651" s="2"/>
    </row>
    <row r="39652" spans="2:8">
      <c r="B39652" s="2" t="s">
        <v>40273</v>
      </c>
      <c r="C39652" s="2">
        <v>31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40274</v>
      </c>
      <c r="C39653" s="2">
        <v>29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40275</v>
      </c>
      <c r="C39654" s="2">
        <v>24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40276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22</v>
      </c>
      <c r="D39661" s="2" t="s">
        <v>624</v>
      </c>
      <c r="E39661" s="2"/>
      <c r="F39661" s="2"/>
      <c r="G39661" s="2"/>
      <c r="H39661" s="2"/>
    </row>
    <row r="39662" spans="2:8">
      <c r="B39662" s="2" t="s">
        <v>40283</v>
      </c>
      <c r="C39662" s="2">
        <v>21</v>
      </c>
      <c r="D39662" s="2" t="s">
        <v>624</v>
      </c>
      <c r="E39662" s="2"/>
      <c r="F39662" s="2"/>
      <c r="G39662" s="2"/>
      <c r="H39662" s="2"/>
    </row>
    <row r="39663" spans="2:8">
      <c r="B39663" s="2" t="s">
        <v>40284</v>
      </c>
      <c r="C39663" s="2">
        <v>21</v>
      </c>
      <c r="D39663" s="2" t="s">
        <v>624</v>
      </c>
      <c r="E39663" s="2"/>
      <c r="F39663" s="2"/>
      <c r="G39663" s="2"/>
      <c r="H39663" s="2"/>
    </row>
    <row r="39664" spans="2:8">
      <c r="B39664" s="2" t="s">
        <v>40285</v>
      </c>
      <c r="C39664" s="2">
        <v>21</v>
      </c>
      <c r="D39664" s="2" t="s">
        <v>624</v>
      </c>
      <c r="E39664" s="2"/>
      <c r="F39664" s="2"/>
      <c r="G39664" s="2"/>
      <c r="H39664" s="2"/>
    </row>
    <row r="39665" spans="2:8">
      <c r="B39665" s="2" t="s">
        <v>40286</v>
      </c>
      <c r="C39665" s="2">
        <v>20</v>
      </c>
      <c r="D39665" s="2" t="s">
        <v>624</v>
      </c>
      <c r="E39665" s="2"/>
      <c r="F39665" s="2"/>
      <c r="G39665" s="2"/>
      <c r="H39665" s="2"/>
    </row>
    <row r="39666" spans="2:8">
      <c r="B39666" s="2" t="s">
        <v>40287</v>
      </c>
      <c r="C39666" s="2">
        <v>19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40288</v>
      </c>
      <c r="C39667" s="2">
        <v>19</v>
      </c>
      <c r="D39667" s="2" t="s">
        <v>624</v>
      </c>
      <c r="E39667" s="2"/>
      <c r="F39667" s="2"/>
      <c r="G39667" s="2"/>
      <c r="H39667" s="2"/>
    </row>
    <row r="39668" spans="2:8">
      <c r="B39668" s="2" t="s">
        <v>40289</v>
      </c>
      <c r="C39668" s="2">
        <v>19</v>
      </c>
      <c r="D39668" s="2" t="s">
        <v>624</v>
      </c>
      <c r="E39668" s="2"/>
      <c r="F39668" s="2"/>
      <c r="G39668" s="2"/>
      <c r="H39668" s="2"/>
    </row>
    <row r="39669" spans="2:8">
      <c r="B39669" s="2" t="s">
        <v>40290</v>
      </c>
      <c r="C39669" s="2">
        <v>18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40291</v>
      </c>
      <c r="C39670" s="2">
        <v>15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40292</v>
      </c>
      <c r="C39671" s="2">
        <v>14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40293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26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40312</v>
      </c>
      <c r="C39691" s="2">
        <v>26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40313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22</v>
      </c>
      <c r="D39694" s="2" t="s">
        <v>624</v>
      </c>
      <c r="E39694" s="2"/>
      <c r="F39694" s="2"/>
      <c r="G39694" s="2"/>
      <c r="H39694" s="2"/>
    </row>
    <row r="39695" spans="2:8">
      <c r="B39695" s="2" t="s">
        <v>40316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10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20</v>
      </c>
      <c r="D39700" s="2" t="s">
        <v>624</v>
      </c>
      <c r="E39700" s="2"/>
      <c r="F39700" s="2"/>
      <c r="G39700" s="2"/>
      <c r="H39700" s="2"/>
    </row>
    <row r="39701" spans="2:8">
      <c r="B39701" s="2" t="s">
        <v>40322</v>
      </c>
      <c r="C39701" s="2">
        <v>22</v>
      </c>
      <c r="D39701" s="2" t="s">
        <v>624</v>
      </c>
      <c r="E39701" s="2"/>
      <c r="F39701" s="2"/>
      <c r="G39701" s="2"/>
      <c r="H39701" s="2"/>
    </row>
    <row r="39702" spans="2:8">
      <c r="B39702" s="2" t="s">
        <v>40323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18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17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40327</v>
      </c>
      <c r="C39706" s="2">
        <v>27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40328</v>
      </c>
      <c r="C39707" s="2">
        <v>32</v>
      </c>
      <c r="D39707" s="2" t="s">
        <v>624</v>
      </c>
      <c r="E39707" s="2"/>
      <c r="F39707" s="2"/>
      <c r="G39707" s="2"/>
      <c r="H39707" s="2"/>
    </row>
    <row r="39708" spans="2:8">
      <c r="B39708" s="2" t="s">
        <v>40329</v>
      </c>
      <c r="C39708" s="2">
        <v>31</v>
      </c>
      <c r="D39708" s="2" t="s">
        <v>624</v>
      </c>
      <c r="E39708" s="2"/>
      <c r="F39708" s="2"/>
      <c r="G39708" s="2"/>
      <c r="H39708" s="2"/>
    </row>
    <row r="39709" spans="2:8">
      <c r="B39709" s="2" t="s">
        <v>40330</v>
      </c>
      <c r="C39709" s="2">
        <v>24</v>
      </c>
      <c r="D39709" s="2" t="s">
        <v>624</v>
      </c>
      <c r="E39709" s="2"/>
      <c r="F39709" s="2"/>
      <c r="G39709" s="2"/>
      <c r="H39709" s="2"/>
    </row>
    <row r="39710" spans="2:8">
      <c r="B39710" s="2" t="s">
        <v>40331</v>
      </c>
      <c r="C39710" s="2">
        <v>24</v>
      </c>
      <c r="D39710" s="2" t="s">
        <v>624</v>
      </c>
      <c r="E39710" s="2"/>
      <c r="F39710" s="2"/>
      <c r="G39710" s="2"/>
      <c r="H39710" s="2"/>
    </row>
    <row r="39711" spans="2:8">
      <c r="B39711" s="2" t="s">
        <v>40332</v>
      </c>
      <c r="C39711" s="2">
        <v>26</v>
      </c>
      <c r="D39711" s="2" t="s">
        <v>624</v>
      </c>
      <c r="E39711" s="2"/>
      <c r="F39711" s="2"/>
      <c r="G39711" s="2"/>
      <c r="H39711" s="2"/>
    </row>
    <row r="39712" spans="2:8">
      <c r="B39712" s="2" t="s">
        <v>40333</v>
      </c>
      <c r="C39712" s="2">
        <v>26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40334</v>
      </c>
      <c r="C39713" s="2">
        <v>26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40335</v>
      </c>
      <c r="C39714" s="2">
        <v>19</v>
      </c>
      <c r="D39714" s="2" t="s">
        <v>624</v>
      </c>
      <c r="E39714" s="2"/>
      <c r="F39714" s="2"/>
      <c r="G39714" s="2"/>
      <c r="H39714" s="2"/>
    </row>
    <row r="39715" spans="2:8">
      <c r="B39715" s="2" t="s">
        <v>40336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14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13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16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17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17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26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40372</v>
      </c>
      <c r="C39751" s="2">
        <v>25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40373</v>
      </c>
      <c r="C39752" s="2">
        <v>25</v>
      </c>
      <c r="D39752" s="2" t="s">
        <v>624</v>
      </c>
      <c r="E39752" s="2"/>
      <c r="F39752" s="2"/>
      <c r="G39752" s="2"/>
      <c r="H39752" s="2"/>
    </row>
    <row r="39753" spans="2:8">
      <c r="B39753" s="2" t="s">
        <v>40374</v>
      </c>
      <c r="C39753" s="2">
        <v>24</v>
      </c>
      <c r="D39753" s="2" t="s">
        <v>624</v>
      </c>
      <c r="E39753" s="2"/>
      <c r="F39753" s="2"/>
      <c r="G39753" s="2"/>
      <c r="H39753" s="2"/>
    </row>
    <row r="39754" spans="2:8">
      <c r="B39754" s="2" t="s">
        <v>40375</v>
      </c>
      <c r="C39754" s="2">
        <v>21</v>
      </c>
      <c r="D39754" s="2" t="s">
        <v>624</v>
      </c>
      <c r="E39754" s="2"/>
      <c r="F39754" s="2"/>
      <c r="G39754" s="2"/>
      <c r="H39754" s="2"/>
    </row>
    <row r="39755" spans="2:8">
      <c r="B39755" s="2" t="s">
        <v>40376</v>
      </c>
      <c r="C39755" s="2">
        <v>14</v>
      </c>
      <c r="D39755" s="2" t="s">
        <v>624</v>
      </c>
      <c r="E39755" s="2"/>
      <c r="F39755" s="2"/>
      <c r="G39755" s="2"/>
      <c r="H39755" s="2"/>
    </row>
    <row r="39756" spans="2:8">
      <c r="B39756" s="2" t="s">
        <v>40377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31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40387</v>
      </c>
      <c r="C39766" s="2">
        <v>32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40388</v>
      </c>
      <c r="C39767" s="2">
        <v>31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40389</v>
      </c>
      <c r="C39768" s="2">
        <v>26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40390</v>
      </c>
      <c r="C39769" s="2">
        <v>19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40391</v>
      </c>
      <c r="C39770" s="2">
        <v>14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40392</v>
      </c>
      <c r="C39771" s="2">
        <v>13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40393</v>
      </c>
      <c r="C39772" s="2">
        <v>16</v>
      </c>
      <c r="D39772" s="2" t="s">
        <v>624</v>
      </c>
      <c r="E39772" s="2"/>
      <c r="F39772" s="2"/>
      <c r="G39772" s="2"/>
      <c r="H39772" s="2"/>
    </row>
    <row r="39773" spans="2:8">
      <c r="B39773" s="2" t="s">
        <v>40394</v>
      </c>
      <c r="C39773" s="2">
        <v>30</v>
      </c>
      <c r="D39773" s="2" t="s">
        <v>624</v>
      </c>
      <c r="E39773" s="2"/>
      <c r="F39773" s="2"/>
      <c r="G39773" s="2"/>
      <c r="H39773" s="2"/>
    </row>
    <row r="39774" spans="2:8">
      <c r="B39774" s="2" t="s">
        <v>40395</v>
      </c>
      <c r="C39774" s="2">
        <v>11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18</v>
      </c>
      <c r="D39783" s="2" t="s">
        <v>624</v>
      </c>
      <c r="E39783" s="2"/>
      <c r="F39783" s="2"/>
      <c r="G39783" s="2"/>
      <c r="H39783" s="2"/>
    </row>
    <row r="39784" spans="2:8">
      <c r="B39784" s="2" t="s">
        <v>40405</v>
      </c>
      <c r="C39784" s="2">
        <v>19</v>
      </c>
      <c r="D39784" s="2" t="s">
        <v>624</v>
      </c>
      <c r="E39784" s="2"/>
      <c r="F39784" s="2"/>
      <c r="G39784" s="2"/>
      <c r="H39784" s="2"/>
    </row>
    <row r="39785" spans="2:8">
      <c r="B39785" s="2" t="s">
        <v>40406</v>
      </c>
      <c r="C39785" s="2">
        <v>19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40407</v>
      </c>
      <c r="C39786" s="2">
        <v>19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40408</v>
      </c>
      <c r="C39787" s="2">
        <v>16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13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17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40414</v>
      </c>
      <c r="C39793" s="2">
        <v>22</v>
      </c>
      <c r="D39793" s="2" t="s">
        <v>624</v>
      </c>
      <c r="E39793" s="2"/>
      <c r="F39793" s="2"/>
      <c r="G39793" s="2"/>
      <c r="H39793" s="2"/>
    </row>
    <row r="39794" spans="2:8">
      <c r="B39794" s="2" t="s">
        <v>40415</v>
      </c>
      <c r="C39794" s="2">
        <v>21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40416</v>
      </c>
      <c r="C39795" s="2">
        <v>21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40417</v>
      </c>
      <c r="C39796" s="2">
        <v>20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40418</v>
      </c>
      <c r="C39797" s="2">
        <v>19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40419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24</v>
      </c>
      <c r="D39802" s="2" t="s">
        <v>624</v>
      </c>
      <c r="E39802" s="2"/>
      <c r="F39802" s="2"/>
      <c r="G39802" s="2"/>
      <c r="H39802" s="2"/>
    </row>
    <row r="39803" spans="2:8">
      <c r="B39803" s="2" t="s">
        <v>40424</v>
      </c>
      <c r="C39803" s="2">
        <v>25</v>
      </c>
      <c r="D39803" s="2" t="s">
        <v>624</v>
      </c>
      <c r="E39803" s="2"/>
      <c r="F39803" s="2"/>
      <c r="G39803" s="2"/>
      <c r="H39803" s="2"/>
    </row>
    <row r="39804" spans="2:8">
      <c r="B39804" s="2" t="s">
        <v>40425</v>
      </c>
      <c r="C39804" s="2">
        <v>25</v>
      </c>
      <c r="D39804" s="2" t="s">
        <v>624</v>
      </c>
      <c r="E39804" s="2"/>
      <c r="F39804" s="2"/>
      <c r="G39804" s="2"/>
      <c r="H39804" s="2"/>
    </row>
    <row r="39805" spans="2:8">
      <c r="B39805" s="2" t="s">
        <v>40426</v>
      </c>
      <c r="C39805" s="2">
        <v>21</v>
      </c>
      <c r="D39805" s="2" t="s">
        <v>624</v>
      </c>
      <c r="E39805" s="2"/>
      <c r="F39805" s="2"/>
      <c r="G39805" s="2"/>
      <c r="H39805" s="2"/>
    </row>
    <row r="39806" spans="2:8">
      <c r="B39806" s="2" t="s">
        <v>40427</v>
      </c>
      <c r="C39806" s="2">
        <v>18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14</v>
      </c>
      <c r="D39811" s="2" t="s">
        <v>624</v>
      </c>
      <c r="E39811" s="2"/>
      <c r="F39811" s="2"/>
      <c r="G39811" s="2"/>
      <c r="H39811" s="2"/>
    </row>
    <row r="39812" spans="2:8">
      <c r="B39812" s="2" t="s">
        <v>40433</v>
      </c>
      <c r="C39812" s="2">
        <v>20</v>
      </c>
      <c r="D39812" s="2" t="s">
        <v>624</v>
      </c>
      <c r="E39812" s="2"/>
      <c r="F39812" s="2"/>
      <c r="G39812" s="2"/>
      <c r="H39812" s="2"/>
    </row>
    <row r="39813" spans="2:8">
      <c r="B39813" s="2" t="s">
        <v>40434</v>
      </c>
      <c r="C39813" s="2">
        <v>21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40435</v>
      </c>
      <c r="C39814" s="2">
        <v>22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40436</v>
      </c>
      <c r="C39815" s="2">
        <v>23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40437</v>
      </c>
      <c r="C39816" s="2">
        <v>22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40438</v>
      </c>
      <c r="C39817" s="2">
        <v>19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40439</v>
      </c>
      <c r="C39818" s="2">
        <v>18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16</v>
      </c>
      <c r="D39822" s="2" t="s">
        <v>624</v>
      </c>
      <c r="E39822" s="2"/>
      <c r="F39822" s="2"/>
      <c r="G39822" s="2"/>
      <c r="H39822" s="2"/>
    </row>
    <row r="39823" spans="2:8">
      <c r="B39823" s="2" t="s">
        <v>40444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25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40455</v>
      </c>
      <c r="C39834" s="2">
        <v>26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40456</v>
      </c>
      <c r="C39835" s="2">
        <v>26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40457</v>
      </c>
      <c r="C39836" s="2">
        <v>26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40458</v>
      </c>
      <c r="C39837" s="2">
        <v>23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40459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22</v>
      </c>
      <c r="D39843" s="2" t="s">
        <v>624</v>
      </c>
      <c r="E39843" s="2"/>
      <c r="F39843" s="2"/>
      <c r="G39843" s="2"/>
      <c r="H39843" s="2"/>
    </row>
    <row r="39844" spans="2:8">
      <c r="B39844" s="2" t="s">
        <v>40465</v>
      </c>
      <c r="C39844" s="2">
        <v>22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40466</v>
      </c>
      <c r="C39845" s="2">
        <v>21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40467</v>
      </c>
      <c r="C39846" s="2">
        <v>19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40468</v>
      </c>
      <c r="C39847" s="2">
        <v>17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40469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28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40478</v>
      </c>
      <c r="C39857" s="2">
        <v>27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40479</v>
      </c>
      <c r="C39858" s="2">
        <v>27</v>
      </c>
      <c r="D39858" s="2" t="s">
        <v>624</v>
      </c>
      <c r="E39858" s="2"/>
      <c r="F39858" s="2"/>
      <c r="G39858" s="2"/>
      <c r="H39858" s="2"/>
    </row>
    <row r="39859" spans="2:8">
      <c r="B39859" s="2" t="s">
        <v>40480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18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26</v>
      </c>
      <c r="D39862" s="2" t="s">
        <v>624</v>
      </c>
      <c r="E39862" s="2"/>
      <c r="F39862" s="2"/>
      <c r="G39862" s="2"/>
      <c r="H39862" s="2"/>
    </row>
    <row r="39863" spans="2:8">
      <c r="B39863" s="2" t="s">
        <v>40484</v>
      </c>
      <c r="C39863" s="2">
        <v>25</v>
      </c>
      <c r="D39863" s="2" t="s">
        <v>624</v>
      </c>
      <c r="E39863" s="2"/>
      <c r="F39863" s="2"/>
      <c r="G39863" s="2"/>
      <c r="H39863" s="2"/>
    </row>
    <row r="39864" spans="2:8">
      <c r="B39864" s="2" t="s">
        <v>40485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17</v>
      </c>
      <c r="D39867" s="2" t="s">
        <v>624</v>
      </c>
      <c r="E39867" s="2"/>
      <c r="F39867" s="2"/>
      <c r="G39867" s="2"/>
      <c r="H39867" s="2"/>
    </row>
    <row r="39868" spans="2:8">
      <c r="B39868" s="2" t="s">
        <v>40489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39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40499</v>
      </c>
      <c r="C39878" s="2">
        <v>39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40500</v>
      </c>
      <c r="C39879" s="2">
        <v>30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40501</v>
      </c>
      <c r="C39880" s="2">
        <v>21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40502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27</v>
      </c>
      <c r="D39891" s="2" t="s">
        <v>624</v>
      </c>
      <c r="E39891" s="2"/>
      <c r="F39891" s="2"/>
      <c r="G39891" s="2"/>
      <c r="H39891" s="2"/>
    </row>
    <row r="39892" spans="2:8">
      <c r="B39892" s="2" t="s">
        <v>40513</v>
      </c>
      <c r="C39892" s="2">
        <v>27</v>
      </c>
      <c r="D39892" s="2" t="s">
        <v>624</v>
      </c>
      <c r="E39892" s="2"/>
      <c r="F39892" s="2"/>
      <c r="G39892" s="2"/>
      <c r="H39892" s="2"/>
    </row>
    <row r="39893" spans="2:8">
      <c r="B39893" s="2" t="s">
        <v>40514</v>
      </c>
      <c r="C39893" s="2">
        <v>26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40515</v>
      </c>
      <c r="C39894" s="2">
        <v>23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40516</v>
      </c>
      <c r="C39895" s="2">
        <v>20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40517</v>
      </c>
      <c r="C39896" s="2">
        <v>15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40518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23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40524</v>
      </c>
      <c r="C39903" s="2">
        <v>26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40525</v>
      </c>
      <c r="C39904" s="2">
        <v>26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40526</v>
      </c>
      <c r="C39905" s="2">
        <v>25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40527</v>
      </c>
      <c r="C39906" s="2">
        <v>23</v>
      </c>
      <c r="D39906" s="2" t="s">
        <v>624</v>
      </c>
      <c r="E39906" s="2"/>
      <c r="F39906" s="2"/>
      <c r="G39906" s="2"/>
      <c r="H39906" s="2"/>
    </row>
    <row r="39907" spans="2:8">
      <c r="B39907" s="2" t="s">
        <v>40528</v>
      </c>
      <c r="C39907" s="2">
        <v>29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40529</v>
      </c>
      <c r="C39908" s="2">
        <v>32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40530</v>
      </c>
      <c r="C39909" s="2">
        <v>31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40531</v>
      </c>
      <c r="C39910" s="2">
        <v>26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40532</v>
      </c>
      <c r="C39911" s="2">
        <v>20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40533</v>
      </c>
      <c r="C39912" s="2">
        <v>26</v>
      </c>
      <c r="D39912" s="2" t="s">
        <v>624</v>
      </c>
      <c r="E39912" s="2"/>
      <c r="F39912" s="2"/>
      <c r="G39912" s="2"/>
      <c r="H39912" s="2"/>
    </row>
    <row r="39913" spans="2:8">
      <c r="B39913" s="2" t="s">
        <v>40534</v>
      </c>
      <c r="C39913" s="2">
        <v>26</v>
      </c>
      <c r="D39913" s="2" t="s">
        <v>624</v>
      </c>
      <c r="E39913" s="2"/>
      <c r="F39913" s="2"/>
      <c r="G39913" s="2"/>
      <c r="H39913" s="2"/>
    </row>
    <row r="39914" spans="2:8">
      <c r="B39914" s="2" t="s">
        <v>40535</v>
      </c>
      <c r="C39914" s="2">
        <v>24</v>
      </c>
      <c r="D39914" s="2" t="s">
        <v>624</v>
      </c>
      <c r="E39914" s="2"/>
      <c r="F39914" s="2"/>
      <c r="G39914" s="2"/>
      <c r="H39914" s="2"/>
    </row>
    <row r="39915" spans="2:8">
      <c r="B39915" s="2" t="s">
        <v>40536</v>
      </c>
      <c r="C39915" s="2">
        <v>21</v>
      </c>
      <c r="D39915" s="2" t="s">
        <v>624</v>
      </c>
      <c r="E39915" s="2"/>
      <c r="F39915" s="2"/>
      <c r="G39915" s="2"/>
      <c r="H39915" s="2"/>
    </row>
    <row r="39916" spans="2:8">
      <c r="B39916" s="2" t="s">
        <v>40537</v>
      </c>
      <c r="C39916" s="2">
        <v>18</v>
      </c>
      <c r="D39916" s="2" t="s">
        <v>624</v>
      </c>
      <c r="E39916" s="2"/>
      <c r="F39916" s="2"/>
      <c r="G39916" s="2"/>
      <c r="H39916" s="2"/>
    </row>
    <row r="39917" spans="2:8">
      <c r="B39917" s="2" t="s">
        <v>40538</v>
      </c>
      <c r="C39917" s="2">
        <v>25</v>
      </c>
      <c r="D39917" s="2" t="s">
        <v>624</v>
      </c>
      <c r="E39917" s="2"/>
      <c r="F39917" s="2"/>
      <c r="G39917" s="2"/>
      <c r="H39917" s="2"/>
    </row>
    <row r="39918" spans="2:8">
      <c r="B39918" s="2" t="s">
        <v>40539</v>
      </c>
      <c r="C39918" s="2">
        <v>27</v>
      </c>
      <c r="D39918" s="2" t="s">
        <v>624</v>
      </c>
      <c r="E39918" s="2"/>
      <c r="F39918" s="2"/>
      <c r="G39918" s="2"/>
      <c r="H39918" s="2"/>
    </row>
    <row r="39919" spans="2:8">
      <c r="B39919" s="2" t="s">
        <v>40540</v>
      </c>
      <c r="C39919" s="2">
        <v>27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40541</v>
      </c>
      <c r="C39920" s="2">
        <v>22</v>
      </c>
      <c r="D39920" s="2" t="s">
        <v>624</v>
      </c>
      <c r="E39920" s="2"/>
      <c r="F39920" s="2"/>
      <c r="G39920" s="2"/>
      <c r="H39920" s="2"/>
    </row>
    <row r="39921" spans="2:8">
      <c r="B39921" s="2" t="s">
        <v>40542</v>
      </c>
      <c r="C39921" s="2">
        <v>18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21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40547</v>
      </c>
      <c r="C39926" s="2">
        <v>21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40548</v>
      </c>
      <c r="C39927" s="2">
        <v>22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40549</v>
      </c>
      <c r="C39928" s="2">
        <v>20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40550</v>
      </c>
      <c r="C39929" s="2">
        <v>17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40551</v>
      </c>
      <c r="C39930" s="2">
        <v>14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40552</v>
      </c>
      <c r="C39931" s="2">
        <v>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15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17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33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40562</v>
      </c>
      <c r="C39941" s="2">
        <v>34</v>
      </c>
      <c r="D39941" s="2" t="s">
        <v>624</v>
      </c>
      <c r="E39941" s="2"/>
      <c r="F39941" s="2"/>
      <c r="G39941" s="2"/>
      <c r="H39941" s="2"/>
    </row>
    <row r="39942" spans="2:8">
      <c r="B39942" s="2" t="s">
        <v>40563</v>
      </c>
      <c r="C39942" s="2">
        <v>30</v>
      </c>
      <c r="D39942" s="2" t="s">
        <v>624</v>
      </c>
      <c r="E39942" s="2"/>
      <c r="F39942" s="2"/>
      <c r="G39942" s="2"/>
      <c r="H39942" s="2"/>
    </row>
    <row r="39943" spans="2:8">
      <c r="B39943" s="2" t="s">
        <v>40564</v>
      </c>
      <c r="C39943" s="2">
        <v>21</v>
      </c>
      <c r="D39943" s="2" t="s">
        <v>624</v>
      </c>
      <c r="E39943" s="2"/>
      <c r="F39943" s="2"/>
      <c r="G39943" s="2"/>
      <c r="H39943" s="2"/>
    </row>
    <row r="39944" spans="2:8">
      <c r="B39944" s="2" t="s">
        <v>40565</v>
      </c>
      <c r="C39944" s="2">
        <v>12</v>
      </c>
      <c r="D39944" s="2" t="s">
        <v>624</v>
      </c>
      <c r="E39944" s="2"/>
      <c r="F39944" s="2"/>
      <c r="G39944" s="2"/>
      <c r="H39944" s="2"/>
    </row>
    <row r="39945" spans="2:8">
      <c r="B39945" s="2" t="s">
        <v>40566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30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40571</v>
      </c>
      <c r="C39950" s="2">
        <v>32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40572</v>
      </c>
      <c r="C39951" s="2">
        <v>30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40573</v>
      </c>
      <c r="C39952" s="2">
        <v>28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40574</v>
      </c>
      <c r="C39953" s="2">
        <v>28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40575</v>
      </c>
      <c r="C39954" s="2">
        <v>25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40576</v>
      </c>
      <c r="C39955" s="2">
        <v>23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40577</v>
      </c>
      <c r="C39956" s="2">
        <v>13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17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14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12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40590</v>
      </c>
      <c r="C39969" s="2">
        <v>10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40591</v>
      </c>
      <c r="C39970" s="2">
        <v>13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40592</v>
      </c>
      <c r="C39971" s="2">
        <v>12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10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11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11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12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11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11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11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11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10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23</v>
      </c>
      <c r="D39982" s="2" t="s">
        <v>624</v>
      </c>
      <c r="E39982" s="2"/>
      <c r="F39982" s="2"/>
      <c r="G39982" s="2"/>
      <c r="H39982" s="2"/>
    </row>
    <row r="39983" spans="2:8">
      <c r="B39983" s="2" t="s">
        <v>40604</v>
      </c>
      <c r="C39983" s="2">
        <v>21</v>
      </c>
      <c r="D39983" s="2" t="s">
        <v>624</v>
      </c>
      <c r="E39983" s="2"/>
      <c r="F39983" s="2"/>
      <c r="G39983" s="2"/>
      <c r="H39983" s="2"/>
    </row>
    <row r="39984" spans="2:8">
      <c r="B39984" s="2" t="s">
        <v>40605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34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40613</v>
      </c>
      <c r="C39992" s="2">
        <v>35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40614</v>
      </c>
      <c r="C39993" s="2">
        <v>33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40615</v>
      </c>
      <c r="C39994" s="2">
        <v>25</v>
      </c>
      <c r="D39994" s="2" t="s">
        <v>624</v>
      </c>
      <c r="E39994" s="2"/>
      <c r="F39994" s="2"/>
      <c r="G39994" s="2"/>
      <c r="H39994" s="2"/>
    </row>
    <row r="39995" spans="2:8">
      <c r="B39995" s="2" t="s">
        <v>40616</v>
      </c>
      <c r="C39995" s="2">
        <v>26</v>
      </c>
      <c r="D39995" s="2" t="s">
        <v>624</v>
      </c>
      <c r="E39995" s="2"/>
      <c r="F39995" s="2"/>
      <c r="G39995" s="2"/>
      <c r="H39995" s="2"/>
    </row>
    <row r="39996" spans="2:8">
      <c r="B39996" s="2" t="s">
        <v>40617</v>
      </c>
      <c r="C39996" s="2">
        <v>26</v>
      </c>
      <c r="D39996" s="2" t="s">
        <v>624</v>
      </c>
      <c r="E39996" s="2"/>
      <c r="F39996" s="2"/>
      <c r="G39996" s="2"/>
      <c r="H39996" s="2"/>
    </row>
    <row r="39997" spans="2:8">
      <c r="B39997" s="2" t="s">
        <v>40618</v>
      </c>
      <c r="C39997" s="2">
        <v>27</v>
      </c>
      <c r="D39997" s="2" t="s">
        <v>624</v>
      </c>
      <c r="E39997" s="2"/>
      <c r="F39997" s="2"/>
      <c r="G39997" s="2"/>
      <c r="H39997" s="2"/>
    </row>
    <row r="39998" spans="2:8">
      <c r="B39998" s="2" t="s">
        <v>40619</v>
      </c>
      <c r="C39998" s="2">
        <v>25</v>
      </c>
      <c r="D39998" s="2" t="s">
        <v>624</v>
      </c>
      <c r="E39998" s="2"/>
      <c r="F39998" s="2"/>
      <c r="G39998" s="2"/>
      <c r="H39998" s="2"/>
    </row>
    <row r="39999" spans="2:8">
      <c r="B39999" s="2" t="s">
        <v>40620</v>
      </c>
      <c r="C39999" s="2">
        <v>19</v>
      </c>
      <c r="D39999" s="2" t="s">
        <v>624</v>
      </c>
      <c r="E39999" s="2"/>
      <c r="F39999" s="2"/>
      <c r="G39999" s="2"/>
      <c r="H39999" s="2"/>
    </row>
    <row r="40000" spans="2:8">
      <c r="B40000" s="2" t="s">
        <v>40621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28</v>
      </c>
      <c r="D40004" s="2" t="s">
        <v>624</v>
      </c>
      <c r="E40004" s="2"/>
      <c r="F40004" s="2"/>
      <c r="G40004" s="2"/>
      <c r="H40004" s="2"/>
    </row>
    <row r="40005" spans="2:8">
      <c r="B40005" s="2" t="s">
        <v>40626</v>
      </c>
      <c r="C40005" s="2">
        <v>29</v>
      </c>
      <c r="D40005" s="2" t="s">
        <v>624</v>
      </c>
      <c r="E40005" s="2"/>
      <c r="F40005" s="2"/>
      <c r="G40005" s="2"/>
      <c r="H40005" s="2"/>
    </row>
    <row r="40006" spans="2:8">
      <c r="B40006" s="2" t="s">
        <v>40627</v>
      </c>
      <c r="C40006" s="2">
        <v>26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40628</v>
      </c>
      <c r="C40007" s="2">
        <v>19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40629</v>
      </c>
      <c r="C40008" s="2">
        <v>11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40630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26</v>
      </c>
      <c r="D40014" s="2" t="s">
        <v>624</v>
      </c>
      <c r="E40014" s="2"/>
      <c r="F40014" s="2"/>
      <c r="G40014" s="2"/>
      <c r="H40014" s="2"/>
    </row>
    <row r="40015" spans="2:8">
      <c r="B40015" s="2" t="s">
        <v>40636</v>
      </c>
      <c r="C40015" s="2">
        <v>24</v>
      </c>
      <c r="D40015" s="2" t="s">
        <v>624</v>
      </c>
      <c r="E40015" s="2"/>
      <c r="F40015" s="2"/>
      <c r="G40015" s="2"/>
      <c r="H40015" s="2"/>
    </row>
    <row r="40016" spans="2:8">
      <c r="B40016" s="2" t="s">
        <v>40637</v>
      </c>
      <c r="C40016" s="2">
        <v>21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40638</v>
      </c>
      <c r="C40017" s="2">
        <v>21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40639</v>
      </c>
      <c r="C40018" s="2">
        <v>21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40640</v>
      </c>
      <c r="C40019" s="2">
        <v>32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40641</v>
      </c>
      <c r="C40020" s="2">
        <v>30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40642</v>
      </c>
      <c r="C40021" s="2">
        <v>26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40643</v>
      </c>
      <c r="C40022" s="2">
        <v>20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40644</v>
      </c>
      <c r="C40023" s="2">
        <v>18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10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16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18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14</v>
      </c>
      <c r="D40046" s="2" t="s">
        <v>624</v>
      </c>
      <c r="E40046" s="2"/>
      <c r="F40046" s="2"/>
      <c r="G40046" s="2"/>
      <c r="H40046" s="2"/>
    </row>
    <row r="40047" spans="2:8">
      <c r="B40047" s="2" t="s">
        <v>40668</v>
      </c>
      <c r="C40047" s="2">
        <v>17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40669</v>
      </c>
      <c r="C40048" s="2">
        <v>23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40670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18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24</v>
      </c>
      <c r="D40058" s="2" t="s">
        <v>624</v>
      </c>
      <c r="E40058" s="2"/>
      <c r="F40058" s="2"/>
      <c r="G40058" s="2"/>
      <c r="H40058" s="2"/>
    </row>
    <row r="40059" spans="2:8">
      <c r="B40059" s="2" t="s">
        <v>40680</v>
      </c>
      <c r="C40059" s="2">
        <v>25</v>
      </c>
      <c r="D40059" s="2" t="s">
        <v>624</v>
      </c>
      <c r="E40059" s="2"/>
      <c r="F40059" s="2"/>
      <c r="G40059" s="2"/>
      <c r="H40059" s="2"/>
    </row>
    <row r="40060" spans="2:8">
      <c r="B40060" s="2" t="s">
        <v>40681</v>
      </c>
      <c r="C40060" s="2">
        <v>22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40682</v>
      </c>
      <c r="C40061" s="2">
        <v>26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40683</v>
      </c>
      <c r="C40062" s="2">
        <v>25</v>
      </c>
      <c r="D40062" s="2" t="s">
        <v>624</v>
      </c>
      <c r="E40062" s="2"/>
      <c r="F40062" s="2"/>
      <c r="G40062" s="2"/>
      <c r="H40062" s="2"/>
    </row>
    <row r="40063" spans="2:8">
      <c r="B40063" s="2" t="s">
        <v>40684</v>
      </c>
      <c r="C40063" s="2">
        <v>33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40685</v>
      </c>
      <c r="C40064" s="2">
        <v>33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40686</v>
      </c>
      <c r="C40065" s="2">
        <v>33</v>
      </c>
      <c r="D40065" s="2" t="s">
        <v>624</v>
      </c>
      <c r="E40065" s="2"/>
      <c r="F40065" s="2"/>
      <c r="G40065" s="2"/>
      <c r="H40065" s="2"/>
    </row>
    <row r="40066" spans="2:8">
      <c r="B40066" s="2" t="s">
        <v>40687</v>
      </c>
      <c r="C40066" s="2">
        <v>22</v>
      </c>
      <c r="D40066" s="2" t="s">
        <v>624</v>
      </c>
      <c r="E40066" s="2"/>
      <c r="F40066" s="2"/>
      <c r="G40066" s="2"/>
      <c r="H40066" s="2"/>
    </row>
    <row r="40067" spans="2:8">
      <c r="B40067" s="2" t="s">
        <v>40688</v>
      </c>
      <c r="C40067" s="2">
        <v>22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40689</v>
      </c>
      <c r="C40068" s="2">
        <v>21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40690</v>
      </c>
      <c r="C40069" s="2">
        <v>18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40691</v>
      </c>
      <c r="C40070" s="2">
        <v>16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40692</v>
      </c>
      <c r="C40071" s="2">
        <v>13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40693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18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25</v>
      </c>
      <c r="D40076" s="2" t="s">
        <v>624</v>
      </c>
      <c r="E40076" s="2"/>
      <c r="F40076" s="2"/>
      <c r="G40076" s="2"/>
      <c r="H40076" s="2"/>
    </row>
    <row r="40077" spans="2:8">
      <c r="B40077" s="2" t="s">
        <v>40698</v>
      </c>
      <c r="C40077" s="2">
        <v>24</v>
      </c>
      <c r="D40077" s="2" t="s">
        <v>624</v>
      </c>
      <c r="E40077" s="2"/>
      <c r="F40077" s="2"/>
      <c r="G40077" s="2"/>
      <c r="H40077" s="2"/>
    </row>
    <row r="40078" spans="2:8">
      <c r="B40078" s="2" t="s">
        <v>40699</v>
      </c>
      <c r="C40078" s="2">
        <v>10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18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22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22</v>
      </c>
      <c r="D40083" s="2" t="s">
        <v>624</v>
      </c>
      <c r="E40083" s="2"/>
      <c r="F40083" s="2"/>
      <c r="G40083" s="2"/>
      <c r="H40083" s="2"/>
    </row>
    <row r="40084" spans="2:8">
      <c r="B40084" s="2" t="s">
        <v>40705</v>
      </c>
      <c r="C40084" s="2">
        <v>21</v>
      </c>
      <c r="D40084" s="2" t="s">
        <v>624</v>
      </c>
      <c r="E40084" s="2"/>
      <c r="F40084" s="2"/>
      <c r="G40084" s="2"/>
      <c r="H40084" s="2"/>
    </row>
    <row r="40085" spans="2:8">
      <c r="B40085" s="2" t="s">
        <v>40706</v>
      </c>
      <c r="C40085" s="2">
        <v>20</v>
      </c>
      <c r="D40085" s="2" t="s">
        <v>624</v>
      </c>
      <c r="E40085" s="2"/>
      <c r="F40085" s="2"/>
      <c r="G40085" s="2"/>
      <c r="H40085" s="2"/>
    </row>
    <row r="40086" spans="2:8">
      <c r="B40086" s="2" t="s">
        <v>40707</v>
      </c>
      <c r="C40086" s="2">
        <v>20</v>
      </c>
      <c r="D40086" s="2" t="s">
        <v>624</v>
      </c>
      <c r="E40086" s="2"/>
      <c r="F40086" s="2"/>
      <c r="G40086" s="2"/>
      <c r="H40086" s="2"/>
    </row>
    <row r="40087" spans="2:8">
      <c r="B40087" s="2" t="s">
        <v>40708</v>
      </c>
      <c r="C40087" s="2">
        <v>21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40709</v>
      </c>
      <c r="C40088" s="2">
        <v>19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40710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31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40721</v>
      </c>
      <c r="C40100" s="2">
        <v>33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40722</v>
      </c>
      <c r="C40101" s="2">
        <v>33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40723</v>
      </c>
      <c r="C40102" s="2">
        <v>26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40724</v>
      </c>
      <c r="C40103" s="2">
        <v>18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40725</v>
      </c>
      <c r="C40104" s="2">
        <v>36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40726</v>
      </c>
      <c r="C40105" s="2">
        <v>36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40727</v>
      </c>
      <c r="C40106" s="2">
        <v>33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40728</v>
      </c>
      <c r="C40107" s="2">
        <v>25</v>
      </c>
      <c r="D40107" s="2" t="s">
        <v>624</v>
      </c>
      <c r="E40107" s="2"/>
      <c r="F40107" s="2"/>
      <c r="G40107" s="2"/>
      <c r="H40107" s="2"/>
    </row>
    <row r="40108" spans="2:8">
      <c r="B40108" s="2" t="s">
        <v>40729</v>
      </c>
      <c r="C40108" s="2">
        <v>16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18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20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40737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19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40740</v>
      </c>
      <c r="C40119" s="2">
        <v>17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40741</v>
      </c>
      <c r="C40120" s="2">
        <v>20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13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15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15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16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16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15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14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25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40757</v>
      </c>
      <c r="C40136" s="2">
        <v>25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40758</v>
      </c>
      <c r="C40137" s="2">
        <v>24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21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17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40761</v>
      </c>
      <c r="C40140" s="2">
        <v>17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40762</v>
      </c>
      <c r="C40141" s="2">
        <v>15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40763</v>
      </c>
      <c r="C40142" s="2">
        <v>13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40764</v>
      </c>
      <c r="C40143" s="2">
        <v>7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40765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21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9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40780</v>
      </c>
      <c r="C40159" s="2">
        <v>9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40781</v>
      </c>
      <c r="C40160" s="2">
        <v>9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40782</v>
      </c>
      <c r="C40161" s="2">
        <v>10</v>
      </c>
      <c r="D40161" s="2" t="s">
        <v>624</v>
      </c>
      <c r="E40161" s="2"/>
      <c r="F40161" s="2"/>
      <c r="G40161" s="2"/>
      <c r="H40161" s="2"/>
    </row>
    <row r="40162" spans="2:8">
      <c r="B40162" s="2" t="s">
        <v>40783</v>
      </c>
      <c r="C40162" s="2">
        <v>23</v>
      </c>
      <c r="D40162" s="2" t="s">
        <v>624</v>
      </c>
      <c r="E40162" s="2"/>
      <c r="F40162" s="2"/>
      <c r="G40162" s="2"/>
      <c r="H40162" s="2"/>
    </row>
    <row r="40163" spans="2:8">
      <c r="B40163" s="2" t="s">
        <v>40784</v>
      </c>
      <c r="C40163" s="2">
        <v>23</v>
      </c>
      <c r="D40163" s="2" t="s">
        <v>624</v>
      </c>
      <c r="E40163" s="2"/>
      <c r="F40163" s="2"/>
      <c r="G40163" s="2"/>
      <c r="H40163" s="2"/>
    </row>
    <row r="40164" spans="2:8">
      <c r="B40164" s="2" t="s">
        <v>40785</v>
      </c>
      <c r="C40164" s="2">
        <v>26</v>
      </c>
      <c r="D40164" s="2" t="s">
        <v>624</v>
      </c>
      <c r="E40164" s="2"/>
      <c r="F40164" s="2"/>
      <c r="G40164" s="2"/>
      <c r="H40164" s="2"/>
    </row>
    <row r="40165" spans="2:8">
      <c r="B40165" s="2" t="s">
        <v>40786</v>
      </c>
      <c r="C40165" s="2">
        <v>25</v>
      </c>
      <c r="D40165" s="2" t="s">
        <v>624</v>
      </c>
      <c r="E40165" s="2"/>
      <c r="F40165" s="2"/>
      <c r="G40165" s="2"/>
      <c r="H40165" s="2"/>
    </row>
    <row r="40166" spans="2:8">
      <c r="B40166" s="2" t="s">
        <v>40787</v>
      </c>
      <c r="C40166" s="2">
        <v>21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40788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8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40799</v>
      </c>
      <c r="C40178" s="2">
        <v>16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40800</v>
      </c>
      <c r="C40179" s="2">
        <v>16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40801</v>
      </c>
      <c r="C40180" s="2">
        <v>16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40802</v>
      </c>
      <c r="C40181" s="2">
        <v>12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17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17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19</v>
      </c>
      <c r="D40191" s="2" t="s">
        <v>624</v>
      </c>
      <c r="E40191" s="2"/>
      <c r="F40191" s="2"/>
      <c r="G40191" s="2"/>
      <c r="H40191" s="2"/>
    </row>
    <row r="40192" spans="2:8">
      <c r="B40192" s="2" t="s">
        <v>40813</v>
      </c>
      <c r="C40192" s="2">
        <v>19</v>
      </c>
      <c r="D40192" s="2" t="s">
        <v>624</v>
      </c>
      <c r="E40192" s="2"/>
      <c r="F40192" s="2"/>
      <c r="G40192" s="2"/>
      <c r="H40192" s="2"/>
    </row>
    <row r="40193" spans="2:8">
      <c r="B40193" s="2" t="s">
        <v>40814</v>
      </c>
      <c r="C40193" s="2">
        <v>20</v>
      </c>
      <c r="D40193" s="2" t="s">
        <v>624</v>
      </c>
      <c r="E40193" s="2"/>
      <c r="F40193" s="2"/>
      <c r="G40193" s="2"/>
      <c r="H40193" s="2"/>
    </row>
    <row r="40194" spans="2:8">
      <c r="B40194" s="2" t="s">
        <v>40815</v>
      </c>
      <c r="C40194" s="2">
        <v>18</v>
      </c>
      <c r="D40194" s="2" t="s">
        <v>624</v>
      </c>
      <c r="E40194" s="2"/>
      <c r="F40194" s="2"/>
      <c r="G40194" s="2"/>
      <c r="H40194" s="2"/>
    </row>
    <row r="40195" spans="2:8">
      <c r="B40195" s="2" t="s">
        <v>40816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19</v>
      </c>
      <c r="D40198" s="2" t="s">
        <v>624</v>
      </c>
      <c r="E40198" s="2"/>
      <c r="F40198" s="2"/>
      <c r="G40198" s="2"/>
      <c r="H40198" s="2"/>
    </row>
    <row r="40199" spans="2:8">
      <c r="B40199" s="2" t="s">
        <v>40820</v>
      </c>
      <c r="C40199" s="2">
        <v>20</v>
      </c>
      <c r="D40199" s="2" t="s">
        <v>624</v>
      </c>
      <c r="E40199" s="2"/>
      <c r="F40199" s="2"/>
      <c r="G40199" s="2"/>
      <c r="H40199" s="2"/>
    </row>
    <row r="40200" spans="2:8">
      <c r="B40200" s="2" t="s">
        <v>40821</v>
      </c>
      <c r="C40200" s="2">
        <v>21</v>
      </c>
      <c r="D40200" s="2" t="s">
        <v>624</v>
      </c>
      <c r="E40200" s="2"/>
      <c r="F40200" s="2"/>
      <c r="G40200" s="2"/>
      <c r="H40200" s="2"/>
    </row>
    <row r="40201" spans="2:8">
      <c r="B40201" s="2" t="s">
        <v>40822</v>
      </c>
      <c r="C40201" s="2">
        <v>21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40823</v>
      </c>
      <c r="C40202" s="2">
        <v>20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40824</v>
      </c>
      <c r="C40203" s="2">
        <v>18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40825</v>
      </c>
      <c r="C40204" s="2">
        <v>23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40826</v>
      </c>
      <c r="C40205" s="2">
        <v>24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40827</v>
      </c>
      <c r="C40206" s="2">
        <v>24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40828</v>
      </c>
      <c r="C40207" s="2">
        <v>22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24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20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19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40832</v>
      </c>
      <c r="C40211" s="2">
        <v>19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40833</v>
      </c>
      <c r="C40212" s="2">
        <v>17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40834</v>
      </c>
      <c r="C40213" s="2">
        <v>19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40835</v>
      </c>
      <c r="C40214" s="2">
        <v>18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40836</v>
      </c>
      <c r="C40215" s="2">
        <v>22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40837</v>
      </c>
      <c r="C40216" s="2">
        <v>21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40838</v>
      </c>
      <c r="C40217" s="2">
        <v>20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40839</v>
      </c>
      <c r="C40218" s="2">
        <v>25</v>
      </c>
      <c r="D40218" s="2" t="s">
        <v>624</v>
      </c>
      <c r="E40218" s="2"/>
      <c r="F40218" s="2"/>
      <c r="G40218" s="2"/>
      <c r="H40218" s="2"/>
    </row>
    <row r="40219" spans="2:8">
      <c r="B40219" s="2" t="s">
        <v>40840</v>
      </c>
      <c r="C40219" s="2">
        <v>26</v>
      </c>
      <c r="D40219" s="2" t="s">
        <v>624</v>
      </c>
      <c r="E40219" s="2"/>
      <c r="F40219" s="2"/>
      <c r="G40219" s="2"/>
      <c r="H40219" s="2"/>
    </row>
    <row r="40220" spans="2:8">
      <c r="B40220" s="2" t="s">
        <v>40841</v>
      </c>
      <c r="C40220" s="2">
        <v>26</v>
      </c>
      <c r="D40220" s="2" t="s">
        <v>624</v>
      </c>
      <c r="E40220" s="2"/>
      <c r="F40220" s="2"/>
      <c r="G40220" s="2"/>
      <c r="H40220" s="2"/>
    </row>
    <row r="40221" spans="2:8">
      <c r="B40221" s="2" t="s">
        <v>40842</v>
      </c>
      <c r="C40221" s="2">
        <v>24</v>
      </c>
      <c r="D40221" s="2" t="s">
        <v>624</v>
      </c>
      <c r="E40221" s="2"/>
      <c r="F40221" s="2"/>
      <c r="G40221" s="2"/>
      <c r="H40221" s="2"/>
    </row>
    <row r="40222" spans="2:8">
      <c r="B40222" s="2" t="s">
        <v>40843</v>
      </c>
      <c r="C40222" s="2">
        <v>18</v>
      </c>
      <c r="D40222" s="2" t="s">
        <v>624</v>
      </c>
      <c r="E40222" s="2"/>
      <c r="F40222" s="2"/>
      <c r="G40222" s="2"/>
      <c r="H40222" s="2"/>
    </row>
    <row r="40223" spans="2:8">
      <c r="B40223" s="2" t="s">
        <v>40844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22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40850</v>
      </c>
      <c r="C40229" s="2">
        <v>27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40851</v>
      </c>
      <c r="C40230" s="2">
        <v>30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40852</v>
      </c>
      <c r="C40231" s="2">
        <v>27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40853</v>
      </c>
      <c r="C40232" s="2">
        <v>21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40854</v>
      </c>
      <c r="C40233" s="2">
        <v>13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40855</v>
      </c>
      <c r="C40234" s="2">
        <v>30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40856</v>
      </c>
      <c r="C40235" s="2">
        <v>27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40857</v>
      </c>
      <c r="C40236" s="2">
        <v>26</v>
      </c>
      <c r="D40236" s="2" t="s">
        <v>624</v>
      </c>
      <c r="E40236" s="2"/>
      <c r="F40236" s="2"/>
      <c r="G40236" s="2"/>
      <c r="H40236" s="2"/>
    </row>
    <row r="40237" spans="2:8">
      <c r="B40237" s="2" t="s">
        <v>40858</v>
      </c>
      <c r="C40237" s="2">
        <v>20</v>
      </c>
      <c r="D40237" s="2" t="s">
        <v>624</v>
      </c>
      <c r="E40237" s="2"/>
      <c r="F40237" s="2"/>
      <c r="G40237" s="2"/>
      <c r="H40237" s="2"/>
    </row>
    <row r="40238" spans="2:8">
      <c r="B40238" s="2" t="s">
        <v>40859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11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13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15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16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13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22</v>
      </c>
      <c r="D40254" s="2" t="s">
        <v>624</v>
      </c>
      <c r="E40254" s="2"/>
      <c r="F40254" s="2"/>
      <c r="G40254" s="2"/>
      <c r="H40254" s="2"/>
    </row>
    <row r="40255" spans="2:8">
      <c r="B40255" s="2" t="s">
        <v>40876</v>
      </c>
      <c r="C40255" s="2">
        <v>24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40877</v>
      </c>
      <c r="C40256" s="2">
        <v>24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40878</v>
      </c>
      <c r="C40257" s="2">
        <v>25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40879</v>
      </c>
      <c r="C40258" s="2">
        <v>21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40880</v>
      </c>
      <c r="C40259" s="2">
        <v>22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40881</v>
      </c>
      <c r="C40260" s="2">
        <v>21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27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40883</v>
      </c>
      <c r="C40262" s="2">
        <v>28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40884</v>
      </c>
      <c r="C40263" s="2">
        <v>25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40885</v>
      </c>
      <c r="C40264" s="2">
        <v>21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40886</v>
      </c>
      <c r="C40265" s="2">
        <v>17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40887</v>
      </c>
      <c r="C40266" s="2">
        <v>13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5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40890</v>
      </c>
      <c r="C40269" s="2">
        <v>5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40891</v>
      </c>
      <c r="C40270" s="2">
        <v>7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40892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16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17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19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16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13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10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10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16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40904</v>
      </c>
      <c r="C40283" s="2">
        <v>16</v>
      </c>
      <c r="D40283" s="2" t="s">
        <v>624</v>
      </c>
      <c r="E40283" s="2"/>
      <c r="F40283" s="2"/>
      <c r="G40283" s="2"/>
      <c r="H40283" s="2"/>
    </row>
    <row r="40284" spans="2:8">
      <c r="B40284" s="2" t="s">
        <v>40905</v>
      </c>
      <c r="C40284" s="2">
        <v>17</v>
      </c>
      <c r="D40284" s="2" t="s">
        <v>624</v>
      </c>
      <c r="E40284" s="2"/>
      <c r="F40284" s="2"/>
      <c r="G40284" s="2"/>
      <c r="H40284" s="2"/>
    </row>
    <row r="40285" spans="2:8">
      <c r="B40285" s="2" t="s">
        <v>40906</v>
      </c>
      <c r="C40285" s="2">
        <v>20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18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40910</v>
      </c>
      <c r="C40289" s="2">
        <v>25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40911</v>
      </c>
      <c r="C40290" s="2">
        <v>25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40912</v>
      </c>
      <c r="C40291" s="2">
        <v>22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40913</v>
      </c>
      <c r="C40292" s="2">
        <v>20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40914</v>
      </c>
      <c r="C40293" s="2">
        <v>18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40915</v>
      </c>
      <c r="C40294" s="2">
        <v>19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40916</v>
      </c>
      <c r="C40295" s="2">
        <v>20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40917</v>
      </c>
      <c r="C40296" s="2">
        <v>18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40918</v>
      </c>
      <c r="C40297" s="2">
        <v>19</v>
      </c>
      <c r="D40297" s="2" t="s">
        <v>624</v>
      </c>
      <c r="E40297" s="2"/>
      <c r="F40297" s="2"/>
      <c r="G40297" s="2"/>
      <c r="H40297" s="2"/>
    </row>
    <row r="40298" spans="2:8">
      <c r="B40298" s="2" t="s">
        <v>40919</v>
      </c>
      <c r="C40298" s="2">
        <v>19</v>
      </c>
      <c r="D40298" s="2" t="s">
        <v>624</v>
      </c>
      <c r="E40298" s="2"/>
      <c r="F40298" s="2"/>
      <c r="G40298" s="2"/>
      <c r="H40298" s="2"/>
    </row>
    <row r="40299" spans="2:8">
      <c r="B40299" s="2" t="s">
        <v>40920</v>
      </c>
      <c r="C40299" s="2">
        <v>17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40921</v>
      </c>
      <c r="C40300" s="2">
        <v>12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13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13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13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12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22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40927</v>
      </c>
      <c r="C40306" s="2">
        <v>22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40928</v>
      </c>
      <c r="C40307" s="2">
        <v>22</v>
      </c>
      <c r="D40307" s="2" t="s">
        <v>624</v>
      </c>
      <c r="E40307" s="2"/>
      <c r="F40307" s="2"/>
      <c r="G40307" s="2"/>
      <c r="H40307" s="2"/>
    </row>
    <row r="40308" spans="2:8">
      <c r="B40308" s="2" t="s">
        <v>40929</v>
      </c>
      <c r="C40308" s="2">
        <v>14</v>
      </c>
      <c r="D40308" s="2" t="s">
        <v>624</v>
      </c>
      <c r="E40308" s="2"/>
      <c r="F40308" s="2"/>
      <c r="G40308" s="2"/>
      <c r="H40308" s="2"/>
    </row>
    <row r="40309" spans="2:8">
      <c r="B40309" s="2" t="s">
        <v>40930</v>
      </c>
      <c r="C40309" s="2">
        <v>10</v>
      </c>
      <c r="D40309" s="2" t="s">
        <v>624</v>
      </c>
      <c r="E40309" s="2"/>
      <c r="F40309" s="2"/>
      <c r="G40309" s="2"/>
      <c r="H40309" s="2"/>
    </row>
    <row r="40310" spans="2:8">
      <c r="B40310" s="2" t="s">
        <v>40931</v>
      </c>
      <c r="C40310" s="2">
        <v>10</v>
      </c>
      <c r="D40310" s="2" t="s">
        <v>624</v>
      </c>
      <c r="E40310" s="2"/>
      <c r="F40310" s="2"/>
      <c r="G40310" s="2"/>
      <c r="H40310" s="2"/>
    </row>
    <row r="40311" spans="2:8">
      <c r="B40311" s="2" t="s">
        <v>40932</v>
      </c>
      <c r="C40311" s="2">
        <v>16</v>
      </c>
      <c r="D40311" s="2" t="s">
        <v>624</v>
      </c>
      <c r="E40311" s="2"/>
      <c r="F40311" s="2"/>
      <c r="G40311" s="2"/>
      <c r="H40311" s="2"/>
    </row>
    <row r="40312" spans="2:8">
      <c r="B40312" s="2" t="s">
        <v>40933</v>
      </c>
      <c r="C40312" s="2">
        <v>16</v>
      </c>
      <c r="D40312" s="2" t="s">
        <v>624</v>
      </c>
      <c r="E40312" s="2"/>
      <c r="F40312" s="2"/>
      <c r="G40312" s="2"/>
      <c r="H40312" s="2"/>
    </row>
    <row r="40313" spans="2:8">
      <c r="B40313" s="2" t="s">
        <v>40934</v>
      </c>
      <c r="C40313" s="2">
        <v>18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40935</v>
      </c>
      <c r="C40314" s="2">
        <v>17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12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20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19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19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19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16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13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21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40950</v>
      </c>
      <c r="C40329" s="2">
        <v>22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40951</v>
      </c>
      <c r="C40330" s="2">
        <v>23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40952</v>
      </c>
      <c r="C40331" s="2">
        <v>10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12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11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19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18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43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14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40971</v>
      </c>
      <c r="C40350" s="2">
        <v>13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40972</v>
      </c>
      <c r="C40351" s="2">
        <v>12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40973</v>
      </c>
      <c r="C40352" s="2">
        <v>12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40974</v>
      </c>
      <c r="C40353" s="2">
        <v>31</v>
      </c>
      <c r="D40353" s="2" t="s">
        <v>624</v>
      </c>
      <c r="E40353" s="2"/>
      <c r="F40353" s="2"/>
      <c r="G40353" s="2"/>
      <c r="H40353" s="2"/>
    </row>
    <row r="40354" spans="2:8">
      <c r="B40354" s="2" t="s">
        <v>40975</v>
      </c>
      <c r="C40354" s="2">
        <v>32</v>
      </c>
      <c r="D40354" s="2" t="s">
        <v>624</v>
      </c>
      <c r="E40354" s="2"/>
      <c r="F40354" s="2"/>
      <c r="G40354" s="2"/>
      <c r="H40354" s="2"/>
    </row>
    <row r="40355" spans="2:8">
      <c r="B40355" s="2" t="s">
        <v>40976</v>
      </c>
      <c r="C40355" s="2">
        <v>28</v>
      </c>
      <c r="D40355" s="2" t="s">
        <v>624</v>
      </c>
      <c r="E40355" s="2"/>
      <c r="F40355" s="2"/>
      <c r="G40355" s="2"/>
      <c r="H40355" s="2"/>
    </row>
    <row r="40356" spans="2:8">
      <c r="B40356" s="2" t="s">
        <v>40977</v>
      </c>
      <c r="C40356" s="2">
        <v>24</v>
      </c>
      <c r="D40356" s="2" t="s">
        <v>624</v>
      </c>
      <c r="E40356" s="2"/>
      <c r="F40356" s="2"/>
      <c r="G40356" s="2"/>
      <c r="H40356" s="2"/>
    </row>
    <row r="40357" spans="2:8">
      <c r="B40357" s="2" t="s">
        <v>40978</v>
      </c>
      <c r="C40357" s="2">
        <v>19</v>
      </c>
      <c r="D40357" s="2" t="s">
        <v>624</v>
      </c>
      <c r="E40357" s="2"/>
      <c r="F40357" s="2"/>
      <c r="G40357" s="2"/>
      <c r="H40357" s="2"/>
    </row>
    <row r="40358" spans="2:8">
      <c r="B40358" s="2" t="s">
        <v>40979</v>
      </c>
      <c r="C40358" s="2">
        <v>19</v>
      </c>
      <c r="D40358" s="2" t="s">
        <v>624</v>
      </c>
      <c r="E40358" s="2"/>
      <c r="F40358" s="2"/>
      <c r="G40358" s="2"/>
      <c r="H40358" s="2"/>
    </row>
    <row r="40359" spans="2:8">
      <c r="B40359" s="2" t="s">
        <v>40980</v>
      </c>
      <c r="C40359" s="2">
        <v>18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40981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22</v>
      </c>
      <c r="D40366" s="2" t="s">
        <v>624</v>
      </c>
      <c r="E40366" s="2"/>
      <c r="F40366" s="2"/>
      <c r="G40366" s="2"/>
      <c r="H40366" s="2"/>
    </row>
    <row r="40367" spans="2:8">
      <c r="B40367" s="2" t="s">
        <v>40988</v>
      </c>
      <c r="C40367" s="2">
        <v>23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40989</v>
      </c>
      <c r="C40368" s="2">
        <v>23</v>
      </c>
      <c r="D40368" s="2" t="s">
        <v>624</v>
      </c>
      <c r="E40368" s="2"/>
      <c r="F40368" s="2"/>
      <c r="G40368" s="2"/>
      <c r="H40368" s="2"/>
    </row>
    <row r="40369" spans="2:8">
      <c r="B40369" s="2" t="s">
        <v>40990</v>
      </c>
      <c r="C40369" s="2">
        <v>21</v>
      </c>
      <c r="D40369" s="2" t="s">
        <v>624</v>
      </c>
      <c r="E40369" s="2"/>
      <c r="F40369" s="2"/>
      <c r="G40369" s="2"/>
      <c r="H40369" s="2"/>
    </row>
    <row r="40370" spans="2:8">
      <c r="B40370" s="2" t="s">
        <v>40991</v>
      </c>
      <c r="C40370" s="2">
        <v>18</v>
      </c>
      <c r="D40370" s="2" t="s">
        <v>624</v>
      </c>
      <c r="E40370" s="2"/>
      <c r="F40370" s="2"/>
      <c r="G40370" s="2"/>
      <c r="H40370" s="2"/>
    </row>
    <row r="40371" spans="2:8">
      <c r="B40371" s="2" t="s">
        <v>40992</v>
      </c>
      <c r="C40371" s="2">
        <v>21</v>
      </c>
      <c r="D40371" s="2" t="s">
        <v>624</v>
      </c>
      <c r="E40371" s="2"/>
      <c r="F40371" s="2"/>
      <c r="G40371" s="2"/>
      <c r="H40371" s="2"/>
    </row>
    <row r="40372" spans="2:8">
      <c r="B40372" s="2" t="s">
        <v>40993</v>
      </c>
      <c r="C40372" s="2">
        <v>21</v>
      </c>
      <c r="D40372" s="2" t="s">
        <v>624</v>
      </c>
      <c r="E40372" s="2"/>
      <c r="F40372" s="2"/>
      <c r="G40372" s="2"/>
      <c r="H40372" s="2"/>
    </row>
    <row r="40373" spans="2:8">
      <c r="B40373" s="2" t="s">
        <v>40994</v>
      </c>
      <c r="C40373" s="2">
        <v>19</v>
      </c>
      <c r="D40373" s="2" t="s">
        <v>624</v>
      </c>
      <c r="E40373" s="2"/>
      <c r="F40373" s="2"/>
      <c r="G40373" s="2"/>
      <c r="H40373" s="2"/>
    </row>
    <row r="40374" spans="2:8">
      <c r="B40374" s="2" t="s">
        <v>40995</v>
      </c>
      <c r="C40374" s="2">
        <v>19</v>
      </c>
      <c r="D40374" s="2" t="s">
        <v>624</v>
      </c>
      <c r="E40374" s="2"/>
      <c r="F40374" s="2"/>
      <c r="G40374" s="2"/>
      <c r="H40374" s="2"/>
    </row>
    <row r="40375" spans="2:8">
      <c r="B40375" s="2" t="s">
        <v>40996</v>
      </c>
      <c r="C40375" s="2">
        <v>19</v>
      </c>
      <c r="D40375" s="2" t="s">
        <v>624</v>
      </c>
      <c r="E40375" s="2"/>
      <c r="F40375" s="2"/>
      <c r="G40375" s="2"/>
      <c r="H40375" s="2"/>
    </row>
    <row r="40376" spans="2:8">
      <c r="B40376" s="2" t="s">
        <v>40997</v>
      </c>
      <c r="C40376" s="2">
        <v>16</v>
      </c>
      <c r="D40376" s="2" t="s">
        <v>624</v>
      </c>
      <c r="E40376" s="2"/>
      <c r="F40376" s="2"/>
      <c r="G40376" s="2"/>
      <c r="H40376" s="2"/>
    </row>
    <row r="40377" spans="2:8">
      <c r="B40377" s="2" t="s">
        <v>40998</v>
      </c>
      <c r="C40377" s="2">
        <v>18</v>
      </c>
      <c r="D40377" s="2" t="s">
        <v>624</v>
      </c>
      <c r="E40377" s="2"/>
      <c r="F40377" s="2"/>
      <c r="G40377" s="2"/>
      <c r="H40377" s="2"/>
    </row>
    <row r="40378" spans="2:8">
      <c r="B40378" s="2" t="s">
        <v>40999</v>
      </c>
      <c r="C40378" s="2">
        <v>21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41000</v>
      </c>
      <c r="C40379" s="2">
        <v>21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41001</v>
      </c>
      <c r="C40380" s="2">
        <v>19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41002</v>
      </c>
      <c r="C40381" s="2">
        <v>18</v>
      </c>
      <c r="D40381" s="2" t="s">
        <v>624</v>
      </c>
      <c r="E40381" s="2"/>
      <c r="F40381" s="2"/>
      <c r="G40381" s="2"/>
      <c r="H40381" s="2"/>
    </row>
    <row r="40382" spans="2:8">
      <c r="B40382" s="2" t="s">
        <v>41003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18</v>
      </c>
      <c r="D40387" s="2" t="s">
        <v>624</v>
      </c>
      <c r="E40387" s="2"/>
      <c r="F40387" s="2"/>
      <c r="G40387" s="2"/>
      <c r="H40387" s="2"/>
    </row>
    <row r="40388" spans="2:8">
      <c r="B40388" s="2" t="s">
        <v>41009</v>
      </c>
      <c r="C40388" s="2">
        <v>16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19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20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12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12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10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16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41029</v>
      </c>
      <c r="C40408" s="2">
        <v>16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41030</v>
      </c>
      <c r="C40409" s="2">
        <v>16</v>
      </c>
      <c r="D40409" s="2" t="s">
        <v>624</v>
      </c>
      <c r="E40409" s="2"/>
      <c r="F40409" s="2"/>
      <c r="G40409" s="2"/>
      <c r="H40409" s="2"/>
    </row>
    <row r="40410" spans="2:8">
      <c r="B40410" s="2" t="s">
        <v>41031</v>
      </c>
      <c r="C40410" s="2">
        <v>19</v>
      </c>
      <c r="D40410" s="2" t="s">
        <v>624</v>
      </c>
      <c r="E40410" s="2"/>
      <c r="F40410" s="2"/>
      <c r="G40410" s="2"/>
      <c r="H40410" s="2"/>
    </row>
    <row r="40411" spans="2:8">
      <c r="B40411" s="2" t="s">
        <v>41032</v>
      </c>
      <c r="C40411" s="2">
        <v>20</v>
      </c>
      <c r="D40411" s="2" t="s">
        <v>624</v>
      </c>
      <c r="E40411" s="2"/>
      <c r="F40411" s="2"/>
      <c r="G40411" s="2"/>
      <c r="H40411" s="2"/>
    </row>
    <row r="40412" spans="2:8">
      <c r="B40412" s="2" t="s">
        <v>41033</v>
      </c>
      <c r="C40412" s="2">
        <v>20</v>
      </c>
      <c r="D40412" s="2" t="s">
        <v>624</v>
      </c>
      <c r="E40412" s="2"/>
      <c r="F40412" s="2"/>
      <c r="G40412" s="2"/>
      <c r="H40412" s="2"/>
    </row>
    <row r="40413" spans="2:8">
      <c r="B40413" s="2" t="s">
        <v>41034</v>
      </c>
      <c r="C40413" s="2">
        <v>21</v>
      </c>
      <c r="D40413" s="2" t="s">
        <v>624</v>
      </c>
      <c r="E40413" s="2"/>
      <c r="F40413" s="2"/>
      <c r="G40413" s="2"/>
      <c r="H40413" s="2"/>
    </row>
    <row r="40414" spans="2:8">
      <c r="B40414" s="2" t="s">
        <v>41035</v>
      </c>
      <c r="C40414" s="2">
        <v>20</v>
      </c>
      <c r="D40414" s="2" t="s">
        <v>624</v>
      </c>
      <c r="E40414" s="2"/>
      <c r="F40414" s="2"/>
      <c r="G40414" s="2"/>
      <c r="H40414" s="2"/>
    </row>
    <row r="40415" spans="2:8">
      <c r="B40415" s="2" t="s">
        <v>41036</v>
      </c>
      <c r="C40415" s="2">
        <v>16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41037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15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16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24</v>
      </c>
      <c r="D40420" s="2" t="s">
        <v>624</v>
      </c>
      <c r="E40420" s="2"/>
      <c r="F40420" s="2"/>
      <c r="G40420" s="2"/>
      <c r="H40420" s="2"/>
    </row>
    <row r="40421" spans="2:8">
      <c r="B40421" s="2" t="s">
        <v>41042</v>
      </c>
      <c r="C40421" s="2">
        <v>25</v>
      </c>
      <c r="D40421" s="2" t="s">
        <v>624</v>
      </c>
      <c r="E40421" s="2"/>
      <c r="F40421" s="2"/>
      <c r="G40421" s="2"/>
      <c r="H40421" s="2"/>
    </row>
    <row r="40422" spans="2:8">
      <c r="B40422" s="2" t="s">
        <v>41043</v>
      </c>
      <c r="C40422" s="2">
        <v>26</v>
      </c>
      <c r="D40422" s="2" t="s">
        <v>624</v>
      </c>
      <c r="E40422" s="2"/>
      <c r="F40422" s="2"/>
      <c r="G40422" s="2"/>
      <c r="H40422" s="2"/>
    </row>
    <row r="40423" spans="2:8">
      <c r="B40423" s="2" t="s">
        <v>41044</v>
      </c>
      <c r="C40423" s="2">
        <v>25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41045</v>
      </c>
      <c r="C40424" s="2">
        <v>17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15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41050</v>
      </c>
      <c r="C40429" s="2">
        <v>14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41051</v>
      </c>
      <c r="C40430" s="2">
        <v>18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41052</v>
      </c>
      <c r="C40431" s="2">
        <v>17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41053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17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18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14</v>
      </c>
      <c r="D40435" s="2" t="s">
        <v>624</v>
      </c>
      <c r="E40435" s="2"/>
      <c r="F40435" s="2"/>
      <c r="G40435" s="2"/>
      <c r="H40435" s="2"/>
    </row>
    <row r="40436" spans="2:8">
      <c r="B40436" s="2" t="s">
        <v>41057</v>
      </c>
      <c r="C40436" s="2">
        <v>14</v>
      </c>
      <c r="D40436" s="2" t="s">
        <v>624</v>
      </c>
      <c r="E40436" s="2"/>
      <c r="F40436" s="2"/>
      <c r="G40436" s="2"/>
      <c r="H40436" s="2"/>
    </row>
    <row r="40437" spans="2:8">
      <c r="B40437" s="2" t="s">
        <v>41058</v>
      </c>
      <c r="C40437" s="2">
        <v>16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41059</v>
      </c>
      <c r="C40438" s="2">
        <v>16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41060</v>
      </c>
      <c r="C40439" s="2">
        <v>16</v>
      </c>
      <c r="D40439" s="2" t="s">
        <v>624</v>
      </c>
      <c r="E40439" s="2"/>
      <c r="F40439" s="2"/>
      <c r="G40439" s="2"/>
      <c r="H40439" s="2"/>
    </row>
    <row r="40440" spans="2:8">
      <c r="B40440" s="2" t="s">
        <v>41061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31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41066</v>
      </c>
      <c r="C40445" s="2">
        <v>22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41067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6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6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23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18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19</v>
      </c>
      <c r="D40461" s="2" t="s">
        <v>624</v>
      </c>
      <c r="E40461" s="2"/>
      <c r="F40461" s="2"/>
      <c r="G40461" s="2"/>
      <c r="H40461" s="2"/>
    </row>
    <row r="40462" spans="2:8">
      <c r="B40462" s="2" t="s">
        <v>41083</v>
      </c>
      <c r="C40462" s="2">
        <v>21</v>
      </c>
      <c r="D40462" s="2" t="s">
        <v>624</v>
      </c>
      <c r="E40462" s="2"/>
      <c r="F40462" s="2"/>
      <c r="G40462" s="2"/>
      <c r="H40462" s="2"/>
    </row>
    <row r="40463" spans="2:8">
      <c r="B40463" s="2" t="s">
        <v>41084</v>
      </c>
      <c r="C40463" s="2">
        <v>22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41085</v>
      </c>
      <c r="C40464" s="2">
        <v>24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41086</v>
      </c>
      <c r="C40465" s="2">
        <v>22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41087</v>
      </c>
      <c r="C40466" s="2">
        <v>19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41088</v>
      </c>
      <c r="C40467" s="2">
        <v>14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41089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19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18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16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17</v>
      </c>
      <c r="D40485" s="2" t="s">
        <v>624</v>
      </c>
      <c r="E40485" s="2"/>
      <c r="F40485" s="2"/>
      <c r="G40485" s="2"/>
      <c r="H40485" s="2"/>
    </row>
    <row r="40486" spans="2:8">
      <c r="B40486" s="2" t="s">
        <v>41107</v>
      </c>
      <c r="C40486" s="2">
        <v>16</v>
      </c>
      <c r="D40486" s="2" t="s">
        <v>624</v>
      </c>
      <c r="E40486" s="2"/>
      <c r="F40486" s="2"/>
      <c r="G40486" s="2"/>
      <c r="H40486" s="2"/>
    </row>
    <row r="40487" spans="2:8">
      <c r="B40487" s="2" t="s">
        <v>41108</v>
      </c>
      <c r="C40487" s="2">
        <v>16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41109</v>
      </c>
      <c r="C40488" s="2">
        <v>16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41110</v>
      </c>
      <c r="C40489" s="2">
        <v>15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41111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13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13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15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14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13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12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13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20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22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22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22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41126</v>
      </c>
      <c r="C40505" s="2">
        <v>20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41127</v>
      </c>
      <c r="C40506" s="2">
        <v>19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41128</v>
      </c>
      <c r="C40507" s="2">
        <v>17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20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25</v>
      </c>
      <c r="D40512" s="2" t="s">
        <v>624</v>
      </c>
      <c r="E40512" s="2"/>
      <c r="F40512" s="2"/>
      <c r="G40512" s="2"/>
      <c r="H40512" s="2"/>
    </row>
    <row r="40513" spans="2:8">
      <c r="B40513" s="2" t="s">
        <v>41134</v>
      </c>
      <c r="C40513" s="2">
        <v>27</v>
      </c>
      <c r="D40513" s="2" t="s">
        <v>624</v>
      </c>
      <c r="E40513" s="2"/>
      <c r="F40513" s="2"/>
      <c r="G40513" s="2"/>
      <c r="H40513" s="2"/>
    </row>
    <row r="40514" spans="2:8">
      <c r="B40514" s="2" t="s">
        <v>41135</v>
      </c>
      <c r="C40514" s="2">
        <v>27</v>
      </c>
      <c r="D40514" s="2" t="s">
        <v>624</v>
      </c>
      <c r="E40514" s="2"/>
      <c r="F40514" s="2"/>
      <c r="G40514" s="2"/>
      <c r="H40514" s="2"/>
    </row>
    <row r="40515" spans="2:8">
      <c r="B40515" s="2" t="s">
        <v>41136</v>
      </c>
      <c r="C40515" s="2">
        <v>23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41137</v>
      </c>
      <c r="C40516" s="2">
        <v>19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41138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42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30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41149</v>
      </c>
      <c r="C40528" s="2">
        <v>29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41150</v>
      </c>
      <c r="C40529" s="2">
        <v>26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41151</v>
      </c>
      <c r="C40530" s="2">
        <v>23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41152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18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30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41162</v>
      </c>
      <c r="C40541" s="2">
        <v>30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41163</v>
      </c>
      <c r="C40542" s="2">
        <v>28</v>
      </c>
      <c r="D40542" s="2" t="s">
        <v>624</v>
      </c>
      <c r="E40542" s="2"/>
      <c r="F40542" s="2"/>
      <c r="G40542" s="2"/>
      <c r="H40542" s="2"/>
    </row>
    <row r="40543" spans="2:8">
      <c r="B40543" s="2" t="s">
        <v>41164</v>
      </c>
      <c r="C40543" s="2">
        <v>25</v>
      </c>
      <c r="D40543" s="2" t="s">
        <v>624</v>
      </c>
      <c r="E40543" s="2"/>
      <c r="F40543" s="2"/>
      <c r="G40543" s="2"/>
      <c r="H40543" s="2"/>
    </row>
    <row r="40544" spans="2:8">
      <c r="B40544" s="2" t="s">
        <v>41165</v>
      </c>
      <c r="C40544" s="2">
        <v>30</v>
      </c>
      <c r="D40544" s="2" t="s">
        <v>624</v>
      </c>
      <c r="E40544" s="2"/>
      <c r="F40544" s="2"/>
      <c r="G40544" s="2"/>
      <c r="H40544" s="2"/>
    </row>
    <row r="40545" spans="2:8">
      <c r="B40545" s="2" t="s">
        <v>41166</v>
      </c>
      <c r="C40545" s="2">
        <v>33</v>
      </c>
      <c r="D40545" s="2" t="s">
        <v>624</v>
      </c>
      <c r="E40545" s="2"/>
      <c r="F40545" s="2"/>
      <c r="G40545" s="2"/>
      <c r="H40545" s="2"/>
    </row>
    <row r="40546" spans="2:8">
      <c r="B40546" s="2" t="s">
        <v>41167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22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41171</v>
      </c>
      <c r="C40550" s="2">
        <v>18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20</v>
      </c>
      <c r="D40552" s="2" t="s">
        <v>624</v>
      </c>
      <c r="E40552" s="2"/>
      <c r="F40552" s="2"/>
      <c r="G40552" s="2"/>
      <c r="H40552" s="2"/>
    </row>
    <row r="40553" spans="2:8">
      <c r="B40553" s="2" t="s">
        <v>41174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20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14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16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41197</v>
      </c>
      <c r="C40576" s="2">
        <v>17</v>
      </c>
      <c r="D40576" s="2" t="s">
        <v>624</v>
      </c>
      <c r="E40576" s="2"/>
      <c r="F40576" s="2"/>
      <c r="G40576" s="2"/>
      <c r="H40576" s="2"/>
    </row>
    <row r="40577" spans="2:8">
      <c r="B40577" s="2" t="s">
        <v>41198</v>
      </c>
      <c r="C40577" s="2">
        <v>17</v>
      </c>
      <c r="D40577" s="2" t="s">
        <v>624</v>
      </c>
      <c r="E40577" s="2"/>
      <c r="F40577" s="2"/>
      <c r="G40577" s="2"/>
      <c r="H40577" s="2"/>
    </row>
    <row r="40578" spans="2:8">
      <c r="B40578" s="2" t="s">
        <v>41199</v>
      </c>
      <c r="C40578" s="2">
        <v>21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41200</v>
      </c>
      <c r="C40579" s="2">
        <v>21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41201</v>
      </c>
      <c r="C40580" s="2">
        <v>20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41202</v>
      </c>
      <c r="C40581" s="2">
        <v>18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41203</v>
      </c>
      <c r="C40582" s="2">
        <v>6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26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41205</v>
      </c>
      <c r="C40584" s="2">
        <v>26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41206</v>
      </c>
      <c r="C40585" s="2">
        <v>27</v>
      </c>
      <c r="D40585" s="2" t="s">
        <v>624</v>
      </c>
      <c r="E40585" s="2"/>
      <c r="F40585" s="2"/>
      <c r="G40585" s="2"/>
      <c r="H40585" s="2"/>
    </row>
    <row r="40586" spans="2:8">
      <c r="B40586" s="2" t="s">
        <v>41207</v>
      </c>
      <c r="C40586" s="2">
        <v>24</v>
      </c>
      <c r="D40586" s="2" t="s">
        <v>624</v>
      </c>
      <c r="E40586" s="2"/>
      <c r="F40586" s="2"/>
      <c r="G40586" s="2"/>
      <c r="H40586" s="2"/>
    </row>
    <row r="40587" spans="2:8">
      <c r="B40587" s="2" t="s">
        <v>41208</v>
      </c>
      <c r="C40587" s="2">
        <v>33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41209</v>
      </c>
      <c r="C40588" s="2">
        <v>32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41210</v>
      </c>
      <c r="C40589" s="2">
        <v>31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41211</v>
      </c>
      <c r="C40590" s="2">
        <v>28</v>
      </c>
      <c r="D40590" s="2" t="s">
        <v>624</v>
      </c>
      <c r="E40590" s="2"/>
      <c r="F40590" s="2"/>
      <c r="G40590" s="2"/>
      <c r="H40590" s="2"/>
    </row>
    <row r="40591" spans="2:8">
      <c r="B40591" s="2" t="s">
        <v>41212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16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19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24</v>
      </c>
      <c r="D40602" s="2" t="s">
        <v>624</v>
      </c>
      <c r="E40602" s="2"/>
      <c r="F40602" s="2"/>
      <c r="G40602" s="2"/>
      <c r="H40602" s="2"/>
    </row>
    <row r="40603" spans="2:8">
      <c r="B40603" s="2" t="s">
        <v>41224</v>
      </c>
      <c r="C40603" s="2">
        <v>27</v>
      </c>
      <c r="D40603" s="2" t="s">
        <v>624</v>
      </c>
      <c r="E40603" s="2"/>
      <c r="F40603" s="2"/>
      <c r="G40603" s="2"/>
      <c r="H40603" s="2"/>
    </row>
    <row r="40604" spans="2:8">
      <c r="B40604" s="2" t="s">
        <v>41225</v>
      </c>
      <c r="C40604" s="2">
        <v>27</v>
      </c>
      <c r="D40604" s="2" t="s">
        <v>624</v>
      </c>
      <c r="E40604" s="2"/>
      <c r="F40604" s="2"/>
      <c r="G40604" s="2"/>
      <c r="H40604" s="2"/>
    </row>
    <row r="40605" spans="2:8">
      <c r="B40605" s="2" t="s">
        <v>41226</v>
      </c>
      <c r="C40605" s="2">
        <v>27</v>
      </c>
      <c r="D40605" s="2" t="s">
        <v>624</v>
      </c>
      <c r="E40605" s="2"/>
      <c r="F40605" s="2"/>
      <c r="G40605" s="2"/>
      <c r="H40605" s="2"/>
    </row>
    <row r="40606" spans="2:8">
      <c r="B40606" s="2" t="s">
        <v>41227</v>
      </c>
      <c r="C40606" s="2">
        <v>23</v>
      </c>
      <c r="D40606" s="2" t="s">
        <v>624</v>
      </c>
      <c r="E40606" s="2"/>
      <c r="F40606" s="2"/>
      <c r="G40606" s="2"/>
      <c r="H40606" s="2"/>
    </row>
    <row r="40607" spans="2:8">
      <c r="B40607" s="2" t="s">
        <v>41228</v>
      </c>
      <c r="C40607" s="2">
        <v>22</v>
      </c>
      <c r="D40607" s="2" t="s">
        <v>624</v>
      </c>
      <c r="E40607" s="2"/>
      <c r="F40607" s="2"/>
      <c r="G40607" s="2"/>
      <c r="H40607" s="2"/>
    </row>
    <row r="40608" spans="2:8">
      <c r="B40608" s="2" t="s">
        <v>41229</v>
      </c>
      <c r="C40608" s="2">
        <v>19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41230</v>
      </c>
      <c r="C40609" s="2">
        <v>16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41231</v>
      </c>
      <c r="C40610" s="2">
        <v>40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41232</v>
      </c>
      <c r="C40611" s="2">
        <v>36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41233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27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27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26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22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26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41251</v>
      </c>
      <c r="C40630" s="2">
        <v>26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41252</v>
      </c>
      <c r="C40631" s="2">
        <v>25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41253</v>
      </c>
      <c r="C40632" s="2">
        <v>23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41254</v>
      </c>
      <c r="C40633" s="2">
        <v>17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41255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30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41272</v>
      </c>
      <c r="C40651" s="2">
        <v>25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41273</v>
      </c>
      <c r="C40652" s="2">
        <v>26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41274</v>
      </c>
      <c r="C40653" s="2">
        <v>22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41275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24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41278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21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41281</v>
      </c>
      <c r="C40660" s="2">
        <v>12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11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41283</v>
      </c>
      <c r="C40662" s="2">
        <v>24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41284</v>
      </c>
      <c r="C40663" s="2">
        <v>26</v>
      </c>
      <c r="D40663" s="2" t="s">
        <v>624</v>
      </c>
      <c r="E40663" s="2"/>
      <c r="F40663" s="2"/>
      <c r="G40663" s="2"/>
      <c r="H40663" s="2"/>
    </row>
    <row r="40664" spans="2:8">
      <c r="B40664" s="2" t="s">
        <v>41285</v>
      </c>
      <c r="C40664" s="2">
        <v>27</v>
      </c>
      <c r="D40664" s="2" t="s">
        <v>624</v>
      </c>
      <c r="E40664" s="2"/>
      <c r="F40664" s="2"/>
      <c r="G40664" s="2"/>
      <c r="H40664" s="2"/>
    </row>
    <row r="40665" spans="2:8">
      <c r="B40665" s="2" t="s">
        <v>41286</v>
      </c>
      <c r="C40665" s="2">
        <v>24</v>
      </c>
      <c r="D40665" s="2" t="s">
        <v>624</v>
      </c>
      <c r="E40665" s="2"/>
      <c r="F40665" s="2"/>
      <c r="G40665" s="2"/>
      <c r="H40665" s="2"/>
    </row>
    <row r="40666" spans="2:8">
      <c r="B40666" s="2" t="s">
        <v>41287</v>
      </c>
      <c r="C40666" s="2">
        <v>18</v>
      </c>
      <c r="D40666" s="2" t="s">
        <v>624</v>
      </c>
      <c r="E40666" s="2"/>
      <c r="F40666" s="2"/>
      <c r="G40666" s="2"/>
      <c r="H40666" s="2"/>
    </row>
    <row r="40667" spans="2:8">
      <c r="B40667" s="2" t="s">
        <v>41288</v>
      </c>
      <c r="C40667" s="2">
        <v>20</v>
      </c>
      <c r="D40667" s="2" t="s">
        <v>624</v>
      </c>
      <c r="E40667" s="2"/>
      <c r="F40667" s="2"/>
      <c r="G40667" s="2"/>
      <c r="H40667" s="2"/>
    </row>
    <row r="40668" spans="2:8">
      <c r="B40668" s="2" t="s">
        <v>41289</v>
      </c>
      <c r="C40668" s="2">
        <v>23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41290</v>
      </c>
      <c r="C40669" s="2">
        <v>23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41291</v>
      </c>
      <c r="C40670" s="2">
        <v>20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41292</v>
      </c>
      <c r="C40671" s="2">
        <v>19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41293</v>
      </c>
      <c r="C40672" s="2">
        <v>16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16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41295</v>
      </c>
      <c r="C40674" s="2">
        <v>17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41296</v>
      </c>
      <c r="C40675" s="2">
        <v>18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41297</v>
      </c>
      <c r="C40676" s="2">
        <v>18</v>
      </c>
      <c r="D40676" s="2" t="s">
        <v>624</v>
      </c>
      <c r="E40676" s="2"/>
      <c r="F40676" s="2"/>
      <c r="G40676" s="2"/>
      <c r="H40676" s="2"/>
    </row>
    <row r="40677" spans="2:8">
      <c r="B40677" s="2" t="s">
        <v>41298</v>
      </c>
      <c r="C40677" s="2">
        <v>18</v>
      </c>
      <c r="D40677" s="2" t="s">
        <v>624</v>
      </c>
      <c r="E40677" s="2"/>
      <c r="F40677" s="2"/>
      <c r="G40677" s="2"/>
      <c r="H40677" s="2"/>
    </row>
    <row r="40678" spans="2:8">
      <c r="B40678" s="2" t="s">
        <v>41299</v>
      </c>
      <c r="C40678" s="2">
        <v>17</v>
      </c>
      <c r="D40678" s="2" t="s">
        <v>624</v>
      </c>
      <c r="E40678" s="2"/>
      <c r="F40678" s="2"/>
      <c r="G40678" s="2"/>
      <c r="H40678" s="2"/>
    </row>
    <row r="40679" spans="2:8">
      <c r="B40679" s="2" t="s">
        <v>41300</v>
      </c>
      <c r="C40679" s="2">
        <v>15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41301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32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21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41306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23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41316</v>
      </c>
      <c r="C40695" s="2">
        <v>23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41317</v>
      </c>
      <c r="C40696" s="2">
        <v>23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41318</v>
      </c>
      <c r="C40697" s="2">
        <v>23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41319</v>
      </c>
      <c r="C40698" s="2">
        <v>20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41320</v>
      </c>
      <c r="C40699" s="2">
        <v>17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41321</v>
      </c>
      <c r="C40700" s="2">
        <v>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16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13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19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19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41337</v>
      </c>
      <c r="C40716" s="2">
        <v>18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41338</v>
      </c>
      <c r="C40717" s="2">
        <v>19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41339</v>
      </c>
      <c r="C40718" s="2">
        <v>18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33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41341</v>
      </c>
      <c r="C40720" s="2">
        <v>34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41342</v>
      </c>
      <c r="C40721" s="2">
        <v>25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41343</v>
      </c>
      <c r="C40722" s="2">
        <v>24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41344</v>
      </c>
      <c r="C40723" s="2">
        <v>27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41345</v>
      </c>
      <c r="C40724" s="2">
        <v>26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41346</v>
      </c>
      <c r="C40725" s="2">
        <v>25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41347</v>
      </c>
      <c r="C40726" s="2">
        <v>19</v>
      </c>
      <c r="D40726" s="2" t="s">
        <v>624</v>
      </c>
      <c r="E40726" s="2"/>
      <c r="F40726" s="2"/>
      <c r="G40726" s="2"/>
      <c r="H40726" s="2"/>
    </row>
    <row r="40727" spans="2:8">
      <c r="B40727" s="2" t="s">
        <v>41348</v>
      </c>
      <c r="C40727" s="2">
        <v>20</v>
      </c>
      <c r="D40727" s="2" t="s">
        <v>624</v>
      </c>
      <c r="E40727" s="2"/>
      <c r="F40727" s="2"/>
      <c r="G40727" s="2"/>
      <c r="H40727" s="2"/>
    </row>
    <row r="40728" spans="2:8">
      <c r="B40728" s="2" t="s">
        <v>41349</v>
      </c>
      <c r="C40728" s="2">
        <v>20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41350</v>
      </c>
      <c r="C40729" s="2">
        <v>21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41351</v>
      </c>
      <c r="C40730" s="2">
        <v>21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41352</v>
      </c>
      <c r="C40731" s="2">
        <v>19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41353</v>
      </c>
      <c r="C40732" s="2">
        <v>16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41354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20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27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41371</v>
      </c>
      <c r="C40750" s="2">
        <v>29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41372</v>
      </c>
      <c r="C40751" s="2">
        <v>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16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19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6</v>
      </c>
      <c r="D40785" s="2" t="s">
        <v>624</v>
      </c>
      <c r="E40785" s="2"/>
      <c r="F40785" s="2"/>
      <c r="G40785" s="2"/>
      <c r="H40785" s="2"/>
    </row>
    <row r="40786" spans="2:8">
      <c r="B40786" s="2" t="s">
        <v>41407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35</v>
      </c>
      <c r="D40790" s="2" t="s">
        <v>624</v>
      </c>
      <c r="E40790" s="2"/>
      <c r="F40790" s="2"/>
      <c r="G40790" s="2"/>
      <c r="H40790" s="2"/>
    </row>
    <row r="40791" spans="2:8">
      <c r="B40791" s="2" t="s">
        <v>41412</v>
      </c>
      <c r="C40791" s="2">
        <v>31</v>
      </c>
      <c r="D40791" s="2" t="s">
        <v>624</v>
      </c>
      <c r="E40791" s="2"/>
      <c r="F40791" s="2"/>
      <c r="G40791" s="2"/>
      <c r="H40791" s="2"/>
    </row>
    <row r="40792" spans="2:8">
      <c r="B40792" s="2" t="s">
        <v>41413</v>
      </c>
      <c r="C40792" s="2">
        <v>28</v>
      </c>
      <c r="D40792" s="2" t="s">
        <v>624</v>
      </c>
      <c r="E40792" s="2"/>
      <c r="F40792" s="2"/>
      <c r="G40792" s="2"/>
      <c r="H40792" s="2"/>
    </row>
    <row r="40793" spans="2:8">
      <c r="B40793" s="2" t="s">
        <v>41414</v>
      </c>
      <c r="C40793" s="2">
        <v>23</v>
      </c>
      <c r="D40793" s="2" t="s">
        <v>624</v>
      </c>
      <c r="E40793" s="2"/>
      <c r="F40793" s="2"/>
      <c r="G40793" s="2"/>
      <c r="H40793" s="2"/>
    </row>
    <row r="40794" spans="2:8">
      <c r="B40794" s="2" t="s">
        <v>41415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25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41422</v>
      </c>
      <c r="C40801" s="2">
        <v>25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41423</v>
      </c>
      <c r="C40802" s="2">
        <v>22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41424</v>
      </c>
      <c r="C40803" s="2">
        <v>23</v>
      </c>
      <c r="D40803" s="2" t="s">
        <v>624</v>
      </c>
      <c r="E40803" s="2"/>
      <c r="F40803" s="2"/>
      <c r="G40803" s="2"/>
      <c r="H40803" s="2"/>
    </row>
    <row r="40804" spans="2:8">
      <c r="B40804" s="2" t="s">
        <v>41425</v>
      </c>
      <c r="C40804" s="2">
        <v>22</v>
      </c>
      <c r="D40804" s="2" t="s">
        <v>624</v>
      </c>
      <c r="E40804" s="2"/>
      <c r="F40804" s="2"/>
      <c r="G40804" s="2"/>
      <c r="H40804" s="2"/>
    </row>
    <row r="40805" spans="2:8">
      <c r="B40805" s="2" t="s">
        <v>41426</v>
      </c>
      <c r="C40805" s="2">
        <v>18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41427</v>
      </c>
      <c r="C40806" s="2">
        <v>28</v>
      </c>
      <c r="D40806" s="2" t="s">
        <v>624</v>
      </c>
      <c r="E40806" s="2"/>
      <c r="F40806" s="2"/>
      <c r="G40806" s="2"/>
      <c r="H40806" s="2"/>
    </row>
    <row r="40807" spans="2:8">
      <c r="B40807" s="2" t="s">
        <v>41428</v>
      </c>
      <c r="C40807" s="2">
        <v>29</v>
      </c>
      <c r="D40807" s="2" t="s">
        <v>624</v>
      </c>
      <c r="E40807" s="2"/>
      <c r="F40807" s="2"/>
      <c r="G40807" s="2"/>
      <c r="H40807" s="2"/>
    </row>
    <row r="40808" spans="2:8">
      <c r="B40808" s="2" t="s">
        <v>41429</v>
      </c>
      <c r="C40808" s="2">
        <v>27</v>
      </c>
      <c r="D40808" s="2" t="s">
        <v>624</v>
      </c>
      <c r="E40808" s="2"/>
      <c r="F40808" s="2"/>
      <c r="G40808" s="2"/>
      <c r="H40808" s="2"/>
    </row>
    <row r="40809" spans="2:8">
      <c r="B40809" s="2" t="s">
        <v>41430</v>
      </c>
      <c r="C40809" s="2">
        <v>25</v>
      </c>
      <c r="D40809" s="2" t="s">
        <v>624</v>
      </c>
      <c r="E40809" s="2"/>
      <c r="F40809" s="2"/>
      <c r="G40809" s="2"/>
      <c r="H40809" s="2"/>
    </row>
    <row r="40810" spans="2:8">
      <c r="B40810" s="2" t="s">
        <v>41431</v>
      </c>
      <c r="C40810" s="2">
        <v>20</v>
      </c>
      <c r="D40810" s="2" t="s">
        <v>624</v>
      </c>
      <c r="E40810" s="2"/>
      <c r="F40810" s="2"/>
      <c r="G40810" s="2"/>
      <c r="H40810" s="2"/>
    </row>
    <row r="40811" spans="2:8">
      <c r="B40811" s="2" t="s">
        <v>41432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25</v>
      </c>
      <c r="D40815" s="2" t="s">
        <v>624</v>
      </c>
      <c r="E40815" s="2"/>
      <c r="F40815" s="2"/>
      <c r="G40815" s="2"/>
      <c r="H40815" s="2"/>
    </row>
    <row r="40816" spans="2:8">
      <c r="B40816" s="2" t="s">
        <v>41437</v>
      </c>
      <c r="C40816" s="2">
        <v>25</v>
      </c>
      <c r="D40816" s="2" t="s">
        <v>624</v>
      </c>
      <c r="E40816" s="2"/>
      <c r="F40816" s="2"/>
      <c r="G40816" s="2"/>
      <c r="H40816" s="2"/>
    </row>
    <row r="40817" spans="2:8">
      <c r="B40817" s="2" t="s">
        <v>41438</v>
      </c>
      <c r="C40817" s="2">
        <v>22</v>
      </c>
      <c r="D40817" s="2" t="s">
        <v>624</v>
      </c>
      <c r="E40817" s="2"/>
      <c r="F40817" s="2"/>
      <c r="G40817" s="2"/>
      <c r="H40817" s="2"/>
    </row>
    <row r="40818" spans="2:8">
      <c r="B40818" s="2" t="s">
        <v>41439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21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37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39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14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14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14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21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41467</v>
      </c>
      <c r="C40846" s="2">
        <v>20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18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41469</v>
      </c>
      <c r="C40848" s="2">
        <v>16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41470</v>
      </c>
      <c r="C40849" s="2">
        <v>23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41471</v>
      </c>
      <c r="C40850" s="2">
        <v>24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41472</v>
      </c>
      <c r="C40851" s="2">
        <v>25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41473</v>
      </c>
      <c r="C40852" s="2">
        <v>23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41474</v>
      </c>
      <c r="C40853" s="2">
        <v>18</v>
      </c>
      <c r="D40853" s="2" t="s">
        <v>624</v>
      </c>
      <c r="E40853" s="2"/>
      <c r="F40853" s="2"/>
      <c r="G40853" s="2"/>
      <c r="H40853" s="2"/>
    </row>
    <row r="40854" spans="2:8">
      <c r="B40854" s="2" t="s">
        <v>41475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17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16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16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16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23</v>
      </c>
      <c r="D40865" s="2" t="s">
        <v>624</v>
      </c>
      <c r="E40865" s="2"/>
      <c r="F40865" s="2"/>
      <c r="G40865" s="2"/>
      <c r="H40865" s="2"/>
    </row>
    <row r="40866" spans="2:8">
      <c r="B40866" s="2" t="s">
        <v>41487</v>
      </c>
      <c r="C40866" s="2">
        <v>24</v>
      </c>
      <c r="D40866" s="2" t="s">
        <v>624</v>
      </c>
      <c r="E40866" s="2"/>
      <c r="F40866" s="2"/>
      <c r="G40866" s="2"/>
      <c r="H40866" s="2"/>
    </row>
    <row r="40867" spans="2:8">
      <c r="B40867" s="2" t="s">
        <v>41488</v>
      </c>
      <c r="C40867" s="2">
        <v>23</v>
      </c>
      <c r="D40867" s="2" t="s">
        <v>624</v>
      </c>
      <c r="E40867" s="2"/>
      <c r="F40867" s="2"/>
      <c r="G40867" s="2"/>
      <c r="H40867" s="2"/>
    </row>
    <row r="40868" spans="2:8">
      <c r="B40868" s="2" t="s">
        <v>41489</v>
      </c>
      <c r="C40868" s="2">
        <v>21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41490</v>
      </c>
      <c r="C40869" s="2">
        <v>19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41491</v>
      </c>
      <c r="C40870" s="2">
        <v>18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41492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19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41497</v>
      </c>
      <c r="C40876" s="2">
        <v>19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41498</v>
      </c>
      <c r="C40877" s="2">
        <v>20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41499</v>
      </c>
      <c r="C40878" s="2">
        <v>20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41500</v>
      </c>
      <c r="C40879" s="2">
        <v>19</v>
      </c>
      <c r="D40879" s="2" t="s">
        <v>624</v>
      </c>
      <c r="E40879" s="2"/>
      <c r="F40879" s="2"/>
      <c r="G40879" s="2"/>
      <c r="H40879" s="2"/>
    </row>
    <row r="40880" spans="2:8">
      <c r="B40880" s="2" t="s">
        <v>41501</v>
      </c>
      <c r="C40880" s="2">
        <v>20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41502</v>
      </c>
      <c r="C40881" s="2">
        <v>20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41503</v>
      </c>
      <c r="C40882" s="2">
        <v>19</v>
      </c>
      <c r="D40882" s="2" t="s">
        <v>624</v>
      </c>
      <c r="E40882" s="2"/>
      <c r="F40882" s="2"/>
      <c r="G40882" s="2"/>
      <c r="H40882" s="2"/>
    </row>
    <row r="40883" spans="2:8">
      <c r="B40883" s="2" t="s">
        <v>41504</v>
      </c>
      <c r="C40883" s="2">
        <v>17</v>
      </c>
      <c r="D40883" s="2" t="s">
        <v>624</v>
      </c>
      <c r="E40883" s="2"/>
      <c r="F40883" s="2"/>
      <c r="G40883" s="2"/>
      <c r="H40883" s="2"/>
    </row>
    <row r="40884" spans="2:8">
      <c r="B40884" s="2" t="s">
        <v>41505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24</v>
      </c>
      <c r="D40889" s="2" t="s">
        <v>624</v>
      </c>
      <c r="E40889" s="2"/>
      <c r="F40889" s="2"/>
      <c r="G40889" s="2"/>
      <c r="H40889" s="2"/>
    </row>
    <row r="40890" spans="2:8">
      <c r="B40890" s="2" t="s">
        <v>41511</v>
      </c>
      <c r="C40890" s="2">
        <v>25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41512</v>
      </c>
      <c r="C40891" s="2">
        <v>24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41513</v>
      </c>
      <c r="C40892" s="2">
        <v>23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41514</v>
      </c>
      <c r="C40893" s="2">
        <v>20</v>
      </c>
      <c r="D40893" s="2" t="s">
        <v>624</v>
      </c>
      <c r="E40893" s="2"/>
      <c r="F40893" s="2"/>
      <c r="G40893" s="2"/>
      <c r="H40893" s="2"/>
    </row>
    <row r="40894" spans="2:8">
      <c r="B40894" s="2" t="s">
        <v>41515</v>
      </c>
      <c r="C40894" s="2">
        <v>19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27</v>
      </c>
      <c r="D40909" s="2" t="s">
        <v>624</v>
      </c>
      <c r="E40909" s="2"/>
      <c r="F40909" s="2"/>
      <c r="G40909" s="2"/>
      <c r="H40909" s="2"/>
    </row>
    <row r="40910" spans="2:8">
      <c r="B40910" s="2" t="s">
        <v>41531</v>
      </c>
      <c r="C40910" s="2">
        <v>22</v>
      </c>
      <c r="D40910" s="2" t="s">
        <v>624</v>
      </c>
      <c r="E40910" s="2"/>
      <c r="F40910" s="2"/>
      <c r="G40910" s="2"/>
      <c r="H40910" s="2"/>
    </row>
    <row r="40911" spans="2:8">
      <c r="B40911" s="2" t="s">
        <v>41532</v>
      </c>
      <c r="C40911" s="2">
        <v>20</v>
      </c>
      <c r="D40911" s="2" t="s">
        <v>624</v>
      </c>
      <c r="E40911" s="2"/>
      <c r="F40911" s="2"/>
      <c r="G40911" s="2"/>
      <c r="H40911" s="2"/>
    </row>
    <row r="40912" spans="2:8">
      <c r="B40912" s="2" t="s">
        <v>41533</v>
      </c>
      <c r="C40912" s="2">
        <v>20</v>
      </c>
      <c r="D40912" s="2" t="s">
        <v>624</v>
      </c>
      <c r="E40912" s="2"/>
      <c r="F40912" s="2"/>
      <c r="G40912" s="2"/>
      <c r="H40912" s="2"/>
    </row>
    <row r="40913" spans="2:8">
      <c r="B40913" s="2" t="s">
        <v>41534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31</v>
      </c>
      <c r="D40918" s="2" t="s">
        <v>624</v>
      </c>
      <c r="E40918" s="2"/>
      <c r="F40918" s="2"/>
      <c r="G40918" s="2"/>
      <c r="H40918" s="2"/>
    </row>
    <row r="40919" spans="2:8">
      <c r="B40919" s="2" t="s">
        <v>41540</v>
      </c>
      <c r="C40919" s="2">
        <v>32</v>
      </c>
      <c r="D40919" s="2" t="s">
        <v>624</v>
      </c>
      <c r="E40919" s="2"/>
      <c r="F40919" s="2"/>
      <c r="G40919" s="2"/>
      <c r="H40919" s="2"/>
    </row>
    <row r="40920" spans="2:8">
      <c r="B40920" s="2" t="s">
        <v>41541</v>
      </c>
      <c r="C40920" s="2">
        <v>31</v>
      </c>
      <c r="D40920" s="2" t="s">
        <v>624</v>
      </c>
      <c r="E40920" s="2"/>
      <c r="F40920" s="2"/>
      <c r="G40920" s="2"/>
      <c r="H40920" s="2"/>
    </row>
    <row r="40921" spans="2:8">
      <c r="B40921" s="2" t="s">
        <v>41542</v>
      </c>
      <c r="C40921" s="2">
        <v>23</v>
      </c>
      <c r="D40921" s="2" t="s">
        <v>624</v>
      </c>
      <c r="E40921" s="2"/>
      <c r="F40921" s="2"/>
      <c r="G40921" s="2"/>
      <c r="H40921" s="2"/>
    </row>
    <row r="40922" spans="2:8">
      <c r="B40922" s="2" t="s">
        <v>41543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19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35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41566</v>
      </c>
      <c r="C40945" s="2">
        <v>34</v>
      </c>
      <c r="D40945" s="2" t="s">
        <v>624</v>
      </c>
      <c r="E40945" s="2"/>
      <c r="F40945" s="2"/>
      <c r="G40945" s="2"/>
      <c r="H40945" s="2"/>
    </row>
    <row r="40946" spans="2:8">
      <c r="B40946" s="2" t="s">
        <v>41567</v>
      </c>
      <c r="C40946" s="2">
        <v>20</v>
      </c>
      <c r="D40946" s="2" t="s">
        <v>624</v>
      </c>
      <c r="E40946" s="2"/>
      <c r="F40946" s="2"/>
      <c r="G40946" s="2"/>
      <c r="H40946" s="2"/>
    </row>
    <row r="40947" spans="2:8">
      <c r="B40947" s="2" t="s">
        <v>41568</v>
      </c>
      <c r="C40947" s="2">
        <v>31</v>
      </c>
      <c r="D40947" s="2" t="s">
        <v>624</v>
      </c>
      <c r="E40947" s="2"/>
      <c r="F40947" s="2"/>
      <c r="G40947" s="2"/>
      <c r="H40947" s="2"/>
    </row>
    <row r="40948" spans="2:8">
      <c r="B40948" s="2" t="s">
        <v>41569</v>
      </c>
      <c r="C40948" s="2">
        <v>33</v>
      </c>
      <c r="D40948" s="2" t="s">
        <v>624</v>
      </c>
      <c r="E40948" s="2"/>
      <c r="F40948" s="2"/>
      <c r="G40948" s="2"/>
      <c r="H40948" s="2"/>
    </row>
    <row r="40949" spans="2:8">
      <c r="B40949" s="2" t="s">
        <v>41570</v>
      </c>
      <c r="C40949" s="2">
        <v>31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41571</v>
      </c>
      <c r="C40950" s="2">
        <v>26</v>
      </c>
      <c r="D40950" s="2" t="s">
        <v>624</v>
      </c>
      <c r="E40950" s="2"/>
      <c r="F40950" s="2"/>
      <c r="G40950" s="2"/>
      <c r="H40950" s="2"/>
    </row>
    <row r="40951" spans="2:8">
      <c r="B40951" s="2" t="s">
        <v>41572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25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41578</v>
      </c>
      <c r="C40957" s="2">
        <v>26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41579</v>
      </c>
      <c r="C40958" s="2">
        <v>19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41580</v>
      </c>
      <c r="C40959" s="2">
        <v>29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41581</v>
      </c>
      <c r="C40960" s="2">
        <v>28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41582</v>
      </c>
      <c r="C40961" s="2">
        <v>26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41583</v>
      </c>
      <c r="C40962" s="2">
        <v>24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22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41585</v>
      </c>
      <c r="C40964" s="2">
        <v>16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41586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11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41589</v>
      </c>
      <c r="C40968" s="2">
        <v>26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26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27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41592</v>
      </c>
      <c r="C40971" s="2">
        <v>25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41593</v>
      </c>
      <c r="C40972" s="2">
        <v>23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41594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21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18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16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20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41602</v>
      </c>
      <c r="C40981" s="2">
        <v>20</v>
      </c>
      <c r="D40981" s="2" t="s">
        <v>624</v>
      </c>
      <c r="E40981" s="2"/>
      <c r="F40981" s="2"/>
      <c r="G40981" s="2"/>
      <c r="H40981" s="2"/>
    </row>
    <row r="40982" spans="2:8">
      <c r="B40982" s="2" t="s">
        <v>41603</v>
      </c>
      <c r="C40982" s="2">
        <v>23</v>
      </c>
      <c r="D40982" s="2" t="s">
        <v>624</v>
      </c>
      <c r="E40982" s="2"/>
      <c r="F40982" s="2"/>
      <c r="G40982" s="2"/>
      <c r="H40982" s="2"/>
    </row>
    <row r="40983" spans="2:8">
      <c r="B40983" s="2" t="s">
        <v>41604</v>
      </c>
      <c r="C40983" s="2">
        <v>25</v>
      </c>
      <c r="D40983" s="2" t="s">
        <v>624</v>
      </c>
      <c r="E40983" s="2"/>
      <c r="F40983" s="2"/>
      <c r="G40983" s="2"/>
      <c r="H40983" s="2"/>
    </row>
    <row r="40984" spans="2:8">
      <c r="B40984" s="2" t="s">
        <v>41605</v>
      </c>
      <c r="C40984" s="2">
        <v>24</v>
      </c>
      <c r="D40984" s="2" t="s">
        <v>624</v>
      </c>
      <c r="E40984" s="2"/>
      <c r="F40984" s="2"/>
      <c r="G40984" s="2"/>
      <c r="H40984" s="2"/>
    </row>
    <row r="40985" spans="2:8">
      <c r="B40985" s="2" t="s">
        <v>41606</v>
      </c>
      <c r="C40985" s="2">
        <v>16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23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41608</v>
      </c>
      <c r="C40987" s="2">
        <v>23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41609</v>
      </c>
      <c r="C40988" s="2">
        <v>23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41610</v>
      </c>
      <c r="C40989" s="2">
        <v>18</v>
      </c>
      <c r="D40989" s="2" t="s">
        <v>624</v>
      </c>
      <c r="E40989" s="2"/>
      <c r="F40989" s="2"/>
      <c r="G40989" s="2"/>
      <c r="H40989" s="2"/>
    </row>
    <row r="40990" spans="2:8">
      <c r="B40990" s="2" t="s">
        <v>41611</v>
      </c>
      <c r="C40990" s="2">
        <v>12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11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29</v>
      </c>
      <c r="D40992" s="2" t="s">
        <v>624</v>
      </c>
      <c r="E40992" s="2"/>
      <c r="F40992" s="2"/>
      <c r="G40992" s="2"/>
      <c r="H40992" s="2"/>
    </row>
    <row r="40993" spans="2:8">
      <c r="B40993" s="2" t="s">
        <v>41614</v>
      </c>
      <c r="C40993" s="2">
        <v>28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41615</v>
      </c>
      <c r="C40994" s="2">
        <v>25</v>
      </c>
      <c r="D40994" s="2" t="s">
        <v>624</v>
      </c>
      <c r="E40994" s="2"/>
      <c r="F40994" s="2"/>
      <c r="G40994" s="2"/>
      <c r="H40994" s="2"/>
    </row>
    <row r="40995" spans="2:8">
      <c r="B40995" s="2" t="s">
        <v>41616</v>
      </c>
      <c r="C40995" s="2">
        <v>22</v>
      </c>
      <c r="D40995" s="2" t="s">
        <v>624</v>
      </c>
      <c r="E40995" s="2"/>
      <c r="F40995" s="2"/>
      <c r="G40995" s="2"/>
      <c r="H40995" s="2"/>
    </row>
    <row r="40996" spans="2:8">
      <c r="B40996" s="2" t="s">
        <v>41617</v>
      </c>
      <c r="C40996" s="2">
        <v>17</v>
      </c>
      <c r="D40996" s="2" t="s">
        <v>624</v>
      </c>
      <c r="E40996" s="2"/>
      <c r="F40996" s="2"/>
      <c r="G40996" s="2"/>
      <c r="H40996" s="2"/>
    </row>
    <row r="40997" spans="2:8">
      <c r="B40997" s="2" t="s">
        <v>41618</v>
      </c>
      <c r="C40997" s="2">
        <v>24</v>
      </c>
      <c r="D40997" s="2" t="s">
        <v>624</v>
      </c>
      <c r="E40997" s="2"/>
      <c r="F40997" s="2"/>
      <c r="G40997" s="2"/>
      <c r="H40997" s="2"/>
    </row>
    <row r="40998" spans="2:8">
      <c r="B40998" s="2" t="s">
        <v>41619</v>
      </c>
      <c r="C40998" s="2">
        <v>24</v>
      </c>
      <c r="D40998" s="2" t="s">
        <v>624</v>
      </c>
      <c r="E40998" s="2"/>
      <c r="F40998" s="2"/>
      <c r="G40998" s="2"/>
      <c r="H40998" s="2"/>
    </row>
    <row r="40999" spans="2:8">
      <c r="B40999" s="2" t="s">
        <v>41620</v>
      </c>
      <c r="C40999" s="2">
        <v>24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41621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16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23</v>
      </c>
      <c r="D41014" s="2" t="s">
        <v>624</v>
      </c>
      <c r="E41014" s="2"/>
      <c r="F41014" s="2"/>
      <c r="G41014" s="2"/>
      <c r="H41014" s="2"/>
    </row>
    <row r="41015" spans="2:8">
      <c r="B41015" s="2" t="s">
        <v>41636</v>
      </c>
      <c r="C41015" s="2">
        <v>24</v>
      </c>
      <c r="D41015" s="2" t="s">
        <v>624</v>
      </c>
      <c r="E41015" s="2"/>
      <c r="F41015" s="2"/>
      <c r="G41015" s="2"/>
      <c r="H41015" s="2"/>
    </row>
    <row r="41016" spans="2:8">
      <c r="B41016" s="2" t="s">
        <v>41637</v>
      </c>
      <c r="C41016" s="2">
        <v>24</v>
      </c>
      <c r="D41016" s="2" t="s">
        <v>624</v>
      </c>
      <c r="E41016" s="2"/>
      <c r="F41016" s="2"/>
      <c r="G41016" s="2"/>
      <c r="H41016" s="2"/>
    </row>
    <row r="41017" spans="2:8">
      <c r="B41017" s="2" t="s">
        <v>41638</v>
      </c>
      <c r="C41017" s="2">
        <v>24</v>
      </c>
      <c r="D41017" s="2" t="s">
        <v>624</v>
      </c>
      <c r="E41017" s="2"/>
      <c r="F41017" s="2"/>
      <c r="G41017" s="2"/>
      <c r="H41017" s="2"/>
    </row>
    <row r="41018" spans="2:8">
      <c r="B41018" s="2" t="s">
        <v>41639</v>
      </c>
      <c r="C41018" s="2">
        <v>23</v>
      </c>
      <c r="D41018" s="2" t="s">
        <v>624</v>
      </c>
      <c r="E41018" s="2"/>
      <c r="F41018" s="2"/>
      <c r="G41018" s="2"/>
      <c r="H41018" s="2"/>
    </row>
    <row r="41019" spans="2:8">
      <c r="B41019" s="2" t="s">
        <v>41640</v>
      </c>
      <c r="C41019" s="2">
        <v>24</v>
      </c>
      <c r="D41019" s="2" t="s">
        <v>624</v>
      </c>
      <c r="E41019" s="2"/>
      <c r="F41019" s="2"/>
      <c r="G41019" s="2"/>
      <c r="H41019" s="2"/>
    </row>
    <row r="41020" spans="2:8">
      <c r="B41020" s="2" t="s">
        <v>41641</v>
      </c>
      <c r="C41020" s="2">
        <v>27</v>
      </c>
      <c r="D41020" s="2" t="s">
        <v>624</v>
      </c>
      <c r="E41020" s="2"/>
      <c r="F41020" s="2"/>
      <c r="G41020" s="2"/>
      <c r="H41020" s="2"/>
    </row>
    <row r="41021" spans="2:8">
      <c r="B41021" s="2" t="s">
        <v>41642</v>
      </c>
      <c r="C41021" s="2">
        <v>28</v>
      </c>
      <c r="D41021" s="2" t="s">
        <v>624</v>
      </c>
      <c r="E41021" s="2"/>
      <c r="F41021" s="2"/>
      <c r="G41021" s="2"/>
      <c r="H41021" s="2"/>
    </row>
    <row r="41022" spans="2:8">
      <c r="B41022" s="2" t="s">
        <v>41643</v>
      </c>
      <c r="C41022" s="2">
        <v>28</v>
      </c>
      <c r="D41022" s="2" t="s">
        <v>624</v>
      </c>
      <c r="E41022" s="2"/>
      <c r="F41022" s="2"/>
      <c r="G41022" s="2"/>
      <c r="H41022" s="2"/>
    </row>
    <row r="41023" spans="2:8">
      <c r="B41023" s="2" t="s">
        <v>41644</v>
      </c>
      <c r="C41023" s="2">
        <v>22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41645</v>
      </c>
      <c r="C41024" s="2">
        <v>27</v>
      </c>
      <c r="D41024" s="2" t="s">
        <v>624</v>
      </c>
      <c r="E41024" s="2"/>
      <c r="F41024" s="2"/>
      <c r="G41024" s="2"/>
      <c r="H41024" s="2"/>
    </row>
    <row r="41025" spans="2:8">
      <c r="B41025" s="2" t="s">
        <v>41646</v>
      </c>
      <c r="C41025" s="2">
        <v>29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41647</v>
      </c>
      <c r="C41026" s="2">
        <v>28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41648</v>
      </c>
      <c r="C41027" s="2">
        <v>21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41649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31</v>
      </c>
      <c r="D41033" s="2" t="s">
        <v>624</v>
      </c>
      <c r="E41033" s="2"/>
      <c r="F41033" s="2"/>
      <c r="G41033" s="2"/>
      <c r="H41033" s="2"/>
    </row>
    <row r="41034" spans="2:8">
      <c r="B41034" s="2" t="s">
        <v>41655</v>
      </c>
      <c r="C41034" s="2">
        <v>31</v>
      </c>
      <c r="D41034" s="2" t="s">
        <v>624</v>
      </c>
      <c r="E41034" s="2"/>
      <c r="F41034" s="2"/>
      <c r="G41034" s="2"/>
      <c r="H41034" s="2"/>
    </row>
    <row r="41035" spans="2:8">
      <c r="B41035" s="2" t="s">
        <v>41656</v>
      </c>
      <c r="C41035" s="2">
        <v>28</v>
      </c>
      <c r="D41035" s="2" t="s">
        <v>624</v>
      </c>
      <c r="E41035" s="2"/>
      <c r="F41035" s="2"/>
      <c r="G41035" s="2"/>
      <c r="H41035" s="2"/>
    </row>
    <row r="41036" spans="2:8">
      <c r="B41036" s="2" t="s">
        <v>41657</v>
      </c>
      <c r="C41036" s="2">
        <v>21</v>
      </c>
      <c r="D41036" s="2" t="s">
        <v>624</v>
      </c>
      <c r="E41036" s="2"/>
      <c r="F41036" s="2"/>
      <c r="G41036" s="2"/>
      <c r="H41036" s="2"/>
    </row>
    <row r="41037" spans="2:8">
      <c r="B41037" s="2" t="s">
        <v>41658</v>
      </c>
      <c r="C41037" s="2">
        <v>22</v>
      </c>
      <c r="D41037" s="2" t="s">
        <v>624</v>
      </c>
      <c r="E41037" s="2"/>
      <c r="F41037" s="2"/>
      <c r="G41037" s="2"/>
      <c r="H41037" s="2"/>
    </row>
    <row r="41038" spans="2:8">
      <c r="B41038" s="2" t="s">
        <v>41659</v>
      </c>
      <c r="C41038" s="2">
        <v>22</v>
      </c>
      <c r="D41038" s="2" t="s">
        <v>624</v>
      </c>
      <c r="E41038" s="2"/>
      <c r="F41038" s="2"/>
      <c r="G41038" s="2"/>
      <c r="H41038" s="2"/>
    </row>
    <row r="41039" spans="2:8">
      <c r="B41039" s="2" t="s">
        <v>41660</v>
      </c>
      <c r="C41039" s="2">
        <v>20</v>
      </c>
      <c r="D41039" s="2" t="s">
        <v>624</v>
      </c>
      <c r="E41039" s="2"/>
      <c r="F41039" s="2"/>
      <c r="G41039" s="2"/>
      <c r="H41039" s="2"/>
    </row>
    <row r="41040" spans="2:8">
      <c r="B41040" s="2" t="s">
        <v>41661</v>
      </c>
      <c r="C41040" s="2">
        <v>18</v>
      </c>
      <c r="D41040" s="2" t="s">
        <v>624</v>
      </c>
      <c r="E41040" s="2"/>
      <c r="F41040" s="2"/>
      <c r="G41040" s="2"/>
      <c r="H41040" s="2"/>
    </row>
    <row r="41041" spans="2:8">
      <c r="B41041" s="2" t="s">
        <v>41662</v>
      </c>
      <c r="C41041" s="2">
        <v>27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41663</v>
      </c>
      <c r="C41042" s="2">
        <v>27</v>
      </c>
      <c r="D41042" s="2" t="s">
        <v>624</v>
      </c>
      <c r="E41042" s="2"/>
      <c r="F41042" s="2"/>
      <c r="G41042" s="2"/>
      <c r="H41042" s="2"/>
    </row>
    <row r="41043" spans="2:8">
      <c r="B41043" s="2" t="s">
        <v>41664</v>
      </c>
      <c r="C41043" s="2">
        <v>26</v>
      </c>
      <c r="D41043" s="2" t="s">
        <v>624</v>
      </c>
      <c r="E41043" s="2"/>
      <c r="F41043" s="2"/>
      <c r="G41043" s="2"/>
      <c r="H41043" s="2"/>
    </row>
    <row r="41044" spans="2:8">
      <c r="B41044" s="2" t="s">
        <v>41665</v>
      </c>
      <c r="C41044" s="2">
        <v>23</v>
      </c>
      <c r="D41044" s="2" t="s">
        <v>624</v>
      </c>
      <c r="E41044" s="2"/>
      <c r="F41044" s="2"/>
      <c r="G41044" s="2"/>
      <c r="H41044" s="2"/>
    </row>
    <row r="41045" spans="2:8">
      <c r="B41045" s="2" t="s">
        <v>41666</v>
      </c>
      <c r="C41045" s="2">
        <v>25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41667</v>
      </c>
      <c r="C41046" s="2">
        <v>24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41668</v>
      </c>
      <c r="C41047" s="2">
        <v>21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41669</v>
      </c>
      <c r="C41048" s="2">
        <v>20</v>
      </c>
      <c r="D41048" s="2" t="s">
        <v>624</v>
      </c>
      <c r="E41048" s="2"/>
      <c r="F41048" s="2"/>
      <c r="G41048" s="2"/>
      <c r="H41048" s="2"/>
    </row>
    <row r="41049" spans="2:8">
      <c r="B41049" s="2" t="s">
        <v>41670</v>
      </c>
      <c r="C41049" s="2">
        <v>18</v>
      </c>
      <c r="D41049" s="2" t="s">
        <v>624</v>
      </c>
      <c r="E41049" s="2"/>
      <c r="F41049" s="2"/>
      <c r="G41049" s="2"/>
      <c r="H41049" s="2"/>
    </row>
    <row r="41050" spans="2:8">
      <c r="B41050" s="2" t="s">
        <v>41671</v>
      </c>
      <c r="C41050" s="2">
        <v>15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41672</v>
      </c>
      <c r="C41051" s="2">
        <v>20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41673</v>
      </c>
      <c r="C41052" s="2">
        <v>24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41674</v>
      </c>
      <c r="C41053" s="2">
        <v>25</v>
      </c>
      <c r="D41053" s="2" t="s">
        <v>624</v>
      </c>
      <c r="E41053" s="2"/>
      <c r="F41053" s="2"/>
      <c r="G41053" s="2"/>
      <c r="H41053" s="2"/>
    </row>
    <row r="41054" spans="2:8">
      <c r="B41054" s="2" t="s">
        <v>41675</v>
      </c>
      <c r="C41054" s="2">
        <v>21</v>
      </c>
      <c r="D41054" s="2" t="s">
        <v>624</v>
      </c>
      <c r="E41054" s="2"/>
      <c r="F41054" s="2"/>
      <c r="G41054" s="2"/>
      <c r="H41054" s="2"/>
    </row>
    <row r="41055" spans="2:8">
      <c r="B41055" s="2" t="s">
        <v>41676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25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41681</v>
      </c>
      <c r="C41060" s="2">
        <v>27</v>
      </c>
      <c r="D41060" s="2" t="s">
        <v>624</v>
      </c>
      <c r="E41060" s="2"/>
      <c r="F41060" s="2"/>
      <c r="G41060" s="2"/>
      <c r="H41060" s="2"/>
    </row>
    <row r="41061" spans="2:8">
      <c r="B41061" s="2" t="s">
        <v>41682</v>
      </c>
      <c r="C41061" s="2">
        <v>26</v>
      </c>
      <c r="D41061" s="2" t="s">
        <v>624</v>
      </c>
      <c r="E41061" s="2"/>
      <c r="F41061" s="2"/>
      <c r="G41061" s="2"/>
      <c r="H41061" s="2"/>
    </row>
    <row r="41062" spans="2:8">
      <c r="B41062" s="2" t="s">
        <v>41683</v>
      </c>
      <c r="C41062" s="2">
        <v>26</v>
      </c>
      <c r="D41062" s="2" t="s">
        <v>624</v>
      </c>
      <c r="E41062" s="2"/>
      <c r="F41062" s="2"/>
      <c r="G41062" s="2"/>
      <c r="H41062" s="2"/>
    </row>
    <row r="41063" spans="2:8">
      <c r="B41063" s="2" t="s">
        <v>41684</v>
      </c>
      <c r="C41063" s="2">
        <v>23</v>
      </c>
      <c r="D41063" s="2" t="s">
        <v>624</v>
      </c>
      <c r="E41063" s="2"/>
      <c r="F41063" s="2"/>
      <c r="G41063" s="2"/>
      <c r="H41063" s="2"/>
    </row>
    <row r="41064" spans="2:8">
      <c r="B41064" s="2" t="s">
        <v>41685</v>
      </c>
      <c r="C41064" s="2">
        <v>16</v>
      </c>
      <c r="D41064" s="2" t="s">
        <v>624</v>
      </c>
      <c r="E41064" s="2"/>
      <c r="F41064" s="2"/>
      <c r="G41064" s="2"/>
      <c r="H41064" s="2"/>
    </row>
    <row r="41065" spans="2:8">
      <c r="B41065" s="2" t="s">
        <v>41686</v>
      </c>
      <c r="C41065" s="2">
        <v>16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31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41691</v>
      </c>
      <c r="C41070" s="2">
        <v>31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41692</v>
      </c>
      <c r="C41071" s="2">
        <v>28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41693</v>
      </c>
      <c r="C41072" s="2">
        <v>25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41694</v>
      </c>
      <c r="C41073" s="2">
        <v>16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41695</v>
      </c>
      <c r="C41074" s="2">
        <v>22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41696</v>
      </c>
      <c r="C41075" s="2">
        <v>24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41697</v>
      </c>
      <c r="C41076" s="2">
        <v>24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41698</v>
      </c>
      <c r="C41077" s="2">
        <v>25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41699</v>
      </c>
      <c r="C41078" s="2">
        <v>24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41700</v>
      </c>
      <c r="C41079" s="2">
        <v>22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41701</v>
      </c>
      <c r="C41080" s="2">
        <v>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20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41703</v>
      </c>
      <c r="C41082" s="2">
        <v>20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41704</v>
      </c>
      <c r="C41083" s="2">
        <v>21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21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20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17</v>
      </c>
      <c r="D41086" s="2" t="s">
        <v>624</v>
      </c>
      <c r="E41086" s="2"/>
      <c r="F41086" s="2"/>
      <c r="G41086" s="2"/>
      <c r="H41086" s="2"/>
    </row>
    <row r="41087" spans="2:8">
      <c r="B41087" s="2" t="s">
        <v>41708</v>
      </c>
      <c r="C41087" s="2">
        <v>27</v>
      </c>
      <c r="D41087" s="2" t="s">
        <v>624</v>
      </c>
      <c r="E41087" s="2"/>
      <c r="F41087" s="2"/>
      <c r="G41087" s="2"/>
      <c r="H41087" s="2"/>
    </row>
    <row r="41088" spans="2:8">
      <c r="B41088" s="2" t="s">
        <v>41709</v>
      </c>
      <c r="C41088" s="2">
        <v>27</v>
      </c>
      <c r="D41088" s="2" t="s">
        <v>624</v>
      </c>
      <c r="E41088" s="2"/>
      <c r="F41088" s="2"/>
      <c r="G41088" s="2"/>
      <c r="H41088" s="2"/>
    </row>
    <row r="41089" spans="2:8">
      <c r="B41089" s="2" t="s">
        <v>41710</v>
      </c>
      <c r="C41089" s="2">
        <v>27</v>
      </c>
      <c r="D41089" s="2" t="s">
        <v>624</v>
      </c>
      <c r="E41089" s="2"/>
      <c r="F41089" s="2"/>
      <c r="G41089" s="2"/>
      <c r="H41089" s="2"/>
    </row>
    <row r="41090" spans="2:8">
      <c r="B41090" s="2" t="s">
        <v>41711</v>
      </c>
      <c r="C41090" s="2">
        <v>25</v>
      </c>
      <c r="D41090" s="2" t="s">
        <v>624</v>
      </c>
      <c r="E41090" s="2"/>
      <c r="F41090" s="2"/>
      <c r="G41090" s="2"/>
      <c r="H41090" s="2"/>
    </row>
    <row r="41091" spans="2:8">
      <c r="B41091" s="2" t="s">
        <v>41712</v>
      </c>
      <c r="C41091" s="2">
        <v>21</v>
      </c>
      <c r="D41091" s="2" t="s">
        <v>624</v>
      </c>
      <c r="E41091" s="2"/>
      <c r="F41091" s="2"/>
      <c r="G41091" s="2"/>
      <c r="H41091" s="2"/>
    </row>
    <row r="41092" spans="2:8">
      <c r="B41092" s="2" t="s">
        <v>41713</v>
      </c>
      <c r="C41092" s="2">
        <v>16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41714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25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27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27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41718</v>
      </c>
      <c r="C41097" s="2">
        <v>28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41719</v>
      </c>
      <c r="C41098" s="2">
        <v>28</v>
      </c>
      <c r="D41098" s="2" t="s">
        <v>624</v>
      </c>
      <c r="E41098" s="2"/>
      <c r="F41098" s="2"/>
      <c r="G41098" s="2"/>
      <c r="H41098" s="2"/>
    </row>
    <row r="41099" spans="2:8">
      <c r="B41099" s="2" t="s">
        <v>41720</v>
      </c>
      <c r="C41099" s="2">
        <v>28</v>
      </c>
      <c r="D41099" s="2" t="s">
        <v>624</v>
      </c>
      <c r="E41099" s="2"/>
      <c r="F41099" s="2"/>
      <c r="G41099" s="2"/>
      <c r="H41099" s="2"/>
    </row>
    <row r="41100" spans="2:8">
      <c r="B41100" s="2" t="s">
        <v>41721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24</v>
      </c>
      <c r="D41105" s="2" t="s">
        <v>624</v>
      </c>
      <c r="E41105" s="2"/>
      <c r="F41105" s="2"/>
      <c r="G41105" s="2"/>
      <c r="H41105" s="2"/>
    </row>
    <row r="41106" spans="2:8">
      <c r="B41106" s="2" t="s">
        <v>41727</v>
      </c>
      <c r="C41106" s="2">
        <v>25</v>
      </c>
      <c r="D41106" s="2" t="s">
        <v>624</v>
      </c>
      <c r="E41106" s="2"/>
      <c r="F41106" s="2"/>
      <c r="G41106" s="2"/>
      <c r="H41106" s="2"/>
    </row>
    <row r="41107" spans="2:8">
      <c r="B41107" s="2" t="s">
        <v>41728</v>
      </c>
      <c r="C41107" s="2">
        <v>23</v>
      </c>
      <c r="D41107" s="2" t="s">
        <v>624</v>
      </c>
      <c r="E41107" s="2"/>
      <c r="F41107" s="2"/>
      <c r="G41107" s="2"/>
      <c r="H41107" s="2"/>
    </row>
    <row r="41108" spans="2:8">
      <c r="B41108" s="2" t="s">
        <v>41729</v>
      </c>
      <c r="C41108" s="2">
        <v>24</v>
      </c>
      <c r="D41108" s="2" t="s">
        <v>624</v>
      </c>
      <c r="E41108" s="2"/>
      <c r="F41108" s="2"/>
      <c r="G41108" s="2"/>
      <c r="H41108" s="2"/>
    </row>
    <row r="41109" spans="2:8">
      <c r="B41109" s="2" t="s">
        <v>41730</v>
      </c>
      <c r="C41109" s="2">
        <v>24</v>
      </c>
      <c r="D41109" s="2" t="s">
        <v>624</v>
      </c>
      <c r="E41109" s="2"/>
      <c r="F41109" s="2"/>
      <c r="G41109" s="2"/>
      <c r="H41109" s="2"/>
    </row>
    <row r="41110" spans="2:8">
      <c r="B41110" s="2" t="s">
        <v>41731</v>
      </c>
      <c r="C41110" s="2">
        <v>23</v>
      </c>
      <c r="D41110" s="2" t="s">
        <v>624</v>
      </c>
      <c r="E41110" s="2"/>
      <c r="F41110" s="2"/>
      <c r="G41110" s="2"/>
      <c r="H41110" s="2"/>
    </row>
    <row r="41111" spans="2:8">
      <c r="B41111" s="2" t="s">
        <v>41732</v>
      </c>
      <c r="C41111" s="2">
        <v>18</v>
      </c>
      <c r="D41111" s="2" t="s">
        <v>624</v>
      </c>
      <c r="E41111" s="2"/>
      <c r="F41111" s="2"/>
      <c r="G41111" s="2"/>
      <c r="H41111" s="2"/>
    </row>
    <row r="41112" spans="2:8">
      <c r="B41112" s="2" t="s">
        <v>41733</v>
      </c>
      <c r="C41112" s="2">
        <v>28</v>
      </c>
      <c r="D41112" s="2" t="s">
        <v>624</v>
      </c>
      <c r="E41112" s="2"/>
      <c r="F41112" s="2"/>
      <c r="G41112" s="2"/>
      <c r="H41112" s="2"/>
    </row>
    <row r="41113" spans="2:8">
      <c r="B41113" s="2" t="s">
        <v>41734</v>
      </c>
      <c r="C41113" s="2">
        <v>29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41735</v>
      </c>
      <c r="C41114" s="2">
        <v>28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41736</v>
      </c>
      <c r="C41115" s="2">
        <v>25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20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41738</v>
      </c>
      <c r="C41117" s="2">
        <v>20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41739</v>
      </c>
      <c r="C41118" s="2">
        <v>20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41740</v>
      </c>
      <c r="C41119" s="2">
        <v>18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41741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17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22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41752</v>
      </c>
      <c r="C41131" s="2">
        <v>24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41753</v>
      </c>
      <c r="C41132" s="2">
        <v>25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41754</v>
      </c>
      <c r="C41133" s="2">
        <v>25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41755</v>
      </c>
      <c r="C41134" s="2">
        <v>22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41756</v>
      </c>
      <c r="C41135" s="2">
        <v>22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41757</v>
      </c>
      <c r="C41136" s="2">
        <v>21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41758</v>
      </c>
      <c r="C41137" s="2">
        <v>26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41759</v>
      </c>
      <c r="C41138" s="2">
        <v>27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41760</v>
      </c>
      <c r="C41139" s="2">
        <v>26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41761</v>
      </c>
      <c r="C41140" s="2">
        <v>24</v>
      </c>
      <c r="D41140" s="2" t="s">
        <v>624</v>
      </c>
      <c r="E41140" s="2"/>
      <c r="F41140" s="2"/>
      <c r="G41140" s="2"/>
      <c r="H41140" s="2"/>
    </row>
    <row r="41141" spans="2:8">
      <c r="B41141" s="2" t="s">
        <v>41762</v>
      </c>
      <c r="C41141" s="2">
        <v>19</v>
      </c>
      <c r="D41141" s="2" t="s">
        <v>624</v>
      </c>
      <c r="E41141" s="2"/>
      <c r="F41141" s="2"/>
      <c r="G41141" s="2"/>
      <c r="H41141" s="2"/>
    </row>
    <row r="41142" spans="2:8">
      <c r="B41142" s="2" t="s">
        <v>41763</v>
      </c>
      <c r="C41142" s="2">
        <v>27</v>
      </c>
      <c r="D41142" s="2" t="s">
        <v>624</v>
      </c>
      <c r="E41142" s="2"/>
      <c r="F41142" s="2"/>
      <c r="G41142" s="2"/>
      <c r="H41142" s="2"/>
    </row>
    <row r="41143" spans="2:8">
      <c r="B41143" s="2" t="s">
        <v>41764</v>
      </c>
      <c r="C41143" s="2">
        <v>30</v>
      </c>
      <c r="D41143" s="2" t="s">
        <v>624</v>
      </c>
      <c r="E41143" s="2"/>
      <c r="F41143" s="2"/>
      <c r="G41143" s="2"/>
      <c r="H41143" s="2"/>
    </row>
    <row r="41144" spans="2:8">
      <c r="B41144" s="2" t="s">
        <v>41765</v>
      </c>
      <c r="C41144" s="2">
        <v>29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41766</v>
      </c>
      <c r="C41145" s="2">
        <v>26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41767</v>
      </c>
      <c r="C41146" s="2">
        <v>23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41768</v>
      </c>
      <c r="C41147" s="2">
        <v>23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41769</v>
      </c>
      <c r="C41148" s="2">
        <v>23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41770</v>
      </c>
      <c r="C41149" s="2">
        <v>22</v>
      </c>
      <c r="D41149" s="2" t="s">
        <v>624</v>
      </c>
      <c r="E41149" s="2"/>
      <c r="F41149" s="2"/>
      <c r="G41149" s="2"/>
      <c r="H41149" s="2"/>
    </row>
    <row r="41150" spans="2:8">
      <c r="B41150" s="2" t="s">
        <v>41771</v>
      </c>
      <c r="C41150" s="2">
        <v>21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41772</v>
      </c>
      <c r="C41151" s="2">
        <v>20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41773</v>
      </c>
      <c r="C41152" s="2">
        <v>19</v>
      </c>
      <c r="D41152" s="2" t="s">
        <v>624</v>
      </c>
      <c r="E41152" s="2"/>
      <c r="F41152" s="2"/>
      <c r="G41152" s="2"/>
      <c r="H41152" s="2"/>
    </row>
    <row r="41153" spans="2:8">
      <c r="B41153" s="2" t="s">
        <v>41774</v>
      </c>
      <c r="C41153" s="2">
        <v>14</v>
      </c>
      <c r="D41153" s="2" t="s">
        <v>624</v>
      </c>
      <c r="E41153" s="2"/>
      <c r="F41153" s="2"/>
      <c r="G41153" s="2"/>
      <c r="H41153" s="2"/>
    </row>
    <row r="41154" spans="2:8">
      <c r="B41154" s="2" t="s">
        <v>41775</v>
      </c>
      <c r="C41154" s="2">
        <v>14</v>
      </c>
      <c r="D41154" s="2" t="s">
        <v>624</v>
      </c>
      <c r="E41154" s="2"/>
      <c r="F41154" s="2"/>
      <c r="G41154" s="2"/>
      <c r="H41154" s="2"/>
    </row>
    <row r="41155" spans="2:8">
      <c r="B41155" s="2" t="s">
        <v>41776</v>
      </c>
      <c r="C41155" s="2">
        <v>14</v>
      </c>
      <c r="D41155" s="2" t="s">
        <v>624</v>
      </c>
      <c r="E41155" s="2"/>
      <c r="F41155" s="2"/>
      <c r="G41155" s="2"/>
      <c r="H41155" s="2"/>
    </row>
    <row r="41156" spans="2:8">
      <c r="B41156" s="2" t="s">
        <v>41777</v>
      </c>
      <c r="C41156" s="2">
        <v>28</v>
      </c>
      <c r="D41156" s="2" t="s">
        <v>624</v>
      </c>
      <c r="E41156" s="2"/>
      <c r="F41156" s="2"/>
      <c r="G41156" s="2"/>
      <c r="H41156" s="2"/>
    </row>
    <row r="41157" spans="2:8">
      <c r="B41157" s="2" t="s">
        <v>41778</v>
      </c>
      <c r="C41157" s="2">
        <v>31</v>
      </c>
      <c r="D41157" s="2" t="s">
        <v>624</v>
      </c>
      <c r="E41157" s="2"/>
      <c r="F41157" s="2"/>
      <c r="G41157" s="2"/>
      <c r="H41157" s="2"/>
    </row>
    <row r="41158" spans="2:8">
      <c r="B41158" s="2" t="s">
        <v>41779</v>
      </c>
      <c r="C41158" s="2">
        <v>32</v>
      </c>
      <c r="D41158" s="2" t="s">
        <v>624</v>
      </c>
      <c r="E41158" s="2"/>
      <c r="F41158" s="2"/>
      <c r="G41158" s="2"/>
      <c r="H41158" s="2"/>
    </row>
    <row r="41159" spans="2:8">
      <c r="B41159" s="2" t="s">
        <v>41780</v>
      </c>
      <c r="C41159" s="2">
        <v>28</v>
      </c>
      <c r="D41159" s="2" t="s">
        <v>624</v>
      </c>
      <c r="E41159" s="2"/>
      <c r="F41159" s="2"/>
      <c r="G41159" s="2"/>
      <c r="H41159" s="2"/>
    </row>
    <row r="41160" spans="2:8">
      <c r="B41160" s="2" t="s">
        <v>41781</v>
      </c>
      <c r="C41160" s="2">
        <v>28</v>
      </c>
      <c r="D41160" s="2" t="s">
        <v>624</v>
      </c>
      <c r="E41160" s="2"/>
      <c r="F41160" s="2"/>
      <c r="G41160" s="2"/>
      <c r="H41160" s="2"/>
    </row>
    <row r="41161" spans="2:8">
      <c r="B41161" s="2" t="s">
        <v>41782</v>
      </c>
      <c r="C41161" s="2">
        <v>27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41783</v>
      </c>
      <c r="C41162" s="2">
        <v>22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41784</v>
      </c>
      <c r="C41163" s="2">
        <v>19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41785</v>
      </c>
      <c r="C41164" s="2">
        <v>25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41786</v>
      </c>
      <c r="C41165" s="2">
        <v>26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41787</v>
      </c>
      <c r="C41166" s="2">
        <v>27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41788</v>
      </c>
      <c r="C41167" s="2">
        <v>26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41789</v>
      </c>
      <c r="C41168" s="2">
        <v>21</v>
      </c>
      <c r="D41168" s="2" t="s">
        <v>624</v>
      </c>
      <c r="E41168" s="2"/>
      <c r="F41168" s="2"/>
      <c r="G41168" s="2"/>
      <c r="H41168" s="2"/>
    </row>
    <row r="41169" spans="2:8">
      <c r="B41169" s="2" t="s">
        <v>41790</v>
      </c>
      <c r="C41169" s="2">
        <v>22</v>
      </c>
      <c r="D41169" s="2" t="s">
        <v>624</v>
      </c>
      <c r="E41169" s="2"/>
      <c r="F41169" s="2"/>
      <c r="G41169" s="2"/>
      <c r="H41169" s="2"/>
    </row>
    <row r="41170" spans="2:8">
      <c r="B41170" s="2" t="s">
        <v>41791</v>
      </c>
      <c r="C41170" s="2">
        <v>21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41792</v>
      </c>
      <c r="C41171" s="2">
        <v>22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41793</v>
      </c>
      <c r="C41172" s="2">
        <v>23</v>
      </c>
      <c r="D41172" s="2" t="s">
        <v>624</v>
      </c>
      <c r="E41172" s="2"/>
      <c r="F41172" s="2"/>
      <c r="G41172" s="2"/>
      <c r="H41172" s="2"/>
    </row>
    <row r="41173" spans="2:8">
      <c r="B41173" s="2" t="s">
        <v>41794</v>
      </c>
      <c r="C41173" s="2">
        <v>19</v>
      </c>
      <c r="D41173" s="2" t="s">
        <v>624</v>
      </c>
      <c r="E41173" s="2"/>
      <c r="F41173" s="2"/>
      <c r="G41173" s="2"/>
      <c r="H41173" s="2"/>
    </row>
    <row r="41174" spans="2:8">
      <c r="B41174" s="2" t="s">
        <v>41795</v>
      </c>
      <c r="C41174" s="2">
        <v>14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41796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21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20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15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16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14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15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41813</v>
      </c>
      <c r="C41192" s="2">
        <v>16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41814</v>
      </c>
      <c r="C41193" s="2">
        <v>16</v>
      </c>
      <c r="D41193" s="2" t="s">
        <v>624</v>
      </c>
      <c r="E41193" s="2"/>
      <c r="F41193" s="2"/>
      <c r="G41193" s="2"/>
      <c r="H41193" s="2"/>
    </row>
    <row r="41194" spans="2:8">
      <c r="B41194" s="2" t="s">
        <v>41815</v>
      </c>
      <c r="C41194" s="2">
        <v>17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41816</v>
      </c>
      <c r="C41195" s="2">
        <v>18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41817</v>
      </c>
      <c r="C41196" s="2">
        <v>17</v>
      </c>
      <c r="D41196" s="2" t="s">
        <v>624</v>
      </c>
      <c r="E41196" s="2"/>
      <c r="F41196" s="2"/>
      <c r="G41196" s="2"/>
      <c r="H41196" s="2"/>
    </row>
    <row r="41197" spans="2:8">
      <c r="B41197" s="2" t="s">
        <v>41818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30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41824</v>
      </c>
      <c r="C41203" s="2">
        <v>29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41825</v>
      </c>
      <c r="C41204" s="2">
        <v>28</v>
      </c>
      <c r="D41204" s="2" t="s">
        <v>624</v>
      </c>
      <c r="E41204" s="2"/>
      <c r="F41204" s="2"/>
      <c r="G41204" s="2"/>
      <c r="H41204" s="2"/>
    </row>
    <row r="41205" spans="2:8">
      <c r="B41205" s="2" t="s">
        <v>41826</v>
      </c>
      <c r="C41205" s="2">
        <v>26</v>
      </c>
      <c r="D41205" s="2" t="s">
        <v>624</v>
      </c>
      <c r="E41205" s="2"/>
      <c r="F41205" s="2"/>
      <c r="G41205" s="2"/>
      <c r="H41205" s="2"/>
    </row>
    <row r="41206" spans="2:8">
      <c r="B41206" s="2" t="s">
        <v>41827</v>
      </c>
      <c r="C41206" s="2">
        <v>23</v>
      </c>
      <c r="D41206" s="2" t="s">
        <v>624</v>
      </c>
      <c r="E41206" s="2"/>
      <c r="F41206" s="2"/>
      <c r="G41206" s="2"/>
      <c r="H41206" s="2"/>
    </row>
    <row r="41207" spans="2:8">
      <c r="B41207" s="2" t="s">
        <v>41828</v>
      </c>
      <c r="C41207" s="2">
        <v>14</v>
      </c>
      <c r="D41207" s="2" t="s">
        <v>624</v>
      </c>
      <c r="E41207" s="2"/>
      <c r="F41207" s="2"/>
      <c r="G41207" s="2"/>
      <c r="H41207" s="2"/>
    </row>
    <row r="41208" spans="2:8">
      <c r="B41208" s="2" t="s">
        <v>41829</v>
      </c>
      <c r="C41208" s="2">
        <v>14</v>
      </c>
      <c r="D41208" s="2" t="s">
        <v>624</v>
      </c>
      <c r="E41208" s="2"/>
      <c r="F41208" s="2"/>
      <c r="G41208" s="2"/>
      <c r="H41208" s="2"/>
    </row>
    <row r="41209" spans="2:8">
      <c r="B41209" s="2" t="s">
        <v>41830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16</v>
      </c>
      <c r="D41215" s="2" t="s">
        <v>624</v>
      </c>
      <c r="E41215" s="2"/>
      <c r="F41215" s="2"/>
      <c r="G41215" s="2"/>
      <c r="H41215" s="2"/>
    </row>
    <row r="41216" spans="2:8">
      <c r="B41216" s="2" t="s">
        <v>41837</v>
      </c>
      <c r="C41216" s="2">
        <v>14</v>
      </c>
      <c r="D41216" s="2" t="s">
        <v>624</v>
      </c>
      <c r="E41216" s="2"/>
      <c r="F41216" s="2"/>
      <c r="G41216" s="2"/>
      <c r="H41216" s="2"/>
    </row>
    <row r="41217" spans="2:8">
      <c r="B41217" s="2" t="s">
        <v>41838</v>
      </c>
      <c r="C41217" s="2">
        <v>14</v>
      </c>
      <c r="D41217" s="2" t="s">
        <v>624</v>
      </c>
      <c r="E41217" s="2"/>
      <c r="F41217" s="2"/>
      <c r="G41217" s="2"/>
      <c r="H41217" s="2"/>
    </row>
    <row r="41218" spans="2:8">
      <c r="B41218" s="2" t="s">
        <v>41839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18</v>
      </c>
      <c r="D41222" s="2" t="s">
        <v>624</v>
      </c>
      <c r="E41222" s="2"/>
      <c r="F41222" s="2"/>
      <c r="G41222" s="2"/>
      <c r="H41222" s="2"/>
    </row>
    <row r="41223" spans="2:8">
      <c r="B41223" s="2" t="s">
        <v>41844</v>
      </c>
      <c r="C41223" s="2">
        <v>22</v>
      </c>
      <c r="D41223" s="2" t="s">
        <v>624</v>
      </c>
      <c r="E41223" s="2"/>
      <c r="F41223" s="2"/>
      <c r="G41223" s="2"/>
      <c r="H41223" s="2"/>
    </row>
    <row r="41224" spans="2:8">
      <c r="B41224" s="2" t="s">
        <v>41845</v>
      </c>
      <c r="C41224" s="2">
        <v>25</v>
      </c>
      <c r="D41224" s="2" t="s">
        <v>624</v>
      </c>
      <c r="E41224" s="2"/>
      <c r="F41224" s="2"/>
      <c r="G41224" s="2"/>
      <c r="H41224" s="2"/>
    </row>
    <row r="41225" spans="2:8">
      <c r="B41225" s="2" t="s">
        <v>41846</v>
      </c>
      <c r="C41225" s="2">
        <v>26</v>
      </c>
      <c r="D41225" s="2" t="s">
        <v>624</v>
      </c>
      <c r="E41225" s="2"/>
      <c r="F41225" s="2"/>
      <c r="G41225" s="2"/>
      <c r="H41225" s="2"/>
    </row>
    <row r="41226" spans="2:8">
      <c r="B41226" s="2" t="s">
        <v>41847</v>
      </c>
      <c r="C41226" s="2">
        <v>22</v>
      </c>
      <c r="D41226" s="2" t="s">
        <v>624</v>
      </c>
      <c r="E41226" s="2"/>
      <c r="F41226" s="2"/>
      <c r="G41226" s="2"/>
      <c r="H41226" s="2"/>
    </row>
    <row r="41227" spans="2:8">
      <c r="B41227" s="2" t="s">
        <v>41848</v>
      </c>
      <c r="C41227" s="2">
        <v>19</v>
      </c>
      <c r="D41227" s="2" t="s">
        <v>624</v>
      </c>
      <c r="E41227" s="2"/>
      <c r="F41227" s="2"/>
      <c r="G41227" s="2"/>
      <c r="H41227" s="2"/>
    </row>
    <row r="41228" spans="2:8">
      <c r="B41228" s="2" t="s">
        <v>41849</v>
      </c>
      <c r="C41228" s="2">
        <v>19</v>
      </c>
      <c r="D41228" s="2" t="s">
        <v>624</v>
      </c>
      <c r="E41228" s="2"/>
      <c r="F41228" s="2"/>
      <c r="G41228" s="2"/>
      <c r="H41228" s="2"/>
    </row>
    <row r="41229" spans="2:8">
      <c r="B41229" s="2" t="s">
        <v>41850</v>
      </c>
      <c r="C41229" s="2">
        <v>20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41851</v>
      </c>
      <c r="C41230" s="2">
        <v>19</v>
      </c>
      <c r="D41230" s="2" t="s">
        <v>624</v>
      </c>
      <c r="E41230" s="2"/>
      <c r="F41230" s="2"/>
      <c r="G41230" s="2"/>
      <c r="H41230" s="2"/>
    </row>
    <row r="41231" spans="2:8">
      <c r="B41231" s="2" t="s">
        <v>41852</v>
      </c>
      <c r="C41231" s="2">
        <v>17</v>
      </c>
      <c r="D41231" s="2" t="s">
        <v>624</v>
      </c>
      <c r="E41231" s="2"/>
      <c r="F41231" s="2"/>
      <c r="G41231" s="2"/>
      <c r="H41231" s="2"/>
    </row>
    <row r="41232" spans="2:8">
      <c r="B41232" s="2" t="s">
        <v>41853</v>
      </c>
      <c r="C41232" s="2">
        <v>16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41854</v>
      </c>
      <c r="C41233" s="2">
        <v>19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41855</v>
      </c>
      <c r="C41234" s="2">
        <v>18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30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41862</v>
      </c>
      <c r="C41241" s="2">
        <v>30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41863</v>
      </c>
      <c r="C41242" s="2">
        <v>28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41864</v>
      </c>
      <c r="C41243" s="2">
        <v>25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41865</v>
      </c>
      <c r="C41244" s="2">
        <v>17</v>
      </c>
      <c r="D41244" s="2" t="s">
        <v>624</v>
      </c>
      <c r="E41244" s="2"/>
      <c r="F41244" s="2"/>
      <c r="G41244" s="2"/>
      <c r="H41244" s="2"/>
    </row>
    <row r="41245" spans="2:8">
      <c r="B41245" s="2" t="s">
        <v>41866</v>
      </c>
      <c r="C41245" s="2">
        <v>29</v>
      </c>
      <c r="D41245" s="2" t="s">
        <v>624</v>
      </c>
      <c r="E41245" s="2"/>
      <c r="F41245" s="2"/>
      <c r="G41245" s="2"/>
      <c r="H41245" s="2"/>
    </row>
    <row r="41246" spans="2:8">
      <c r="B41246" s="2" t="s">
        <v>41867</v>
      </c>
      <c r="C41246" s="2">
        <v>25</v>
      </c>
      <c r="D41246" s="2" t="s">
        <v>624</v>
      </c>
      <c r="E41246" s="2"/>
      <c r="F41246" s="2"/>
      <c r="G41246" s="2"/>
      <c r="H41246" s="2"/>
    </row>
    <row r="41247" spans="2:8">
      <c r="B41247" s="2" t="s">
        <v>41868</v>
      </c>
      <c r="C41247" s="2">
        <v>27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41869</v>
      </c>
      <c r="C41248" s="2">
        <v>26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41870</v>
      </c>
      <c r="C41249" s="2">
        <v>22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41871</v>
      </c>
      <c r="C41250" s="2">
        <v>18</v>
      </c>
      <c r="D41250" s="2" t="s">
        <v>624</v>
      </c>
      <c r="E41250" s="2"/>
      <c r="F41250" s="2"/>
      <c r="G41250" s="2"/>
      <c r="H41250" s="2"/>
    </row>
    <row r="41251" spans="2:8">
      <c r="B41251" s="2" t="s">
        <v>41872</v>
      </c>
      <c r="C41251" s="2">
        <v>13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17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40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41879</v>
      </c>
      <c r="C41258" s="2">
        <v>39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41880</v>
      </c>
      <c r="C41259" s="2">
        <v>33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41881</v>
      </c>
      <c r="C41260" s="2">
        <v>21</v>
      </c>
      <c r="D41260" s="2" t="s">
        <v>624</v>
      </c>
      <c r="E41260" s="2"/>
      <c r="F41260" s="2"/>
      <c r="G41260" s="2"/>
      <c r="H41260" s="2"/>
    </row>
    <row r="41261" spans="2:8">
      <c r="B41261" s="2" t="s">
        <v>41882</v>
      </c>
      <c r="C41261" s="2">
        <v>28</v>
      </c>
      <c r="D41261" s="2" t="s">
        <v>624</v>
      </c>
      <c r="E41261" s="2"/>
      <c r="F41261" s="2"/>
      <c r="G41261" s="2"/>
      <c r="H41261" s="2"/>
    </row>
    <row r="41262" spans="2:8">
      <c r="B41262" s="2" t="s">
        <v>41883</v>
      </c>
      <c r="C41262" s="2">
        <v>28</v>
      </c>
      <c r="D41262" s="2" t="s">
        <v>624</v>
      </c>
      <c r="E41262" s="2"/>
      <c r="F41262" s="2"/>
      <c r="G41262" s="2"/>
      <c r="H41262" s="2"/>
    </row>
    <row r="41263" spans="2:8">
      <c r="B41263" s="2" t="s">
        <v>41884</v>
      </c>
      <c r="C41263" s="2">
        <v>26</v>
      </c>
      <c r="D41263" s="2" t="s">
        <v>624</v>
      </c>
      <c r="E41263" s="2"/>
      <c r="F41263" s="2"/>
      <c r="G41263" s="2"/>
      <c r="H41263" s="2"/>
    </row>
    <row r="41264" spans="2:8">
      <c r="B41264" s="2" t="s">
        <v>41885</v>
      </c>
      <c r="C41264" s="2">
        <v>24</v>
      </c>
      <c r="D41264" s="2" t="s">
        <v>624</v>
      </c>
      <c r="E41264" s="2"/>
      <c r="F41264" s="2"/>
      <c r="G41264" s="2"/>
      <c r="H41264" s="2"/>
    </row>
    <row r="41265" spans="2:8">
      <c r="B41265" s="2" t="s">
        <v>41886</v>
      </c>
      <c r="C41265" s="2">
        <v>19</v>
      </c>
      <c r="D41265" s="2" t="s">
        <v>624</v>
      </c>
      <c r="E41265" s="2"/>
      <c r="F41265" s="2"/>
      <c r="G41265" s="2"/>
      <c r="H41265" s="2"/>
    </row>
    <row r="41266" spans="2:8">
      <c r="B41266" s="2" t="s">
        <v>41887</v>
      </c>
      <c r="C41266" s="2">
        <v>26</v>
      </c>
      <c r="D41266" s="2" t="s">
        <v>624</v>
      </c>
      <c r="E41266" s="2"/>
      <c r="F41266" s="2"/>
      <c r="G41266" s="2"/>
      <c r="H41266" s="2"/>
    </row>
    <row r="41267" spans="2:8">
      <c r="B41267" s="2" t="s">
        <v>41888</v>
      </c>
      <c r="C41267" s="2">
        <v>25</v>
      </c>
      <c r="D41267" s="2" t="s">
        <v>624</v>
      </c>
      <c r="E41267" s="2"/>
      <c r="F41267" s="2"/>
      <c r="G41267" s="2"/>
      <c r="H41267" s="2"/>
    </row>
    <row r="41268" spans="2:8">
      <c r="B41268" s="2" t="s">
        <v>41889</v>
      </c>
      <c r="C41268" s="2">
        <v>17</v>
      </c>
      <c r="D41268" s="2" t="s">
        <v>624</v>
      </c>
      <c r="E41268" s="2"/>
      <c r="F41268" s="2"/>
      <c r="G41268" s="2"/>
      <c r="H41268" s="2"/>
    </row>
    <row r="41269" spans="2:8">
      <c r="B41269" s="2" t="s">
        <v>41890</v>
      </c>
      <c r="C41269" s="2">
        <v>24</v>
      </c>
      <c r="D41269" s="2" t="s">
        <v>624</v>
      </c>
      <c r="E41269" s="2"/>
      <c r="F41269" s="2"/>
      <c r="G41269" s="2"/>
      <c r="H41269" s="2"/>
    </row>
    <row r="41270" spans="2:8">
      <c r="B41270" s="2" t="s">
        <v>41891</v>
      </c>
      <c r="C41270" s="2">
        <v>25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41892</v>
      </c>
      <c r="C41271" s="2">
        <v>26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41893</v>
      </c>
      <c r="C41272" s="2">
        <v>24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41894</v>
      </c>
      <c r="C41273" s="2">
        <v>21</v>
      </c>
      <c r="D41273" s="2" t="s">
        <v>624</v>
      </c>
      <c r="E41273" s="2"/>
      <c r="F41273" s="2"/>
      <c r="G41273" s="2"/>
      <c r="H41273" s="2"/>
    </row>
    <row r="41274" spans="2:8">
      <c r="B41274" s="2" t="s">
        <v>41895</v>
      </c>
      <c r="C41274" s="2">
        <v>24</v>
      </c>
      <c r="D41274" s="2" t="s">
        <v>624</v>
      </c>
      <c r="E41274" s="2"/>
      <c r="F41274" s="2"/>
      <c r="G41274" s="2"/>
      <c r="H41274" s="2"/>
    </row>
    <row r="41275" spans="2:8">
      <c r="B41275" s="2" t="s">
        <v>41896</v>
      </c>
      <c r="C41275" s="2">
        <v>25</v>
      </c>
      <c r="D41275" s="2" t="s">
        <v>624</v>
      </c>
      <c r="E41275" s="2"/>
      <c r="F41275" s="2"/>
      <c r="G41275" s="2"/>
      <c r="H41275" s="2"/>
    </row>
    <row r="41276" spans="2:8">
      <c r="B41276" s="2" t="s">
        <v>41897</v>
      </c>
      <c r="C41276" s="2">
        <v>24</v>
      </c>
      <c r="D41276" s="2" t="s">
        <v>624</v>
      </c>
      <c r="E41276" s="2"/>
      <c r="F41276" s="2"/>
      <c r="G41276" s="2"/>
      <c r="H41276" s="2"/>
    </row>
    <row r="41277" spans="2:8">
      <c r="B41277" s="2" t="s">
        <v>41898</v>
      </c>
      <c r="C41277" s="2">
        <v>23</v>
      </c>
      <c r="D41277" s="2" t="s">
        <v>624</v>
      </c>
      <c r="E41277" s="2"/>
      <c r="F41277" s="2"/>
      <c r="G41277" s="2"/>
      <c r="H41277" s="2"/>
    </row>
    <row r="41278" spans="2:8">
      <c r="B41278" s="2" t="s">
        <v>41899</v>
      </c>
      <c r="C41278" s="2">
        <v>22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41900</v>
      </c>
      <c r="C41279" s="2">
        <v>16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15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18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41904</v>
      </c>
      <c r="C41283" s="2">
        <v>19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41905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19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28</v>
      </c>
      <c r="D41288" s="2" t="s">
        <v>624</v>
      </c>
      <c r="E41288" s="2"/>
      <c r="F41288" s="2"/>
      <c r="G41288" s="2"/>
      <c r="H41288" s="2"/>
    </row>
    <row r="41289" spans="2:8">
      <c r="B41289" s="2" t="s">
        <v>41910</v>
      </c>
      <c r="C41289" s="2">
        <v>28</v>
      </c>
      <c r="D41289" s="2" t="s">
        <v>624</v>
      </c>
      <c r="E41289" s="2"/>
      <c r="F41289" s="2"/>
      <c r="G41289" s="2"/>
      <c r="H41289" s="2"/>
    </row>
    <row r="41290" spans="2:8">
      <c r="B41290" s="2" t="s">
        <v>41911</v>
      </c>
      <c r="C41290" s="2">
        <v>18</v>
      </c>
      <c r="D41290" s="2" t="s">
        <v>624</v>
      </c>
      <c r="E41290" s="2"/>
      <c r="F41290" s="2"/>
      <c r="G41290" s="2"/>
      <c r="H41290" s="2"/>
    </row>
    <row r="41291" spans="2:8">
      <c r="B41291" s="2" t="s">
        <v>41912</v>
      </c>
      <c r="C41291" s="2">
        <v>6</v>
      </c>
      <c r="D41291" s="2" t="s">
        <v>624</v>
      </c>
      <c r="E41291" s="2"/>
      <c r="F41291" s="2"/>
      <c r="G41291" s="2"/>
      <c r="H41291" s="2"/>
    </row>
    <row r="41292" spans="2:8">
      <c r="B41292" s="2" t="s">
        <v>41913</v>
      </c>
      <c r="C41292" s="2">
        <v>12</v>
      </c>
      <c r="D41292" s="2" t="s">
        <v>624</v>
      </c>
      <c r="E41292" s="2"/>
      <c r="F41292" s="2"/>
      <c r="G41292" s="2"/>
      <c r="H41292" s="2"/>
    </row>
    <row r="41293" spans="2:8">
      <c r="B41293" s="2" t="s">
        <v>41914</v>
      </c>
      <c r="C41293" s="2">
        <v>17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41915</v>
      </c>
      <c r="C41294" s="2">
        <v>19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41916</v>
      </c>
      <c r="C41295" s="2">
        <v>18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41917</v>
      </c>
      <c r="C41296" s="2">
        <v>27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41918</v>
      </c>
      <c r="C41297" s="2">
        <v>28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41919</v>
      </c>
      <c r="C41298" s="2">
        <v>26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41920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10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13</v>
      </c>
      <c r="D41309" s="2" t="s">
        <v>624</v>
      </c>
      <c r="E41309" s="2"/>
      <c r="F41309" s="2"/>
      <c r="G41309" s="2"/>
      <c r="H41309" s="2"/>
    </row>
    <row r="41310" spans="2:8">
      <c r="B41310" s="2" t="s">
        <v>41931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22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11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15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17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41943</v>
      </c>
      <c r="C41322" s="2">
        <v>17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15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21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36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41963</v>
      </c>
      <c r="C41342" s="2">
        <v>35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41964</v>
      </c>
      <c r="C41343" s="2">
        <v>32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41965</v>
      </c>
      <c r="C41344" s="2">
        <v>25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41966</v>
      </c>
      <c r="C41345" s="2">
        <v>27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41967</v>
      </c>
      <c r="C41346" s="2">
        <v>28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29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41969</v>
      </c>
      <c r="C41348" s="2">
        <v>24</v>
      </c>
      <c r="D41348" s="2" t="s">
        <v>624</v>
      </c>
      <c r="E41348" s="2"/>
      <c r="F41348" s="2"/>
      <c r="G41348" s="2"/>
      <c r="H41348" s="2"/>
    </row>
    <row r="41349" spans="2:8">
      <c r="B41349" s="2" t="s">
        <v>41970</v>
      </c>
      <c r="C41349" s="2">
        <v>31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41971</v>
      </c>
      <c r="C41350" s="2">
        <v>33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41972</v>
      </c>
      <c r="C41351" s="2">
        <v>31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41973</v>
      </c>
      <c r="C41352" s="2">
        <v>28</v>
      </c>
      <c r="D41352" s="2" t="s">
        <v>624</v>
      </c>
      <c r="E41352" s="2"/>
      <c r="F41352" s="2"/>
      <c r="G41352" s="2"/>
      <c r="H41352" s="2"/>
    </row>
    <row r="41353" spans="2:8">
      <c r="B41353" s="2" t="s">
        <v>41974</v>
      </c>
      <c r="C41353" s="2">
        <v>31</v>
      </c>
      <c r="D41353" s="2" t="s">
        <v>624</v>
      </c>
      <c r="E41353" s="2"/>
      <c r="F41353" s="2"/>
      <c r="G41353" s="2"/>
      <c r="H41353" s="2"/>
    </row>
    <row r="41354" spans="2:8">
      <c r="B41354" s="2" t="s">
        <v>41975</v>
      </c>
      <c r="C41354" s="2">
        <v>31</v>
      </c>
      <c r="D41354" s="2" t="s">
        <v>624</v>
      </c>
      <c r="E41354" s="2"/>
      <c r="F41354" s="2"/>
      <c r="G41354" s="2"/>
      <c r="H41354" s="2"/>
    </row>
    <row r="41355" spans="2:8">
      <c r="B41355" s="2" t="s">
        <v>41976</v>
      </c>
      <c r="C41355" s="2">
        <v>29</v>
      </c>
      <c r="D41355" s="2" t="s">
        <v>624</v>
      </c>
      <c r="E41355" s="2"/>
      <c r="F41355" s="2"/>
      <c r="G41355" s="2"/>
      <c r="H41355" s="2"/>
    </row>
    <row r="41356" spans="2:8">
      <c r="B41356" s="2" t="s">
        <v>41977</v>
      </c>
      <c r="C41356" s="2">
        <v>23</v>
      </c>
      <c r="D41356" s="2" t="s">
        <v>624</v>
      </c>
      <c r="E41356" s="2"/>
      <c r="F41356" s="2"/>
      <c r="G41356" s="2"/>
      <c r="H41356" s="2"/>
    </row>
    <row r="41357" spans="2:8">
      <c r="B41357" s="2" t="s">
        <v>41978</v>
      </c>
      <c r="C41357" s="2">
        <v>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21</v>
      </c>
      <c r="D41358" s="2" t="s">
        <v>624</v>
      </c>
      <c r="E41358" s="2"/>
      <c r="F41358" s="2"/>
      <c r="G41358" s="2"/>
      <c r="H41358" s="2"/>
    </row>
    <row r="41359" spans="2:8">
      <c r="B41359" s="2" t="s">
        <v>41980</v>
      </c>
      <c r="C41359" s="2">
        <v>21</v>
      </c>
      <c r="D41359" s="2" t="s">
        <v>624</v>
      </c>
      <c r="E41359" s="2"/>
      <c r="F41359" s="2"/>
      <c r="G41359" s="2"/>
      <c r="H41359" s="2"/>
    </row>
    <row r="41360" spans="2:8">
      <c r="B41360" s="2" t="s">
        <v>41981</v>
      </c>
      <c r="C41360" s="2">
        <v>19</v>
      </c>
      <c r="D41360" s="2" t="s">
        <v>624</v>
      </c>
      <c r="E41360" s="2"/>
      <c r="F41360" s="2"/>
      <c r="G41360" s="2"/>
      <c r="H41360" s="2"/>
    </row>
    <row r="41361" spans="2:8">
      <c r="B41361" s="2" t="s">
        <v>41982</v>
      </c>
      <c r="C41361" s="2">
        <v>18</v>
      </c>
      <c r="D41361" s="2" t="s">
        <v>624</v>
      </c>
      <c r="E41361" s="2"/>
      <c r="F41361" s="2"/>
      <c r="G41361" s="2"/>
      <c r="H41361" s="2"/>
    </row>
    <row r="41362" spans="2:8">
      <c r="B41362" s="2" t="s">
        <v>41983</v>
      </c>
      <c r="C41362" s="2">
        <v>33</v>
      </c>
      <c r="D41362" s="2" t="s">
        <v>624</v>
      </c>
      <c r="E41362" s="2"/>
      <c r="F41362" s="2"/>
      <c r="G41362" s="2"/>
      <c r="H41362" s="2"/>
    </row>
    <row r="41363" spans="2:8">
      <c r="B41363" s="2" t="s">
        <v>41984</v>
      </c>
      <c r="C41363" s="2">
        <v>29</v>
      </c>
      <c r="D41363" s="2" t="s">
        <v>624</v>
      </c>
      <c r="E41363" s="2"/>
      <c r="F41363" s="2"/>
      <c r="G41363" s="2"/>
      <c r="H41363" s="2"/>
    </row>
    <row r="41364" spans="2:8">
      <c r="B41364" s="2" t="s">
        <v>41985</v>
      </c>
      <c r="C41364" s="2">
        <v>26</v>
      </c>
      <c r="D41364" s="2" t="s">
        <v>624</v>
      </c>
      <c r="E41364" s="2"/>
      <c r="F41364" s="2"/>
      <c r="G41364" s="2"/>
      <c r="H41364" s="2"/>
    </row>
    <row r="41365" spans="2:8">
      <c r="B41365" s="2" t="s">
        <v>41986</v>
      </c>
      <c r="C41365" s="2">
        <v>23</v>
      </c>
      <c r="D41365" s="2" t="s">
        <v>624</v>
      </c>
      <c r="E41365" s="2"/>
      <c r="F41365" s="2"/>
      <c r="G41365" s="2"/>
      <c r="H41365" s="2"/>
    </row>
    <row r="41366" spans="2:8">
      <c r="B41366" s="2" t="s">
        <v>41987</v>
      </c>
      <c r="C41366" s="2">
        <v>13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41988</v>
      </c>
      <c r="C41367" s="2">
        <v>20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41989</v>
      </c>
      <c r="C41368" s="2">
        <v>21</v>
      </c>
      <c r="D41368" s="2" t="s">
        <v>624</v>
      </c>
      <c r="E41368" s="2"/>
      <c r="F41368" s="2"/>
      <c r="G41368" s="2"/>
      <c r="H41368" s="2"/>
    </row>
    <row r="41369" spans="2:8">
      <c r="B41369" s="2" t="s">
        <v>41990</v>
      </c>
      <c r="C41369" s="2">
        <v>23</v>
      </c>
      <c r="D41369" s="2" t="s">
        <v>624</v>
      </c>
      <c r="E41369" s="2"/>
      <c r="F41369" s="2"/>
      <c r="G41369" s="2"/>
      <c r="H41369" s="2"/>
    </row>
    <row r="41370" spans="2:8">
      <c r="B41370" s="2" t="s">
        <v>41991</v>
      </c>
      <c r="C41370" s="2">
        <v>24</v>
      </c>
      <c r="D41370" s="2" t="s">
        <v>624</v>
      </c>
      <c r="E41370" s="2"/>
      <c r="F41370" s="2"/>
      <c r="G41370" s="2"/>
      <c r="H41370" s="2"/>
    </row>
    <row r="41371" spans="2:8">
      <c r="B41371" s="2" t="s">
        <v>41992</v>
      </c>
      <c r="C41371" s="2">
        <v>23</v>
      </c>
      <c r="D41371" s="2" t="s">
        <v>624</v>
      </c>
      <c r="E41371" s="2"/>
      <c r="F41371" s="2"/>
      <c r="G41371" s="2"/>
      <c r="H41371" s="2"/>
    </row>
    <row r="41372" spans="2:8">
      <c r="B41372" s="2" t="s">
        <v>41993</v>
      </c>
      <c r="C41372" s="2">
        <v>22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41994</v>
      </c>
      <c r="C41373" s="2">
        <v>21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41995</v>
      </c>
      <c r="C41374" s="2">
        <v>23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41996</v>
      </c>
      <c r="C41375" s="2">
        <v>24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24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23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41999</v>
      </c>
      <c r="C41378" s="2">
        <v>25</v>
      </c>
      <c r="D41378" s="2" t="s">
        <v>624</v>
      </c>
      <c r="E41378" s="2"/>
      <c r="F41378" s="2"/>
      <c r="G41378" s="2"/>
      <c r="H41378" s="2"/>
    </row>
    <row r="41379" spans="2:8">
      <c r="B41379" s="2" t="s">
        <v>42000</v>
      </c>
      <c r="C41379" s="2">
        <v>25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42001</v>
      </c>
      <c r="C41380" s="2">
        <v>24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42002</v>
      </c>
      <c r="C41381" s="2">
        <v>22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42003</v>
      </c>
      <c r="C41382" s="2">
        <v>22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42004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37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40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13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42022</v>
      </c>
      <c r="C41401" s="2">
        <v>13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42023</v>
      </c>
      <c r="C41402" s="2">
        <v>13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42024</v>
      </c>
      <c r="C41403" s="2">
        <v>27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42025</v>
      </c>
      <c r="C41404" s="2">
        <v>26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42026</v>
      </c>
      <c r="C41405" s="2">
        <v>25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42027</v>
      </c>
      <c r="C41406" s="2">
        <v>24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42028</v>
      </c>
      <c r="C41407" s="2">
        <v>20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42029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23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42038</v>
      </c>
      <c r="C41417" s="2">
        <v>27</v>
      </c>
      <c r="D41417" s="2" t="s">
        <v>624</v>
      </c>
      <c r="E41417" s="2"/>
      <c r="F41417" s="2"/>
      <c r="G41417" s="2"/>
      <c r="H41417" s="2"/>
    </row>
    <row r="41418" spans="2:8">
      <c r="B41418" s="2" t="s">
        <v>42039</v>
      </c>
      <c r="C41418" s="2">
        <v>27</v>
      </c>
      <c r="D41418" s="2" t="s">
        <v>624</v>
      </c>
      <c r="E41418" s="2"/>
      <c r="F41418" s="2"/>
      <c r="G41418" s="2"/>
      <c r="H41418" s="2"/>
    </row>
    <row r="41419" spans="2:8">
      <c r="B41419" s="2" t="s">
        <v>42040</v>
      </c>
      <c r="C41419" s="2">
        <v>24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19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29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30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29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27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25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26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42048</v>
      </c>
      <c r="C41427" s="2">
        <v>25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42049</v>
      </c>
      <c r="C41428" s="2">
        <v>23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42050</v>
      </c>
      <c r="C41429" s="2">
        <v>22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42051</v>
      </c>
      <c r="C41430" s="2">
        <v>23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42052</v>
      </c>
      <c r="C41431" s="2">
        <v>23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42053</v>
      </c>
      <c r="C41432" s="2">
        <v>22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42054</v>
      </c>
      <c r="C41433" s="2">
        <v>21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42055</v>
      </c>
      <c r="C41434" s="2">
        <v>22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42056</v>
      </c>
      <c r="C41435" s="2">
        <v>23</v>
      </c>
      <c r="D41435" s="2" t="s">
        <v>624</v>
      </c>
      <c r="E41435" s="2"/>
      <c r="F41435" s="2"/>
      <c r="G41435" s="2"/>
      <c r="H41435" s="2"/>
    </row>
    <row r="41436" spans="2:8">
      <c r="B41436" s="2" t="s">
        <v>42057</v>
      </c>
      <c r="C41436" s="2">
        <v>23</v>
      </c>
      <c r="D41436" s="2" t="s">
        <v>624</v>
      </c>
      <c r="E41436" s="2"/>
      <c r="F41436" s="2"/>
      <c r="G41436" s="2"/>
      <c r="H41436" s="2"/>
    </row>
    <row r="41437" spans="2:8">
      <c r="B41437" s="2" t="s">
        <v>42058</v>
      </c>
      <c r="C41437" s="2">
        <v>22</v>
      </c>
      <c r="D41437" s="2" t="s">
        <v>624</v>
      </c>
      <c r="E41437" s="2"/>
      <c r="F41437" s="2"/>
      <c r="G41437" s="2"/>
      <c r="H41437" s="2"/>
    </row>
    <row r="41438" spans="2:8">
      <c r="B41438" s="2" t="s">
        <v>42059</v>
      </c>
      <c r="C41438" s="2">
        <v>18</v>
      </c>
      <c r="D41438" s="2" t="s">
        <v>624</v>
      </c>
      <c r="E41438" s="2"/>
      <c r="F41438" s="2"/>
      <c r="G41438" s="2"/>
      <c r="H41438" s="2"/>
    </row>
    <row r="41439" spans="2:8">
      <c r="B41439" s="2" t="s">
        <v>42060</v>
      </c>
      <c r="C41439" s="2">
        <v>27</v>
      </c>
      <c r="D41439" s="2" t="s">
        <v>624</v>
      </c>
      <c r="E41439" s="2"/>
      <c r="F41439" s="2"/>
      <c r="G41439" s="2"/>
      <c r="H41439" s="2"/>
    </row>
    <row r="41440" spans="2:8">
      <c r="B41440" s="2" t="s">
        <v>42061</v>
      </c>
      <c r="C41440" s="2">
        <v>28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42062</v>
      </c>
      <c r="C41441" s="2">
        <v>29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42063</v>
      </c>
      <c r="C41442" s="2">
        <v>27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42064</v>
      </c>
      <c r="C41443" s="2">
        <v>21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42065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5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42071</v>
      </c>
      <c r="C41450" s="2">
        <v>36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42072</v>
      </c>
      <c r="C41451" s="2">
        <v>36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42073</v>
      </c>
      <c r="C41452" s="2">
        <v>34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42074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18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12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42090</v>
      </c>
      <c r="C41469" s="2">
        <v>9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42091</v>
      </c>
      <c r="C41470" s="2">
        <v>7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42092</v>
      </c>
      <c r="C41471" s="2">
        <v>6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42093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19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6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11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10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5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5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13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21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42104</v>
      </c>
      <c r="C41483" s="2">
        <v>27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42105</v>
      </c>
      <c r="C41484" s="2">
        <v>25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42106</v>
      </c>
      <c r="C41485" s="2">
        <v>22</v>
      </c>
      <c r="D41485" s="2" t="s">
        <v>624</v>
      </c>
      <c r="E41485" s="2"/>
      <c r="F41485" s="2"/>
      <c r="G41485" s="2"/>
      <c r="H41485" s="2"/>
    </row>
    <row r="41486" spans="2:8">
      <c r="B41486" s="2" t="s">
        <v>42107</v>
      </c>
      <c r="C41486" s="2">
        <v>25</v>
      </c>
      <c r="D41486" s="2" t="s">
        <v>624</v>
      </c>
      <c r="E41486" s="2"/>
      <c r="F41486" s="2"/>
      <c r="G41486" s="2"/>
      <c r="H41486" s="2"/>
    </row>
    <row r="41487" spans="2:8">
      <c r="B41487" s="2" t="s">
        <v>42108</v>
      </c>
      <c r="C41487" s="2">
        <v>28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42109</v>
      </c>
      <c r="C41488" s="2">
        <v>29</v>
      </c>
      <c r="D41488" s="2" t="s">
        <v>624</v>
      </c>
      <c r="E41488" s="2"/>
      <c r="F41488" s="2"/>
      <c r="G41488" s="2"/>
      <c r="H41488" s="2"/>
    </row>
    <row r="41489" spans="2:8">
      <c r="B41489" s="2" t="s">
        <v>42110</v>
      </c>
      <c r="C41489" s="2">
        <v>28</v>
      </c>
      <c r="D41489" s="2" t="s">
        <v>624</v>
      </c>
      <c r="E41489" s="2"/>
      <c r="F41489" s="2"/>
      <c r="G41489" s="2"/>
      <c r="H41489" s="2"/>
    </row>
    <row r="41490" spans="2:8">
      <c r="B41490" s="2" t="s">
        <v>42111</v>
      </c>
      <c r="C41490" s="2">
        <v>23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42112</v>
      </c>
      <c r="C41491" s="2">
        <v>9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42113</v>
      </c>
      <c r="C41492" s="2">
        <v>8</v>
      </c>
      <c r="D41492" s="2" t="s">
        <v>624</v>
      </c>
      <c r="E41492" s="2"/>
      <c r="F41492" s="2"/>
      <c r="G41492" s="2"/>
      <c r="H41492" s="2"/>
    </row>
    <row r="41493" spans="2:8">
      <c r="B41493" s="2" t="s">
        <v>42114</v>
      </c>
      <c r="C41493" s="2">
        <v>9</v>
      </c>
      <c r="D41493" s="2" t="s">
        <v>624</v>
      </c>
      <c r="E41493" s="2"/>
      <c r="F41493" s="2"/>
      <c r="G41493" s="2"/>
      <c r="H41493" s="2"/>
    </row>
    <row r="41494" spans="2:8">
      <c r="B41494" s="2" t="s">
        <v>42115</v>
      </c>
      <c r="C41494" s="2">
        <v>8</v>
      </c>
      <c r="D41494" s="2" t="s">
        <v>624</v>
      </c>
      <c r="E41494" s="2"/>
      <c r="F41494" s="2"/>
      <c r="G41494" s="2"/>
      <c r="H41494" s="2"/>
    </row>
    <row r="41495" spans="2:8">
      <c r="B41495" s="2" t="s">
        <v>42116</v>
      </c>
      <c r="C41495" s="2">
        <v>7</v>
      </c>
      <c r="D41495" s="2" t="s">
        <v>624</v>
      </c>
      <c r="E41495" s="2"/>
      <c r="F41495" s="2"/>
      <c r="G41495" s="2"/>
      <c r="H41495" s="2"/>
    </row>
    <row r="41496" spans="2:8">
      <c r="B41496" s="2" t="s">
        <v>42117</v>
      </c>
      <c r="C41496" s="2">
        <v>9</v>
      </c>
      <c r="D41496" s="2" t="s">
        <v>624</v>
      </c>
      <c r="E41496" s="2"/>
      <c r="F41496" s="2"/>
      <c r="G41496" s="2"/>
      <c r="H41496" s="2"/>
    </row>
    <row r="41497" spans="2:8">
      <c r="B41497" s="2" t="s">
        <v>42118</v>
      </c>
      <c r="C41497" s="2">
        <v>10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42119</v>
      </c>
      <c r="C41498" s="2">
        <v>11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42120</v>
      </c>
      <c r="C41499" s="2">
        <v>7</v>
      </c>
      <c r="D41499" s="2" t="s">
        <v>624</v>
      </c>
      <c r="E41499" s="2"/>
      <c r="F41499" s="2"/>
      <c r="G41499" s="2"/>
      <c r="H41499" s="2"/>
    </row>
    <row r="41500" spans="2:8">
      <c r="B41500" s="2" t="s">
        <v>42121</v>
      </c>
      <c r="C41500" s="2">
        <v>5</v>
      </c>
      <c r="D41500" s="2" t="s">
        <v>624</v>
      </c>
      <c r="E41500" s="2"/>
      <c r="F41500" s="2"/>
      <c r="G41500" s="2"/>
      <c r="H41500" s="2"/>
    </row>
    <row r="41501" spans="2:8">
      <c r="B41501" s="2" t="s">
        <v>42122</v>
      </c>
      <c r="C41501" s="2">
        <v>7</v>
      </c>
      <c r="D41501" s="2" t="s">
        <v>624</v>
      </c>
      <c r="E41501" s="2"/>
      <c r="F41501" s="2"/>
      <c r="G41501" s="2"/>
      <c r="H41501" s="2"/>
    </row>
    <row r="41502" spans="2:8">
      <c r="B41502" s="2" t="s">
        <v>42123</v>
      </c>
      <c r="C41502" s="2">
        <v>7</v>
      </c>
      <c r="D41502" s="2" t="s">
        <v>624</v>
      </c>
      <c r="E41502" s="2"/>
      <c r="F41502" s="2"/>
      <c r="G41502" s="2"/>
      <c r="H41502" s="2"/>
    </row>
    <row r="41503" spans="2:8">
      <c r="B41503" s="2" t="s">
        <v>42124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14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15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14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13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26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25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42139</v>
      </c>
      <c r="C41518" s="2">
        <v>25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42140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22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24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42149</v>
      </c>
      <c r="C41528" s="2">
        <v>24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42150</v>
      </c>
      <c r="C41529" s="2">
        <v>23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42151</v>
      </c>
      <c r="C41530" s="2">
        <v>23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42152</v>
      </c>
      <c r="C41531" s="2">
        <v>14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42153</v>
      </c>
      <c r="C41532" s="2">
        <v>21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42154</v>
      </c>
      <c r="C41533" s="2">
        <v>24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42155</v>
      </c>
      <c r="C41534" s="2">
        <v>23</v>
      </c>
      <c r="D41534" s="2" t="s">
        <v>624</v>
      </c>
      <c r="E41534" s="2"/>
      <c r="F41534" s="2"/>
      <c r="G41534" s="2"/>
      <c r="H41534" s="2"/>
    </row>
    <row r="41535" spans="2:8">
      <c r="B41535" s="2" t="s">
        <v>42156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19</v>
      </c>
      <c r="D41542" s="2" t="s">
        <v>624</v>
      </c>
      <c r="E41542" s="2"/>
      <c r="F41542" s="2"/>
      <c r="G41542" s="2"/>
      <c r="H41542" s="2"/>
    </row>
    <row r="41543" spans="2:8">
      <c r="B41543" s="2" t="s">
        <v>42164</v>
      </c>
      <c r="C41543" s="2">
        <v>18</v>
      </c>
      <c r="D41543" s="2" t="s">
        <v>624</v>
      </c>
      <c r="E41543" s="2"/>
      <c r="F41543" s="2"/>
      <c r="G41543" s="2"/>
      <c r="H41543" s="2"/>
    </row>
    <row r="41544" spans="2:8">
      <c r="B41544" s="2" t="s">
        <v>42165</v>
      </c>
      <c r="C41544" s="2">
        <v>38</v>
      </c>
      <c r="D41544" s="2" t="s">
        <v>624</v>
      </c>
      <c r="E41544" s="2"/>
      <c r="F41544" s="2"/>
      <c r="G41544" s="2"/>
      <c r="H41544" s="2"/>
    </row>
    <row r="41545" spans="2:8">
      <c r="B41545" s="2" t="s">
        <v>42166</v>
      </c>
      <c r="C41545" s="2">
        <v>37</v>
      </c>
      <c r="D41545" s="2" t="s">
        <v>624</v>
      </c>
      <c r="E41545" s="2"/>
      <c r="F41545" s="2"/>
      <c r="G41545" s="2"/>
      <c r="H41545" s="2"/>
    </row>
    <row r="41546" spans="2:8">
      <c r="B41546" s="2" t="s">
        <v>42167</v>
      </c>
      <c r="C41546" s="2">
        <v>32</v>
      </c>
      <c r="D41546" s="2" t="s">
        <v>624</v>
      </c>
      <c r="E41546" s="2"/>
      <c r="F41546" s="2"/>
      <c r="G41546" s="2"/>
      <c r="H41546" s="2"/>
    </row>
    <row r="41547" spans="2:8">
      <c r="B41547" s="2" t="s">
        <v>42168</v>
      </c>
      <c r="C41547" s="2">
        <v>17</v>
      </c>
      <c r="D41547" s="2" t="s">
        <v>624</v>
      </c>
      <c r="E41547" s="2"/>
      <c r="F41547" s="2"/>
      <c r="G41547" s="2"/>
      <c r="H41547" s="2"/>
    </row>
    <row r="41548" spans="2:8">
      <c r="B41548" s="2" t="s">
        <v>42169</v>
      </c>
      <c r="C41548" s="2">
        <v>31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42170</v>
      </c>
      <c r="C41549" s="2">
        <v>33</v>
      </c>
      <c r="D41549" s="2" t="s">
        <v>624</v>
      </c>
      <c r="E41549" s="2"/>
      <c r="F41549" s="2"/>
      <c r="G41549" s="2"/>
      <c r="H41549" s="2"/>
    </row>
    <row r="41550" spans="2:8">
      <c r="B41550" s="2" t="s">
        <v>42171</v>
      </c>
      <c r="C41550" s="2">
        <v>31</v>
      </c>
      <c r="D41550" s="2" t="s">
        <v>624</v>
      </c>
      <c r="E41550" s="2"/>
      <c r="F41550" s="2"/>
      <c r="G41550" s="2"/>
      <c r="H41550" s="2"/>
    </row>
    <row r="41551" spans="2:8">
      <c r="B41551" s="2" t="s">
        <v>42172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15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23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42182</v>
      </c>
      <c r="C41561" s="2">
        <v>23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42183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22</v>
      </c>
      <c r="D41563" s="2" t="s">
        <v>624</v>
      </c>
      <c r="E41563" s="2"/>
      <c r="F41563" s="2"/>
      <c r="G41563" s="2"/>
      <c r="H41563" s="2"/>
    </row>
    <row r="41564" spans="2:8">
      <c r="B41564" s="2" t="s">
        <v>42185</v>
      </c>
      <c r="C41564" s="2">
        <v>21</v>
      </c>
      <c r="D41564" s="2" t="s">
        <v>624</v>
      </c>
      <c r="E41564" s="2"/>
      <c r="F41564" s="2"/>
      <c r="G41564" s="2"/>
      <c r="H41564" s="2"/>
    </row>
    <row r="41565" spans="2:8">
      <c r="B41565" s="2" t="s">
        <v>42186</v>
      </c>
      <c r="C41565" s="2">
        <v>15</v>
      </c>
      <c r="D41565" s="2" t="s">
        <v>624</v>
      </c>
      <c r="E41565" s="2"/>
      <c r="F41565" s="2"/>
      <c r="G41565" s="2"/>
      <c r="H41565" s="2"/>
    </row>
    <row r="41566" spans="2:8">
      <c r="B41566" s="2" t="s">
        <v>42187</v>
      </c>
      <c r="C41566" s="2">
        <v>25</v>
      </c>
      <c r="D41566" s="2" t="s">
        <v>624</v>
      </c>
      <c r="E41566" s="2"/>
      <c r="F41566" s="2"/>
      <c r="G41566" s="2"/>
      <c r="H41566" s="2"/>
    </row>
    <row r="41567" spans="2:8">
      <c r="B41567" s="2" t="s">
        <v>42188</v>
      </c>
      <c r="C41567" s="2">
        <v>26</v>
      </c>
      <c r="D41567" s="2" t="s">
        <v>624</v>
      </c>
      <c r="E41567" s="2"/>
      <c r="F41567" s="2"/>
      <c r="G41567" s="2"/>
      <c r="H41567" s="2"/>
    </row>
    <row r="41568" spans="2:8">
      <c r="B41568" s="2" t="s">
        <v>42189</v>
      </c>
      <c r="C41568" s="2">
        <v>23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42190</v>
      </c>
      <c r="C41569" s="2">
        <v>22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42191</v>
      </c>
      <c r="C41570" s="2">
        <v>20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42192</v>
      </c>
      <c r="C41571" s="2">
        <v>22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42193</v>
      </c>
      <c r="C41572" s="2">
        <v>24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42194</v>
      </c>
      <c r="C41573" s="2">
        <v>25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42195</v>
      </c>
      <c r="C41574" s="2">
        <v>24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42196</v>
      </c>
      <c r="C41575" s="2">
        <v>23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42197</v>
      </c>
      <c r="C41576" s="2">
        <v>25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42198</v>
      </c>
      <c r="C41577" s="2">
        <v>27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42199</v>
      </c>
      <c r="C41578" s="2">
        <v>25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42200</v>
      </c>
      <c r="C41579" s="2">
        <v>23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42201</v>
      </c>
      <c r="C41580" s="2">
        <v>21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42202</v>
      </c>
      <c r="C41581" s="2">
        <v>17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42203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20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23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42210</v>
      </c>
      <c r="C41589" s="2">
        <v>24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42211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12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13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16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28</v>
      </c>
      <c r="D41595" s="2" t="s">
        <v>624</v>
      </c>
      <c r="E41595" s="2"/>
      <c r="F41595" s="2"/>
      <c r="G41595" s="2"/>
      <c r="H41595" s="2"/>
    </row>
    <row r="41596" spans="2:8">
      <c r="B41596" s="2" t="s">
        <v>42217</v>
      </c>
      <c r="C41596" s="2">
        <v>27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42218</v>
      </c>
      <c r="C41597" s="2">
        <v>25</v>
      </c>
      <c r="D41597" s="2" t="s">
        <v>624</v>
      </c>
      <c r="E41597" s="2"/>
      <c r="F41597" s="2"/>
      <c r="G41597" s="2"/>
      <c r="H41597" s="2"/>
    </row>
    <row r="41598" spans="2:8">
      <c r="B41598" s="2" t="s">
        <v>42219</v>
      </c>
      <c r="C41598" s="2">
        <v>21</v>
      </c>
      <c r="D41598" s="2" t="s">
        <v>624</v>
      </c>
      <c r="E41598" s="2"/>
      <c r="F41598" s="2"/>
      <c r="G41598" s="2"/>
      <c r="H41598" s="2"/>
    </row>
    <row r="41599" spans="2:8">
      <c r="B41599" s="2" t="s">
        <v>42220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42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38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42237</v>
      </c>
      <c r="C41616" s="2">
        <v>27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42238</v>
      </c>
      <c r="C41617" s="2">
        <v>27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42239</v>
      </c>
      <c r="C41618" s="2">
        <v>27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42240</v>
      </c>
      <c r="C41619" s="2">
        <v>25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42241</v>
      </c>
      <c r="C41620" s="2">
        <v>22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42242</v>
      </c>
      <c r="C41621" s="2">
        <v>26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42243</v>
      </c>
      <c r="C41622" s="2">
        <v>27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42244</v>
      </c>
      <c r="C41623" s="2">
        <v>26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42245</v>
      </c>
      <c r="C41624" s="2">
        <v>23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18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10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10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12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42258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30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42261</v>
      </c>
      <c r="C41640" s="2">
        <v>28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42262</v>
      </c>
      <c r="C41641" s="2">
        <v>26</v>
      </c>
      <c r="D41641" s="2" t="s">
        <v>624</v>
      </c>
      <c r="E41641" s="2"/>
      <c r="F41641" s="2"/>
      <c r="G41641" s="2"/>
      <c r="H41641" s="2"/>
    </row>
    <row r="41642" spans="2:8">
      <c r="B41642" s="2" t="s">
        <v>42263</v>
      </c>
      <c r="C41642" s="2">
        <v>24</v>
      </c>
      <c r="D41642" s="2" t="s">
        <v>624</v>
      </c>
      <c r="E41642" s="2"/>
      <c r="F41642" s="2"/>
      <c r="G41642" s="2"/>
      <c r="H41642" s="2"/>
    </row>
    <row r="41643" spans="2:8">
      <c r="B41643" s="2" t="s">
        <v>42264</v>
      </c>
      <c r="C41643" s="2">
        <v>28</v>
      </c>
      <c r="D41643" s="2" t="s">
        <v>624</v>
      </c>
      <c r="E41643" s="2"/>
      <c r="F41643" s="2"/>
      <c r="G41643" s="2"/>
      <c r="H41643" s="2"/>
    </row>
    <row r="41644" spans="2:8">
      <c r="B41644" s="2" t="s">
        <v>42265</v>
      </c>
      <c r="C41644" s="2">
        <v>29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42266</v>
      </c>
      <c r="C41645" s="2">
        <v>28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42267</v>
      </c>
      <c r="C41646" s="2">
        <v>26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42268</v>
      </c>
      <c r="C41647" s="2">
        <v>29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42269</v>
      </c>
      <c r="C41648" s="2">
        <v>30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42270</v>
      </c>
      <c r="C41649" s="2">
        <v>29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42271</v>
      </c>
      <c r="C41650" s="2">
        <v>23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42272</v>
      </c>
      <c r="C41651" s="2">
        <v>17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42273</v>
      </c>
      <c r="C41652" s="2">
        <v>21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42274</v>
      </c>
      <c r="C41653" s="2">
        <v>22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42275</v>
      </c>
      <c r="C41654" s="2">
        <v>23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42276</v>
      </c>
      <c r="C41655" s="2">
        <v>10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17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42278</v>
      </c>
      <c r="C41657" s="2">
        <v>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10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10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24</v>
      </c>
      <c r="D41664" s="2" t="s">
        <v>624</v>
      </c>
      <c r="E41664" s="2"/>
      <c r="F41664" s="2"/>
      <c r="G41664" s="2"/>
      <c r="H41664" s="2"/>
    </row>
    <row r="41665" spans="2:8">
      <c r="B41665" s="2" t="s">
        <v>42286</v>
      </c>
      <c r="C41665" s="2">
        <v>26</v>
      </c>
      <c r="D41665" s="2" t="s">
        <v>624</v>
      </c>
      <c r="E41665" s="2"/>
      <c r="F41665" s="2"/>
      <c r="G41665" s="2"/>
      <c r="H41665" s="2"/>
    </row>
    <row r="41666" spans="2:8">
      <c r="B41666" s="2" t="s">
        <v>42287</v>
      </c>
      <c r="C41666" s="2">
        <v>26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42288</v>
      </c>
      <c r="C41667" s="2">
        <v>22</v>
      </c>
      <c r="D41667" s="2" t="s">
        <v>624</v>
      </c>
      <c r="E41667" s="2"/>
      <c r="F41667" s="2"/>
      <c r="G41667" s="2"/>
      <c r="H41667" s="2"/>
    </row>
    <row r="41668" spans="2:8">
      <c r="B41668" s="2" t="s">
        <v>42289</v>
      </c>
      <c r="C41668" s="2">
        <v>22</v>
      </c>
      <c r="D41668" s="2" t="s">
        <v>624</v>
      </c>
      <c r="E41668" s="2"/>
      <c r="F41668" s="2"/>
      <c r="G41668" s="2"/>
      <c r="H41668" s="2"/>
    </row>
    <row r="41669" spans="2:8">
      <c r="B41669" s="2" t="s">
        <v>42290</v>
      </c>
      <c r="C41669" s="2">
        <v>22</v>
      </c>
      <c r="D41669" s="2" t="s">
        <v>624</v>
      </c>
      <c r="E41669" s="2"/>
      <c r="F41669" s="2"/>
      <c r="G41669" s="2"/>
      <c r="H41669" s="2"/>
    </row>
    <row r="41670" spans="2:8">
      <c r="B41670" s="2" t="s">
        <v>42291</v>
      </c>
      <c r="C41670" s="2">
        <v>21</v>
      </c>
      <c r="D41670" s="2" t="s">
        <v>624</v>
      </c>
      <c r="E41670" s="2"/>
      <c r="F41670" s="2"/>
      <c r="G41670" s="2"/>
      <c r="H41670" s="2"/>
    </row>
    <row r="41671" spans="2:8">
      <c r="B41671" s="2" t="s">
        <v>42292</v>
      </c>
      <c r="C41671" s="2">
        <v>18</v>
      </c>
      <c r="D41671" s="2" t="s">
        <v>624</v>
      </c>
      <c r="E41671" s="2"/>
      <c r="F41671" s="2"/>
      <c r="G41671" s="2"/>
      <c r="H41671" s="2"/>
    </row>
    <row r="41672" spans="2:8">
      <c r="B41672" s="2" t="s">
        <v>42293</v>
      </c>
      <c r="C41672" s="2">
        <v>15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42294</v>
      </c>
      <c r="C41673" s="2">
        <v>8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42295</v>
      </c>
      <c r="C41674" s="2">
        <v>10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42296</v>
      </c>
      <c r="C41675" s="2">
        <v>11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42297</v>
      </c>
      <c r="C41676" s="2">
        <v>13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42298</v>
      </c>
      <c r="C41677" s="2">
        <v>14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42299</v>
      </c>
      <c r="C41678" s="2">
        <v>13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42300</v>
      </c>
      <c r="C41679" s="2">
        <v>14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42301</v>
      </c>
      <c r="C41680" s="2">
        <v>22</v>
      </c>
      <c r="D41680" s="2" t="s">
        <v>624</v>
      </c>
      <c r="E41680" s="2"/>
      <c r="F41680" s="2"/>
      <c r="G41680" s="2"/>
      <c r="H41680" s="2"/>
    </row>
    <row r="41681" spans="2:8">
      <c r="B41681" s="2" t="s">
        <v>42302</v>
      </c>
      <c r="C41681" s="2">
        <v>24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42303</v>
      </c>
      <c r="C41682" s="2">
        <v>23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42304</v>
      </c>
      <c r="C41683" s="2">
        <v>22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42305</v>
      </c>
      <c r="C41684" s="2">
        <v>20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42306</v>
      </c>
      <c r="C41685" s="2">
        <v>29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42307</v>
      </c>
      <c r="C41686" s="2">
        <v>29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42308</v>
      </c>
      <c r="C41687" s="2">
        <v>28</v>
      </c>
      <c r="D41687" s="2" t="s">
        <v>624</v>
      </c>
      <c r="E41687" s="2"/>
      <c r="F41687" s="2"/>
      <c r="G41687" s="2"/>
      <c r="H41687" s="2"/>
    </row>
    <row r="41688" spans="2:8">
      <c r="B41688" s="2" t="s">
        <v>42309</v>
      </c>
      <c r="C41688" s="2">
        <v>21</v>
      </c>
      <c r="D41688" s="2" t="s">
        <v>624</v>
      </c>
      <c r="E41688" s="2"/>
      <c r="F41688" s="2"/>
      <c r="G41688" s="2"/>
      <c r="H41688" s="2"/>
    </row>
    <row r="41689" spans="2:8">
      <c r="B41689" s="2" t="s">
        <v>42310</v>
      </c>
      <c r="C41689" s="2">
        <v>26</v>
      </c>
      <c r="D41689" s="2" t="s">
        <v>624</v>
      </c>
      <c r="E41689" s="2"/>
      <c r="F41689" s="2"/>
      <c r="G41689" s="2"/>
      <c r="H41689" s="2"/>
    </row>
    <row r="41690" spans="2:8">
      <c r="B41690" s="2" t="s">
        <v>42311</v>
      </c>
      <c r="C41690" s="2">
        <v>24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42312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25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42316</v>
      </c>
      <c r="C41695" s="2">
        <v>29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42317</v>
      </c>
      <c r="C41696" s="2">
        <v>30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42318</v>
      </c>
      <c r="C41697" s="2">
        <v>29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42319</v>
      </c>
      <c r="C41698" s="2">
        <v>23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42320</v>
      </c>
      <c r="C41699" s="2">
        <v>17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16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26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42325</v>
      </c>
      <c r="C41704" s="2">
        <v>27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42326</v>
      </c>
      <c r="C41705" s="2">
        <v>28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42327</v>
      </c>
      <c r="C41706" s="2">
        <v>26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42328</v>
      </c>
      <c r="C41707" s="2">
        <v>23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42329</v>
      </c>
      <c r="C41708" s="2">
        <v>23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42330</v>
      </c>
      <c r="C41709" s="2">
        <v>21</v>
      </c>
      <c r="D41709" s="2" t="s">
        <v>624</v>
      </c>
      <c r="E41709" s="2"/>
      <c r="F41709" s="2"/>
      <c r="G41709" s="2"/>
      <c r="H41709" s="2"/>
    </row>
    <row r="41710" spans="2:8">
      <c r="B41710" s="2" t="s">
        <v>42331</v>
      </c>
      <c r="C41710" s="2">
        <v>16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18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17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17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18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20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5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42352</v>
      </c>
      <c r="C41731" s="2">
        <v>15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42353</v>
      </c>
      <c r="C41732" s="2">
        <v>18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42354</v>
      </c>
      <c r="C41733" s="2">
        <v>20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42355</v>
      </c>
      <c r="C41734" s="2">
        <v>23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42356</v>
      </c>
      <c r="C41735" s="2">
        <v>29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42357</v>
      </c>
      <c r="C41736" s="2">
        <v>27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42358</v>
      </c>
      <c r="C41737" s="2">
        <v>25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42359</v>
      </c>
      <c r="C41738" s="2">
        <v>20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42360</v>
      </c>
      <c r="C41739" s="2">
        <v>27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28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27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25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21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42365</v>
      </c>
      <c r="C41744" s="2">
        <v>15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42366</v>
      </c>
      <c r="C41745" s="2">
        <v>25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42367</v>
      </c>
      <c r="C41746" s="2">
        <v>25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42368</v>
      </c>
      <c r="C41747" s="2">
        <v>22</v>
      </c>
      <c r="D41747" s="2" t="s">
        <v>624</v>
      </c>
      <c r="E41747" s="2"/>
      <c r="F41747" s="2"/>
      <c r="G41747" s="2"/>
      <c r="H41747" s="2"/>
    </row>
    <row r="41748" spans="2:8">
      <c r="B41748" s="2" t="s">
        <v>42369</v>
      </c>
      <c r="C41748" s="2">
        <v>21</v>
      </c>
      <c r="D41748" s="2" t="s">
        <v>624</v>
      </c>
      <c r="E41748" s="2"/>
      <c r="F41748" s="2"/>
      <c r="G41748" s="2"/>
      <c r="H41748" s="2"/>
    </row>
    <row r="41749" spans="2:8">
      <c r="B41749" s="2" t="s">
        <v>42370</v>
      </c>
      <c r="C41749" s="2">
        <v>29</v>
      </c>
      <c r="D41749" s="2" t="s">
        <v>624</v>
      </c>
      <c r="E41749" s="2"/>
      <c r="F41749" s="2"/>
      <c r="G41749" s="2"/>
      <c r="H41749" s="2"/>
    </row>
    <row r="41750" spans="2:8">
      <c r="B41750" s="2" t="s">
        <v>42371</v>
      </c>
      <c r="C41750" s="2">
        <v>30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42372</v>
      </c>
      <c r="C41751" s="2">
        <v>29</v>
      </c>
      <c r="D41751" s="2" t="s">
        <v>624</v>
      </c>
      <c r="E41751" s="2"/>
      <c r="F41751" s="2"/>
      <c r="G41751" s="2"/>
      <c r="H41751" s="2"/>
    </row>
    <row r="41752" spans="2:8">
      <c r="B41752" s="2" t="s">
        <v>42373</v>
      </c>
      <c r="C41752" s="2">
        <v>26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42374</v>
      </c>
      <c r="C41753" s="2">
        <v>23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42375</v>
      </c>
      <c r="C41754" s="2">
        <v>14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42376</v>
      </c>
      <c r="C41755" s="2">
        <v>11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42377</v>
      </c>
      <c r="C41756" s="2">
        <v>18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42378</v>
      </c>
      <c r="C41757" s="2">
        <v>21</v>
      </c>
      <c r="D41757" s="2" t="s">
        <v>624</v>
      </c>
      <c r="E41757" s="2"/>
      <c r="F41757" s="2"/>
      <c r="G41757" s="2"/>
      <c r="H41757" s="2"/>
    </row>
    <row r="41758" spans="2:8">
      <c r="B41758" s="2" t="s">
        <v>42379</v>
      </c>
      <c r="C41758" s="2">
        <v>20</v>
      </c>
      <c r="D41758" s="2" t="s">
        <v>624</v>
      </c>
      <c r="E41758" s="2"/>
      <c r="F41758" s="2"/>
      <c r="G41758" s="2"/>
      <c r="H41758" s="2"/>
    </row>
    <row r="41759" spans="2:8">
      <c r="B41759" s="2" t="s">
        <v>42380</v>
      </c>
      <c r="C41759" s="2">
        <v>19</v>
      </c>
      <c r="D41759" s="2" t="s">
        <v>624</v>
      </c>
      <c r="E41759" s="2"/>
      <c r="F41759" s="2"/>
      <c r="G41759" s="2"/>
      <c r="H41759" s="2"/>
    </row>
    <row r="41760" spans="2:8">
      <c r="B41760" s="2" t="s">
        <v>42381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25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42386</v>
      </c>
      <c r="C41765" s="2">
        <v>25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42387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18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17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17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18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18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17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18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16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19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13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16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16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22</v>
      </c>
      <c r="D41795" s="2" t="s">
        <v>624</v>
      </c>
      <c r="E41795" s="2"/>
      <c r="F41795" s="2"/>
      <c r="G41795" s="2"/>
      <c r="H41795" s="2"/>
    </row>
    <row r="41796" spans="2:8">
      <c r="B41796" s="2" t="s">
        <v>42417</v>
      </c>
      <c r="C41796" s="2">
        <v>22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42418</v>
      </c>
      <c r="C41797" s="2">
        <v>22</v>
      </c>
      <c r="D41797" s="2" t="s">
        <v>624</v>
      </c>
      <c r="E41797" s="2"/>
      <c r="F41797" s="2"/>
      <c r="G41797" s="2"/>
      <c r="H41797" s="2"/>
    </row>
    <row r="41798" spans="2:8">
      <c r="B41798" s="2" t="s">
        <v>42419</v>
      </c>
      <c r="C41798" s="2">
        <v>22</v>
      </c>
      <c r="D41798" s="2" t="s">
        <v>624</v>
      </c>
      <c r="E41798" s="2"/>
      <c r="F41798" s="2"/>
      <c r="G41798" s="2"/>
      <c r="H41798" s="2"/>
    </row>
    <row r="41799" spans="2:8">
      <c r="B41799" s="2" t="s">
        <v>42420</v>
      </c>
      <c r="C41799" s="2">
        <v>24</v>
      </c>
      <c r="D41799" s="2" t="s">
        <v>624</v>
      </c>
      <c r="E41799" s="2"/>
      <c r="F41799" s="2"/>
      <c r="G41799" s="2"/>
      <c r="H41799" s="2"/>
    </row>
    <row r="41800" spans="2:8">
      <c r="B41800" s="2" t="s">
        <v>42421</v>
      </c>
      <c r="C41800" s="2">
        <v>24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42422</v>
      </c>
      <c r="C41801" s="2">
        <v>23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42423</v>
      </c>
      <c r="C41802" s="2">
        <v>21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42424</v>
      </c>
      <c r="C41803" s="2">
        <v>19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42425</v>
      </c>
      <c r="C41804" s="2">
        <v>15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42426</v>
      </c>
      <c r="C41805" s="2">
        <v>12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42427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20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28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42445</v>
      </c>
      <c r="C41824" s="2">
        <v>30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42446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26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42456</v>
      </c>
      <c r="C41835" s="2">
        <v>28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42457</v>
      </c>
      <c r="C41836" s="2">
        <v>26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42458</v>
      </c>
      <c r="C41837" s="2">
        <v>24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42459</v>
      </c>
      <c r="C41838" s="2">
        <v>26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42460</v>
      </c>
      <c r="C41839" s="2">
        <v>24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42461</v>
      </c>
      <c r="C41840" s="2">
        <v>21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42462</v>
      </c>
      <c r="C41841" s="2">
        <v>16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42463</v>
      </c>
      <c r="C41842" s="2">
        <v>16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21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16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34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42480</v>
      </c>
      <c r="C41859" s="2">
        <v>35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42481</v>
      </c>
      <c r="C41860" s="2">
        <v>33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42482</v>
      </c>
      <c r="C41861" s="2">
        <v>23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42483</v>
      </c>
      <c r="C41862" s="2">
        <v>21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24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42489</v>
      </c>
      <c r="C41868" s="2">
        <v>23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42490</v>
      </c>
      <c r="C41869" s="2">
        <v>24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42491</v>
      </c>
      <c r="C41870" s="2">
        <v>24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42492</v>
      </c>
      <c r="C41871" s="2">
        <v>25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42493</v>
      </c>
      <c r="C41872" s="2">
        <v>24</v>
      </c>
      <c r="D41872" s="2" t="s">
        <v>624</v>
      </c>
      <c r="E41872" s="2"/>
      <c r="F41872" s="2"/>
      <c r="G41872" s="2"/>
      <c r="H41872" s="2"/>
    </row>
    <row r="41873" spans="2:8">
      <c r="B41873" s="2" t="s">
        <v>42494</v>
      </c>
      <c r="C41873" s="2">
        <v>19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42495</v>
      </c>
      <c r="C41874" s="2">
        <v>14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14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14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19</v>
      </c>
      <c r="D41878" s="2" t="s">
        <v>624</v>
      </c>
      <c r="E41878" s="2"/>
      <c r="F41878" s="2"/>
      <c r="G41878" s="2"/>
      <c r="H41878" s="2"/>
    </row>
    <row r="41879" spans="2:8">
      <c r="B41879" s="2" t="s">
        <v>42500</v>
      </c>
      <c r="C41879" s="2">
        <v>20</v>
      </c>
      <c r="D41879" s="2" t="s">
        <v>624</v>
      </c>
      <c r="E41879" s="2"/>
      <c r="F41879" s="2"/>
      <c r="G41879" s="2"/>
      <c r="H41879" s="2"/>
    </row>
    <row r="41880" spans="2:8">
      <c r="B41880" s="2" t="s">
        <v>42501</v>
      </c>
      <c r="C41880" s="2">
        <v>26</v>
      </c>
      <c r="D41880" s="2" t="s">
        <v>624</v>
      </c>
      <c r="E41880" s="2"/>
      <c r="F41880" s="2"/>
      <c r="G41880" s="2"/>
      <c r="H41880" s="2"/>
    </row>
    <row r="41881" spans="2:8">
      <c r="B41881" s="2" t="s">
        <v>42502</v>
      </c>
      <c r="C41881" s="2">
        <v>27</v>
      </c>
      <c r="D41881" s="2" t="s">
        <v>624</v>
      </c>
      <c r="E41881" s="2"/>
      <c r="F41881" s="2"/>
      <c r="G41881" s="2"/>
      <c r="H41881" s="2"/>
    </row>
    <row r="41882" spans="2:8">
      <c r="B41882" s="2" t="s">
        <v>42503</v>
      </c>
      <c r="C41882" s="2">
        <v>24</v>
      </c>
      <c r="D41882" s="2" t="s">
        <v>624</v>
      </c>
      <c r="E41882" s="2"/>
      <c r="F41882" s="2"/>
      <c r="G41882" s="2"/>
      <c r="H41882" s="2"/>
    </row>
    <row r="41883" spans="2:8">
      <c r="B41883" s="2" t="s">
        <v>42504</v>
      </c>
      <c r="C41883" s="2">
        <v>20</v>
      </c>
      <c r="D41883" s="2" t="s">
        <v>624</v>
      </c>
      <c r="E41883" s="2"/>
      <c r="F41883" s="2"/>
      <c r="G41883" s="2"/>
      <c r="H41883" s="2"/>
    </row>
    <row r="41884" spans="2:8">
      <c r="B41884" s="2" t="s">
        <v>42505</v>
      </c>
      <c r="C41884" s="2">
        <v>13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42506</v>
      </c>
      <c r="C41885" s="2">
        <v>5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42507</v>
      </c>
      <c r="C41886" s="2">
        <v>7</v>
      </c>
      <c r="D41886" s="2" t="s">
        <v>624</v>
      </c>
      <c r="E41886" s="2"/>
      <c r="F41886" s="2"/>
      <c r="G41886" s="2"/>
      <c r="H41886" s="2"/>
    </row>
    <row r="41887" spans="2:8">
      <c r="B41887" s="2" t="s">
        <v>42508</v>
      </c>
      <c r="C41887" s="2">
        <v>10</v>
      </c>
      <c r="D41887" s="2" t="s">
        <v>624</v>
      </c>
      <c r="E41887" s="2"/>
      <c r="F41887" s="2"/>
      <c r="G41887" s="2"/>
      <c r="H41887" s="2"/>
    </row>
    <row r="41888" spans="2:8">
      <c r="B41888" s="2" t="s">
        <v>42509</v>
      </c>
      <c r="C41888" s="2">
        <v>9</v>
      </c>
      <c r="D41888" s="2" t="s">
        <v>624</v>
      </c>
      <c r="E41888" s="2"/>
      <c r="F41888" s="2"/>
      <c r="G41888" s="2"/>
      <c r="H41888" s="2"/>
    </row>
    <row r="41889" spans="2:8">
      <c r="B41889" s="2" t="s">
        <v>42510</v>
      </c>
      <c r="C41889" s="2">
        <v>12</v>
      </c>
      <c r="D41889" s="2" t="s">
        <v>624</v>
      </c>
      <c r="E41889" s="2"/>
      <c r="F41889" s="2"/>
      <c r="G41889" s="2"/>
      <c r="H41889" s="2"/>
    </row>
    <row r="41890" spans="2:8">
      <c r="B41890" s="2" t="s">
        <v>42511</v>
      </c>
      <c r="C41890" s="2">
        <v>14</v>
      </c>
      <c r="D41890" s="2" t="s">
        <v>624</v>
      </c>
      <c r="E41890" s="2"/>
      <c r="F41890" s="2"/>
      <c r="G41890" s="2"/>
      <c r="H41890" s="2"/>
    </row>
    <row r="41891" spans="2:8">
      <c r="B41891" s="2" t="s">
        <v>42512</v>
      </c>
      <c r="C41891" s="2">
        <v>15</v>
      </c>
      <c r="D41891" s="2" t="s">
        <v>624</v>
      </c>
      <c r="E41891" s="2"/>
      <c r="F41891" s="2"/>
      <c r="G41891" s="2"/>
      <c r="H41891" s="2"/>
    </row>
    <row r="41892" spans="2:8">
      <c r="B41892" s="2" t="s">
        <v>42513</v>
      </c>
      <c r="C41892" s="2">
        <v>16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42514</v>
      </c>
      <c r="C41893" s="2">
        <v>14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42515</v>
      </c>
      <c r="C41894" s="2">
        <v>13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42516</v>
      </c>
      <c r="C41895" s="2">
        <v>12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42517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18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20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20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18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17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37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34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14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42538</v>
      </c>
      <c r="C41917" s="2">
        <v>15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42539</v>
      </c>
      <c r="C41918" s="2">
        <v>16</v>
      </c>
      <c r="D41918" s="2" t="s">
        <v>624</v>
      </c>
      <c r="E41918" s="2"/>
      <c r="F41918" s="2"/>
      <c r="G41918" s="2"/>
      <c r="H41918" s="2"/>
    </row>
    <row r="41919" spans="2:8">
      <c r="B41919" s="2" t="s">
        <v>42540</v>
      </c>
      <c r="C41919" s="2">
        <v>16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42541</v>
      </c>
      <c r="C41920" s="2">
        <v>16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42542</v>
      </c>
      <c r="C41921" s="2">
        <v>14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42543</v>
      </c>
      <c r="C41922" s="2">
        <v>13</v>
      </c>
      <c r="D41922" s="2" t="s">
        <v>624</v>
      </c>
      <c r="E41922" s="2"/>
      <c r="F41922" s="2"/>
      <c r="G41922" s="2"/>
      <c r="H41922" s="2"/>
    </row>
    <row r="41923" spans="2:8">
      <c r="B41923" s="2" t="s">
        <v>42544</v>
      </c>
      <c r="C41923" s="2">
        <v>13</v>
      </c>
      <c r="D41923" s="2" t="s">
        <v>624</v>
      </c>
      <c r="E41923" s="2"/>
      <c r="F41923" s="2"/>
      <c r="G41923" s="2"/>
      <c r="H41923" s="2"/>
    </row>
    <row r="41924" spans="2:8">
      <c r="B41924" s="2" t="s">
        <v>42545</v>
      </c>
      <c r="C41924" s="2">
        <v>18</v>
      </c>
      <c r="D41924" s="2" t="s">
        <v>624</v>
      </c>
      <c r="E41924" s="2"/>
      <c r="F41924" s="2"/>
      <c r="G41924" s="2"/>
      <c r="H41924" s="2"/>
    </row>
    <row r="41925" spans="2:8">
      <c r="B41925" s="2" t="s">
        <v>42546</v>
      </c>
      <c r="C41925" s="2">
        <v>20</v>
      </c>
      <c r="D41925" s="2" t="s">
        <v>624</v>
      </c>
      <c r="E41925" s="2"/>
      <c r="F41925" s="2"/>
      <c r="G41925" s="2"/>
      <c r="H41925" s="2"/>
    </row>
    <row r="41926" spans="2:8">
      <c r="B41926" s="2" t="s">
        <v>42547</v>
      </c>
      <c r="C41926" s="2">
        <v>20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42548</v>
      </c>
      <c r="C41927" s="2">
        <v>21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42549</v>
      </c>
      <c r="C41928" s="2">
        <v>19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42550</v>
      </c>
      <c r="C41929" s="2">
        <v>15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42551</v>
      </c>
      <c r="C41930" s="2">
        <v>28</v>
      </c>
      <c r="D41930" s="2" t="s">
        <v>624</v>
      </c>
      <c r="E41930" s="2"/>
      <c r="F41930" s="2"/>
      <c r="G41930" s="2"/>
      <c r="H41930" s="2"/>
    </row>
    <row r="41931" spans="2:8">
      <c r="B41931" s="2" t="s">
        <v>42552</v>
      </c>
      <c r="C41931" s="2">
        <v>27</v>
      </c>
      <c r="D41931" s="2" t="s">
        <v>624</v>
      </c>
      <c r="E41931" s="2"/>
      <c r="F41931" s="2"/>
      <c r="G41931" s="2"/>
      <c r="H41931" s="2"/>
    </row>
    <row r="41932" spans="2:8">
      <c r="B41932" s="2" t="s">
        <v>42553</v>
      </c>
      <c r="C41932" s="2">
        <v>23</v>
      </c>
      <c r="D41932" s="2" t="s">
        <v>624</v>
      </c>
      <c r="E41932" s="2"/>
      <c r="F41932" s="2"/>
      <c r="G41932" s="2"/>
      <c r="H41932" s="2"/>
    </row>
    <row r="41933" spans="2:8">
      <c r="B41933" s="2" t="s">
        <v>42554</v>
      </c>
      <c r="C41933" s="2">
        <v>22</v>
      </c>
      <c r="D41933" s="2" t="s">
        <v>624</v>
      </c>
      <c r="E41933" s="2"/>
      <c r="F41933" s="2"/>
      <c r="G41933" s="2"/>
      <c r="H41933" s="2"/>
    </row>
    <row r="41934" spans="2:8">
      <c r="B41934" s="2" t="s">
        <v>42555</v>
      </c>
      <c r="C41934" s="2">
        <v>16</v>
      </c>
      <c r="D41934" s="2" t="s">
        <v>624</v>
      </c>
      <c r="E41934" s="2"/>
      <c r="F41934" s="2"/>
      <c r="G41934" s="2"/>
      <c r="H41934" s="2"/>
    </row>
    <row r="41935" spans="2:8">
      <c r="B41935" s="2" t="s">
        <v>42556</v>
      </c>
      <c r="C41935" s="2">
        <v>34</v>
      </c>
      <c r="D41935" s="2" t="s">
        <v>624</v>
      </c>
      <c r="E41935" s="2"/>
      <c r="F41935" s="2"/>
      <c r="G41935" s="2"/>
      <c r="H41935" s="2"/>
    </row>
    <row r="41936" spans="2:8">
      <c r="B41936" s="2" t="s">
        <v>42557</v>
      </c>
      <c r="C41936" s="2">
        <v>32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42558</v>
      </c>
      <c r="C41937" s="2">
        <v>13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16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16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13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17</v>
      </c>
      <c r="D41941" s="2" t="s">
        <v>624</v>
      </c>
      <c r="E41941" s="2"/>
      <c r="F41941" s="2"/>
      <c r="G41941" s="2"/>
      <c r="H41941" s="2"/>
    </row>
    <row r="41942" spans="2:8">
      <c r="B41942" s="2" t="s">
        <v>42563</v>
      </c>
      <c r="C41942" s="2">
        <v>17</v>
      </c>
      <c r="D41942" s="2" t="s">
        <v>624</v>
      </c>
      <c r="E41942" s="2"/>
      <c r="F41942" s="2"/>
      <c r="G41942" s="2"/>
      <c r="H41942" s="2"/>
    </row>
    <row r="41943" spans="2:8">
      <c r="B41943" s="2" t="s">
        <v>42564</v>
      </c>
      <c r="C41943" s="2">
        <v>18</v>
      </c>
      <c r="D41943" s="2" t="s">
        <v>624</v>
      </c>
      <c r="E41943" s="2"/>
      <c r="F41943" s="2"/>
      <c r="G41943" s="2"/>
      <c r="H41943" s="2"/>
    </row>
    <row r="41944" spans="2:8">
      <c r="B41944" s="2" t="s">
        <v>42565</v>
      </c>
      <c r="C41944" s="2">
        <v>19</v>
      </c>
      <c r="D41944" s="2" t="s">
        <v>624</v>
      </c>
      <c r="E41944" s="2"/>
      <c r="F41944" s="2"/>
      <c r="G41944" s="2"/>
      <c r="H41944" s="2"/>
    </row>
    <row r="41945" spans="2:8">
      <c r="B41945" s="2" t="s">
        <v>42566</v>
      </c>
      <c r="C41945" s="2">
        <v>26</v>
      </c>
      <c r="D41945" s="2" t="s">
        <v>624</v>
      </c>
      <c r="E41945" s="2"/>
      <c r="F41945" s="2"/>
      <c r="G41945" s="2"/>
      <c r="H41945" s="2"/>
    </row>
    <row r="41946" spans="2:8">
      <c r="B41946" s="2" t="s">
        <v>42567</v>
      </c>
      <c r="C41946" s="2">
        <v>26</v>
      </c>
      <c r="D41946" s="2" t="s">
        <v>624</v>
      </c>
      <c r="E41946" s="2"/>
      <c r="F41946" s="2"/>
      <c r="G41946" s="2"/>
      <c r="H41946" s="2"/>
    </row>
    <row r="41947" spans="2:8">
      <c r="B41947" s="2" t="s">
        <v>42568</v>
      </c>
      <c r="C41947" s="2">
        <v>26</v>
      </c>
      <c r="D41947" s="2" t="s">
        <v>624</v>
      </c>
      <c r="E41947" s="2"/>
      <c r="F41947" s="2"/>
      <c r="G41947" s="2"/>
      <c r="H41947" s="2"/>
    </row>
    <row r="41948" spans="2:8">
      <c r="B41948" s="2" t="s">
        <v>42569</v>
      </c>
      <c r="C41948" s="2">
        <v>27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42570</v>
      </c>
      <c r="C41949" s="2">
        <v>24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42571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35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42576</v>
      </c>
      <c r="C41955" s="2">
        <v>35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42577</v>
      </c>
      <c r="C41956" s="2">
        <v>31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42578</v>
      </c>
      <c r="C41957" s="2">
        <v>24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42579</v>
      </c>
      <c r="C41958" s="2">
        <v>29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42580</v>
      </c>
      <c r="C41959" s="2">
        <v>28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42581</v>
      </c>
      <c r="C41960" s="2">
        <v>25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42582</v>
      </c>
      <c r="C41961" s="2">
        <v>21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42583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25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42588</v>
      </c>
      <c r="C41967" s="2">
        <v>26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42589</v>
      </c>
      <c r="C41968" s="2">
        <v>26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42590</v>
      </c>
      <c r="C41969" s="2">
        <v>24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42591</v>
      </c>
      <c r="C41970" s="2">
        <v>19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42592</v>
      </c>
      <c r="C41971" s="2">
        <v>23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42593</v>
      </c>
      <c r="C41972" s="2">
        <v>23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42594</v>
      </c>
      <c r="C41973" s="2">
        <v>23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42595</v>
      </c>
      <c r="C41974" s="2">
        <v>23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42596</v>
      </c>
      <c r="C41975" s="2">
        <v>22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42597</v>
      </c>
      <c r="C41976" s="2">
        <v>20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42598</v>
      </c>
      <c r="C41977" s="2">
        <v>17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16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16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13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11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10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22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42612</v>
      </c>
      <c r="C41991" s="2">
        <v>12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42613</v>
      </c>
      <c r="C41992" s="2">
        <v>17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23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21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29</v>
      </c>
      <c r="D42001" s="2" t="s">
        <v>624</v>
      </c>
      <c r="E42001" s="2"/>
      <c r="F42001" s="2"/>
      <c r="G42001" s="2"/>
      <c r="H42001" s="2"/>
    </row>
    <row r="42002" spans="2:8">
      <c r="B42002" s="2" t="s">
        <v>42623</v>
      </c>
      <c r="C42002" s="2">
        <v>31</v>
      </c>
      <c r="D42002" s="2" t="s">
        <v>624</v>
      </c>
      <c r="E42002" s="2"/>
      <c r="F42002" s="2"/>
      <c r="G42002" s="2"/>
      <c r="H42002" s="2"/>
    </row>
    <row r="42003" spans="2:8">
      <c r="B42003" s="2" t="s">
        <v>42624</v>
      </c>
      <c r="C42003" s="2">
        <v>27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42625</v>
      </c>
      <c r="C42004" s="2">
        <v>20</v>
      </c>
      <c r="D42004" s="2" t="s">
        <v>624</v>
      </c>
      <c r="E42004" s="2"/>
      <c r="F42004" s="2"/>
      <c r="G42004" s="2"/>
      <c r="H42004" s="2"/>
    </row>
    <row r="42005" spans="2:8">
      <c r="B42005" s="2" t="s">
        <v>42626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20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9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42629</v>
      </c>
      <c r="C42008" s="2">
        <v>9</v>
      </c>
      <c r="D42008" s="2" t="s">
        <v>624</v>
      </c>
      <c r="E42008" s="2"/>
      <c r="F42008" s="2"/>
      <c r="G42008" s="2"/>
      <c r="H42008" s="2"/>
    </row>
    <row r="42009" spans="2:8">
      <c r="B42009" s="2" t="s">
        <v>42630</v>
      </c>
      <c r="C42009" s="2">
        <v>27</v>
      </c>
      <c r="D42009" s="2" t="s">
        <v>624</v>
      </c>
      <c r="E42009" s="2"/>
      <c r="F42009" s="2"/>
      <c r="G42009" s="2"/>
      <c r="H42009" s="2"/>
    </row>
    <row r="42010" spans="2:8">
      <c r="B42010" s="2" t="s">
        <v>42631</v>
      </c>
      <c r="C42010" s="2">
        <v>26</v>
      </c>
      <c r="D42010" s="2" t="s">
        <v>624</v>
      </c>
      <c r="E42010" s="2"/>
      <c r="F42010" s="2"/>
      <c r="G42010" s="2"/>
      <c r="H42010" s="2"/>
    </row>
    <row r="42011" spans="2:8">
      <c r="B42011" s="2" t="s">
        <v>42632</v>
      </c>
      <c r="C42011" s="2">
        <v>25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42633</v>
      </c>
      <c r="C42012" s="2">
        <v>19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42634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20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25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42640</v>
      </c>
      <c r="C42019" s="2">
        <v>25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23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42642</v>
      </c>
      <c r="C42021" s="2">
        <v>21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42643</v>
      </c>
      <c r="C42022" s="2">
        <v>19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42644</v>
      </c>
      <c r="C42023" s="2">
        <v>25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42645</v>
      </c>
      <c r="C42024" s="2">
        <v>26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42646</v>
      </c>
      <c r="C42025" s="2">
        <v>26</v>
      </c>
      <c r="D42025" s="2" t="s">
        <v>624</v>
      </c>
      <c r="E42025" s="2"/>
      <c r="F42025" s="2"/>
      <c r="G42025" s="2"/>
      <c r="H42025" s="2"/>
    </row>
    <row r="42026" spans="2:8">
      <c r="B42026" s="2" t="s">
        <v>42647</v>
      </c>
      <c r="C42026" s="2">
        <v>24</v>
      </c>
      <c r="D42026" s="2" t="s">
        <v>624</v>
      </c>
      <c r="E42026" s="2"/>
      <c r="F42026" s="2"/>
      <c r="G42026" s="2"/>
      <c r="H42026" s="2"/>
    </row>
    <row r="42027" spans="2:8">
      <c r="B42027" s="2" t="s">
        <v>42648</v>
      </c>
      <c r="C42027" s="2">
        <v>32</v>
      </c>
      <c r="D42027" s="2" t="s">
        <v>624</v>
      </c>
      <c r="E42027" s="2"/>
      <c r="F42027" s="2"/>
      <c r="G42027" s="2"/>
      <c r="H42027" s="2"/>
    </row>
    <row r="42028" spans="2:8">
      <c r="B42028" s="2" t="s">
        <v>42649</v>
      </c>
      <c r="C42028" s="2">
        <v>34</v>
      </c>
      <c r="D42028" s="2" t="s">
        <v>624</v>
      </c>
      <c r="E42028" s="2"/>
      <c r="F42028" s="2"/>
      <c r="G42028" s="2"/>
      <c r="H42028" s="2"/>
    </row>
    <row r="42029" spans="2:8">
      <c r="B42029" s="2" t="s">
        <v>42650</v>
      </c>
      <c r="C42029" s="2">
        <v>32</v>
      </c>
      <c r="D42029" s="2" t="s">
        <v>624</v>
      </c>
      <c r="E42029" s="2"/>
      <c r="F42029" s="2"/>
      <c r="G42029" s="2"/>
      <c r="H42029" s="2"/>
    </row>
    <row r="42030" spans="2:8">
      <c r="B42030" s="2" t="s">
        <v>42651</v>
      </c>
      <c r="C42030" s="2">
        <v>26</v>
      </c>
      <c r="D42030" s="2" t="s">
        <v>624</v>
      </c>
      <c r="E42030" s="2"/>
      <c r="F42030" s="2"/>
      <c r="G42030" s="2"/>
      <c r="H42030" s="2"/>
    </row>
    <row r="42031" spans="2:8">
      <c r="B42031" s="2" t="s">
        <v>42652</v>
      </c>
      <c r="C42031" s="2">
        <v>17</v>
      </c>
      <c r="D42031" s="2" t="s">
        <v>624</v>
      </c>
      <c r="E42031" s="2"/>
      <c r="F42031" s="2"/>
      <c r="G42031" s="2"/>
      <c r="H42031" s="2"/>
    </row>
    <row r="42032" spans="2:8">
      <c r="B42032" s="2" t="s">
        <v>42653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16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20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31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42663</v>
      </c>
      <c r="C42042" s="2">
        <v>34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42664</v>
      </c>
      <c r="C42043" s="2">
        <v>33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42665</v>
      </c>
      <c r="C42044" s="2">
        <v>28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42666</v>
      </c>
      <c r="C42045" s="2">
        <v>28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42667</v>
      </c>
      <c r="C42046" s="2">
        <v>29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42668</v>
      </c>
      <c r="C42047" s="2">
        <v>26</v>
      </c>
      <c r="D42047" s="2" t="s">
        <v>624</v>
      </c>
      <c r="E42047" s="2"/>
      <c r="F42047" s="2"/>
      <c r="G42047" s="2"/>
      <c r="H42047" s="2"/>
    </row>
    <row r="42048" spans="2:8">
      <c r="B42048" s="2" t="s">
        <v>42669</v>
      </c>
      <c r="C42048" s="2">
        <v>16</v>
      </c>
      <c r="D42048" s="2" t="s">
        <v>624</v>
      </c>
      <c r="E42048" s="2"/>
      <c r="F42048" s="2"/>
      <c r="G42048" s="2"/>
      <c r="H42048" s="2"/>
    </row>
    <row r="42049" spans="2:8">
      <c r="B42049" s="2" t="s">
        <v>42670</v>
      </c>
      <c r="C42049" s="2">
        <v>12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15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16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15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39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42678</v>
      </c>
      <c r="C42057" s="2">
        <v>36</v>
      </c>
      <c r="D42057" s="2" t="s">
        <v>624</v>
      </c>
      <c r="E42057" s="2"/>
      <c r="F42057" s="2"/>
      <c r="G42057" s="2"/>
      <c r="H42057" s="2"/>
    </row>
    <row r="42058" spans="2:8">
      <c r="B42058" s="2" t="s">
        <v>42679</v>
      </c>
      <c r="C42058" s="2">
        <v>31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42680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12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13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13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21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21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42694</v>
      </c>
      <c r="C42073" s="2">
        <v>24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42695</v>
      </c>
      <c r="C42074" s="2">
        <v>12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13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24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22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42708</v>
      </c>
      <c r="C42087" s="2">
        <v>22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22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21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42711</v>
      </c>
      <c r="C42090" s="2">
        <v>20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42712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26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42717</v>
      </c>
      <c r="C42096" s="2">
        <v>26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42718</v>
      </c>
      <c r="C42097" s="2">
        <v>26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42719</v>
      </c>
      <c r="C42098" s="2">
        <v>24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42720</v>
      </c>
      <c r="C42099" s="2">
        <v>16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16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16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16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16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14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14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14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14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19</v>
      </c>
      <c r="D42113" s="2" t="s">
        <v>624</v>
      </c>
      <c r="E42113" s="2"/>
      <c r="F42113" s="2"/>
      <c r="G42113" s="2"/>
      <c r="H42113" s="2"/>
    </row>
    <row r="42114" spans="2:8">
      <c r="B42114" s="2" t="s">
        <v>42735</v>
      </c>
      <c r="C42114" s="2">
        <v>19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42736</v>
      </c>
      <c r="C42115" s="2">
        <v>19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42737</v>
      </c>
      <c r="C42116" s="2">
        <v>11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42738</v>
      </c>
      <c r="C42117" s="2">
        <v>12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42739</v>
      </c>
      <c r="C42118" s="2">
        <v>11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42740</v>
      </c>
      <c r="C42119" s="2">
        <v>11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42741</v>
      </c>
      <c r="C42120" s="2">
        <v>26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42742</v>
      </c>
      <c r="C42121" s="2">
        <v>27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42743</v>
      </c>
      <c r="C42122" s="2">
        <v>27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42744</v>
      </c>
      <c r="C42123" s="2">
        <v>26</v>
      </c>
      <c r="D42123" s="2" t="s">
        <v>624</v>
      </c>
      <c r="E42123" s="2"/>
      <c r="F42123" s="2"/>
      <c r="G42123" s="2"/>
      <c r="H42123" s="2"/>
    </row>
    <row r="42124" spans="2:8">
      <c r="B42124" s="2" t="s">
        <v>42745</v>
      </c>
      <c r="C42124" s="2">
        <v>21</v>
      </c>
      <c r="D42124" s="2" t="s">
        <v>624</v>
      </c>
      <c r="E42124" s="2"/>
      <c r="F42124" s="2"/>
      <c r="G42124" s="2"/>
      <c r="H42124" s="2"/>
    </row>
    <row r="42125" spans="2:8">
      <c r="B42125" s="2" t="s">
        <v>42746</v>
      </c>
      <c r="C42125" s="2">
        <v>38</v>
      </c>
      <c r="D42125" s="2" t="s">
        <v>624</v>
      </c>
      <c r="E42125" s="2"/>
      <c r="F42125" s="2"/>
      <c r="G42125" s="2"/>
      <c r="H42125" s="2"/>
    </row>
    <row r="42126" spans="2:8">
      <c r="B42126" s="2" t="s">
        <v>42747</v>
      </c>
      <c r="C42126" s="2">
        <v>37</v>
      </c>
      <c r="D42126" s="2" t="s">
        <v>624</v>
      </c>
      <c r="E42126" s="2"/>
      <c r="F42126" s="2"/>
      <c r="G42126" s="2"/>
      <c r="H42126" s="2"/>
    </row>
    <row r="42127" spans="2:8">
      <c r="B42127" s="2" t="s">
        <v>42748</v>
      </c>
      <c r="C42127" s="2">
        <v>32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42749</v>
      </c>
      <c r="C42128" s="2">
        <v>17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19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42756</v>
      </c>
      <c r="C42135" s="2">
        <v>19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42757</v>
      </c>
      <c r="C42136" s="2">
        <v>19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42758</v>
      </c>
      <c r="C42137" s="2">
        <v>19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42759</v>
      </c>
      <c r="C42138" s="2">
        <v>17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42760</v>
      </c>
      <c r="C42139" s="2">
        <v>15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42761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24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42766</v>
      </c>
      <c r="C42145" s="2">
        <v>24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42767</v>
      </c>
      <c r="C42146" s="2">
        <v>24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42768</v>
      </c>
      <c r="C42147" s="2">
        <v>22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19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26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28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26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19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42774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13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11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13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13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10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18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17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16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16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20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42800</v>
      </c>
      <c r="C42179" s="2">
        <v>20</v>
      </c>
      <c r="D42179" s="2" t="s">
        <v>624</v>
      </c>
      <c r="E42179" s="2"/>
      <c r="F42179" s="2"/>
      <c r="G42179" s="2"/>
      <c r="H42179" s="2"/>
    </row>
    <row r="42180" spans="2:8">
      <c r="B42180" s="2" t="s">
        <v>42801</v>
      </c>
      <c r="C42180" s="2">
        <v>18</v>
      </c>
      <c r="D42180" s="2" t="s">
        <v>624</v>
      </c>
      <c r="E42180" s="2"/>
      <c r="F42180" s="2"/>
      <c r="G42180" s="2"/>
      <c r="H42180" s="2"/>
    </row>
    <row r="42181" spans="2:8">
      <c r="B42181" s="2" t="s">
        <v>42802</v>
      </c>
      <c r="C42181" s="2">
        <v>18</v>
      </c>
      <c r="D42181" s="2" t="s">
        <v>624</v>
      </c>
      <c r="E42181" s="2"/>
      <c r="F42181" s="2"/>
      <c r="G42181" s="2"/>
      <c r="H42181" s="2"/>
    </row>
    <row r="42182" spans="2:8">
      <c r="B42182" s="2" t="s">
        <v>42803</v>
      </c>
      <c r="C42182" s="2">
        <v>17</v>
      </c>
      <c r="D42182" s="2" t="s">
        <v>624</v>
      </c>
      <c r="E42182" s="2"/>
      <c r="F42182" s="2"/>
      <c r="G42182" s="2"/>
      <c r="H42182" s="2"/>
    </row>
    <row r="42183" spans="2:8">
      <c r="B42183" s="2" t="s">
        <v>42804</v>
      </c>
      <c r="C42183" s="2">
        <v>12</v>
      </c>
      <c r="D42183" s="2" t="s">
        <v>624</v>
      </c>
      <c r="E42183" s="2"/>
      <c r="F42183" s="2"/>
      <c r="G42183" s="2"/>
      <c r="H42183" s="2"/>
    </row>
    <row r="42184" spans="2:8">
      <c r="B42184" s="2" t="s">
        <v>42805</v>
      </c>
      <c r="C42184" s="2">
        <v>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11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10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8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42809</v>
      </c>
      <c r="C42188" s="2">
        <v>14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42810</v>
      </c>
      <c r="C42189" s="2">
        <v>19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42811</v>
      </c>
      <c r="C42190" s="2">
        <v>22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42812</v>
      </c>
      <c r="C42191" s="2">
        <v>19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42813</v>
      </c>
      <c r="C42192" s="2">
        <v>16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42814</v>
      </c>
      <c r="C42193" s="2">
        <v>15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42815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21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42820</v>
      </c>
      <c r="C42199" s="2">
        <v>18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42821</v>
      </c>
      <c r="C42200" s="2">
        <v>16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42822</v>
      </c>
      <c r="C42201" s="2">
        <v>12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42823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12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21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42828</v>
      </c>
      <c r="C42207" s="2">
        <v>21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42829</v>
      </c>
      <c r="C42208" s="2">
        <v>18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42830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20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42834</v>
      </c>
      <c r="C42213" s="2">
        <v>19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42835</v>
      </c>
      <c r="C42214" s="2">
        <v>17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42836</v>
      </c>
      <c r="C42215" s="2">
        <v>16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42837</v>
      </c>
      <c r="C42216" s="2">
        <v>18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42838</v>
      </c>
      <c r="C42217" s="2">
        <v>21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42839</v>
      </c>
      <c r="C42218" s="2">
        <v>12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15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16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33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42853</v>
      </c>
      <c r="C42232" s="2">
        <v>33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42854</v>
      </c>
      <c r="C42233" s="2">
        <v>30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42855</v>
      </c>
      <c r="C42234" s="2">
        <v>23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42856</v>
      </c>
      <c r="C42235" s="2">
        <v>16</v>
      </c>
      <c r="D42235" s="2" t="s">
        <v>624</v>
      </c>
      <c r="E42235" s="2"/>
      <c r="F42235" s="2"/>
      <c r="G42235" s="2"/>
      <c r="H42235" s="2"/>
    </row>
    <row r="42236" spans="2:8">
      <c r="B42236" s="2" t="s">
        <v>42857</v>
      </c>
      <c r="C42236" s="2">
        <v>17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42858</v>
      </c>
      <c r="C42237" s="2">
        <v>19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42859</v>
      </c>
      <c r="C42238" s="2">
        <v>18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42860</v>
      </c>
      <c r="C42239" s="2">
        <v>18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42861</v>
      </c>
      <c r="C42240" s="2">
        <v>18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42862</v>
      </c>
      <c r="C42241" s="2">
        <v>16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42863</v>
      </c>
      <c r="C42242" s="2">
        <v>26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42864</v>
      </c>
      <c r="C42243" s="2">
        <v>21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42865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16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16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16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21</v>
      </c>
      <c r="D42254" s="2" t="s">
        <v>624</v>
      </c>
      <c r="E42254" s="2"/>
      <c r="F42254" s="2"/>
      <c r="G42254" s="2"/>
      <c r="H42254" s="2"/>
    </row>
    <row r="42255" spans="2:8">
      <c r="B42255" s="2" t="s">
        <v>42876</v>
      </c>
      <c r="C42255" s="2">
        <v>22</v>
      </c>
      <c r="D42255" s="2" t="s">
        <v>624</v>
      </c>
      <c r="E42255" s="2"/>
      <c r="F42255" s="2"/>
      <c r="G42255" s="2"/>
      <c r="H42255" s="2"/>
    </row>
    <row r="42256" spans="2:8">
      <c r="B42256" s="2" t="s">
        <v>42877</v>
      </c>
      <c r="C42256" s="2">
        <v>22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42878</v>
      </c>
      <c r="C42257" s="2">
        <v>22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42879</v>
      </c>
      <c r="C42258" s="2">
        <v>21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42880</v>
      </c>
      <c r="C42259" s="2">
        <v>15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42881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26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42888</v>
      </c>
      <c r="C42267" s="2">
        <v>28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42889</v>
      </c>
      <c r="C42268" s="2">
        <v>26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42890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17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22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29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42918</v>
      </c>
      <c r="C42297" s="2">
        <v>30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42919</v>
      </c>
      <c r="C42298" s="2">
        <v>27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42920</v>
      </c>
      <c r="C42299" s="2">
        <v>21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42921</v>
      </c>
      <c r="C42300" s="2">
        <v>15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42922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29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42928</v>
      </c>
      <c r="C42307" s="2">
        <v>29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42929</v>
      </c>
      <c r="C42308" s="2">
        <v>29</v>
      </c>
      <c r="D42308" s="2" t="s">
        <v>624</v>
      </c>
      <c r="E42308" s="2"/>
      <c r="F42308" s="2"/>
      <c r="G42308" s="2"/>
      <c r="H42308" s="2"/>
    </row>
    <row r="42309" spans="2:8">
      <c r="B42309" s="2" t="s">
        <v>42930</v>
      </c>
      <c r="C42309" s="2">
        <v>28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42931</v>
      </c>
      <c r="C42310" s="2">
        <v>21</v>
      </c>
      <c r="D42310" s="2" t="s">
        <v>624</v>
      </c>
      <c r="E42310" s="2"/>
      <c r="F42310" s="2"/>
      <c r="G42310" s="2"/>
      <c r="H42310" s="2"/>
    </row>
    <row r="42311" spans="2:8">
      <c r="B42311" s="2" t="s">
        <v>42932</v>
      </c>
      <c r="C42311" s="2">
        <v>12</v>
      </c>
      <c r="D42311" s="2" t="s">
        <v>624</v>
      </c>
      <c r="E42311" s="2"/>
      <c r="F42311" s="2"/>
      <c r="G42311" s="2"/>
      <c r="H42311" s="2"/>
    </row>
    <row r="42312" spans="2:8">
      <c r="B42312" s="2" t="s">
        <v>42933</v>
      </c>
      <c r="C42312" s="2">
        <v>25</v>
      </c>
      <c r="D42312" s="2" t="s">
        <v>624</v>
      </c>
      <c r="E42312" s="2"/>
      <c r="F42312" s="2"/>
      <c r="G42312" s="2"/>
      <c r="H42312" s="2"/>
    </row>
    <row r="42313" spans="2:8">
      <c r="B42313" s="2" t="s">
        <v>42934</v>
      </c>
      <c r="C42313" s="2">
        <v>26</v>
      </c>
      <c r="D42313" s="2" t="s">
        <v>624</v>
      </c>
      <c r="E42313" s="2"/>
      <c r="F42313" s="2"/>
      <c r="G42313" s="2"/>
      <c r="H42313" s="2"/>
    </row>
    <row r="42314" spans="2:8">
      <c r="B42314" s="2" t="s">
        <v>42935</v>
      </c>
      <c r="C42314" s="2">
        <v>27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42936</v>
      </c>
      <c r="C42315" s="2">
        <v>27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42937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16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27</v>
      </c>
      <c r="D42326" s="2" t="s">
        <v>624</v>
      </c>
      <c r="E42326" s="2"/>
      <c r="F42326" s="2"/>
      <c r="G42326" s="2"/>
      <c r="H42326" s="2"/>
    </row>
    <row r="42327" spans="2:8">
      <c r="B42327" s="2" t="s">
        <v>42948</v>
      </c>
      <c r="C42327" s="2">
        <v>27</v>
      </c>
      <c r="D42327" s="2" t="s">
        <v>624</v>
      </c>
      <c r="E42327" s="2"/>
      <c r="F42327" s="2"/>
      <c r="G42327" s="2"/>
      <c r="H42327" s="2"/>
    </row>
    <row r="42328" spans="2:8">
      <c r="B42328" s="2" t="s">
        <v>42949</v>
      </c>
      <c r="C42328" s="2">
        <v>28</v>
      </c>
      <c r="D42328" s="2" t="s">
        <v>624</v>
      </c>
      <c r="E42328" s="2"/>
      <c r="F42328" s="2"/>
      <c r="G42328" s="2"/>
      <c r="H42328" s="2"/>
    </row>
    <row r="42329" spans="2:8">
      <c r="B42329" s="2" t="s">
        <v>42950</v>
      </c>
      <c r="C42329" s="2">
        <v>28</v>
      </c>
      <c r="D42329" s="2" t="s">
        <v>624</v>
      </c>
      <c r="E42329" s="2"/>
      <c r="F42329" s="2"/>
      <c r="G42329" s="2"/>
      <c r="H42329" s="2"/>
    </row>
    <row r="42330" spans="2:8">
      <c r="B42330" s="2" t="s">
        <v>42951</v>
      </c>
      <c r="C42330" s="2">
        <v>22</v>
      </c>
      <c r="D42330" s="2" t="s">
        <v>624</v>
      </c>
      <c r="E42330" s="2"/>
      <c r="F42330" s="2"/>
      <c r="G42330" s="2"/>
      <c r="H42330" s="2"/>
    </row>
    <row r="42331" spans="2:8">
      <c r="B42331" s="2" t="s">
        <v>42952</v>
      </c>
      <c r="C42331" s="2">
        <v>30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42953</v>
      </c>
      <c r="C42332" s="2">
        <v>28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42954</v>
      </c>
      <c r="C42333" s="2">
        <v>25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42955</v>
      </c>
      <c r="C42334" s="2">
        <v>22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42956</v>
      </c>
      <c r="C42335" s="2">
        <v>15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42957</v>
      </c>
      <c r="C42336" s="2">
        <v>27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42958</v>
      </c>
      <c r="C42337" s="2">
        <v>28</v>
      </c>
      <c r="D42337" s="2" t="s">
        <v>624</v>
      </c>
      <c r="E42337" s="2"/>
      <c r="F42337" s="2"/>
      <c r="G42337" s="2"/>
      <c r="H42337" s="2"/>
    </row>
    <row r="42338" spans="2:8">
      <c r="B42338" s="2" t="s">
        <v>42959</v>
      </c>
      <c r="C42338" s="2">
        <v>27</v>
      </c>
      <c r="D42338" s="2" t="s">
        <v>624</v>
      </c>
      <c r="E42338" s="2"/>
      <c r="F42338" s="2"/>
      <c r="G42338" s="2"/>
      <c r="H42338" s="2"/>
    </row>
    <row r="42339" spans="2:8">
      <c r="B42339" s="2" t="s">
        <v>42960</v>
      </c>
      <c r="C42339" s="2">
        <v>25</v>
      </c>
      <c r="D42339" s="2" t="s">
        <v>624</v>
      </c>
      <c r="E42339" s="2"/>
      <c r="F42339" s="2"/>
      <c r="G42339" s="2"/>
      <c r="H42339" s="2"/>
    </row>
    <row r="42340" spans="2:8">
      <c r="B42340" s="2" t="s">
        <v>42961</v>
      </c>
      <c r="C42340" s="2">
        <v>19</v>
      </c>
      <c r="D42340" s="2" t="s">
        <v>624</v>
      </c>
      <c r="E42340" s="2"/>
      <c r="F42340" s="2"/>
      <c r="G42340" s="2"/>
      <c r="H42340" s="2"/>
    </row>
    <row r="42341" spans="2:8">
      <c r="B42341" s="2" t="s">
        <v>42962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23</v>
      </c>
      <c r="D42347" s="2" t="s">
        <v>624</v>
      </c>
      <c r="E42347" s="2"/>
      <c r="F42347" s="2"/>
      <c r="G42347" s="2"/>
      <c r="H42347" s="2"/>
    </row>
    <row r="42348" spans="2:8">
      <c r="B42348" s="2" t="s">
        <v>42969</v>
      </c>
      <c r="C42348" s="2">
        <v>23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42970</v>
      </c>
      <c r="C42349" s="2">
        <v>23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42971</v>
      </c>
      <c r="C42350" s="2">
        <v>21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42972</v>
      </c>
      <c r="C42351" s="2">
        <v>19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42973</v>
      </c>
      <c r="C42352" s="2">
        <v>14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42974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30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42980</v>
      </c>
      <c r="C42359" s="2">
        <v>31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27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23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19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11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43000</v>
      </c>
      <c r="C42379" s="2">
        <v>11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43001</v>
      </c>
      <c r="C42380" s="2">
        <v>12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43002</v>
      </c>
      <c r="C42381" s="2">
        <v>12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43003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29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43007</v>
      </c>
      <c r="C42386" s="2">
        <v>32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43008</v>
      </c>
      <c r="C42387" s="2">
        <v>32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43009</v>
      </c>
      <c r="C42388" s="2">
        <v>26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43010</v>
      </c>
      <c r="C42389" s="2">
        <v>15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43011</v>
      </c>
      <c r="C42390" s="2">
        <v>23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43012</v>
      </c>
      <c r="C42391" s="2">
        <v>23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43013</v>
      </c>
      <c r="C42392" s="2">
        <v>23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43014</v>
      </c>
      <c r="C42393" s="2">
        <v>22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43015</v>
      </c>
      <c r="C42394" s="2">
        <v>18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43016</v>
      </c>
      <c r="C42395" s="2">
        <v>30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43017</v>
      </c>
      <c r="C42396" s="2">
        <v>30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43018</v>
      </c>
      <c r="C42397" s="2">
        <v>29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43019</v>
      </c>
      <c r="C42398" s="2">
        <v>27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43020</v>
      </c>
      <c r="C42399" s="2">
        <v>27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43021</v>
      </c>
      <c r="C42400" s="2">
        <v>25</v>
      </c>
      <c r="D42400" s="2" t="s">
        <v>624</v>
      </c>
      <c r="E42400" s="2"/>
      <c r="F42400" s="2"/>
      <c r="G42400" s="2"/>
      <c r="H42400" s="2"/>
    </row>
    <row r="42401" spans="2:8">
      <c r="B42401" s="2" t="s">
        <v>43022</v>
      </c>
      <c r="C42401" s="2">
        <v>23</v>
      </c>
      <c r="D42401" s="2" t="s">
        <v>624</v>
      </c>
      <c r="E42401" s="2"/>
      <c r="F42401" s="2"/>
      <c r="G42401" s="2"/>
      <c r="H42401" s="2"/>
    </row>
    <row r="42402" spans="2:8">
      <c r="B42402" s="2" t="s">
        <v>43023</v>
      </c>
      <c r="C42402" s="2">
        <v>10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24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43029</v>
      </c>
      <c r="C42408" s="2">
        <v>11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10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11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15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43039</v>
      </c>
      <c r="C42418" s="2">
        <v>16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43040</v>
      </c>
      <c r="C42419" s="2">
        <v>17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43041</v>
      </c>
      <c r="C42420" s="2">
        <v>15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43042</v>
      </c>
      <c r="C42421" s="2">
        <v>14</v>
      </c>
      <c r="D42421" s="2" t="s">
        <v>624</v>
      </c>
      <c r="E42421" s="2"/>
      <c r="F42421" s="2"/>
      <c r="G42421" s="2"/>
      <c r="H42421" s="2"/>
    </row>
    <row r="42422" spans="2:8">
      <c r="B42422" s="2" t="s">
        <v>43043</v>
      </c>
      <c r="C42422" s="2">
        <v>14</v>
      </c>
      <c r="D42422" s="2" t="s">
        <v>624</v>
      </c>
      <c r="E42422" s="2"/>
      <c r="F42422" s="2"/>
      <c r="G42422" s="2"/>
      <c r="H42422" s="2"/>
    </row>
    <row r="42423" spans="2:8">
      <c r="B42423" s="2" t="s">
        <v>43044</v>
      </c>
      <c r="C42423" s="2">
        <v>13</v>
      </c>
      <c r="D42423" s="2" t="s">
        <v>624</v>
      </c>
      <c r="E42423" s="2"/>
      <c r="F42423" s="2"/>
      <c r="G42423" s="2"/>
      <c r="H42423" s="2"/>
    </row>
    <row r="42424" spans="2:8">
      <c r="B42424" s="2" t="s">
        <v>43045</v>
      </c>
      <c r="C42424" s="2">
        <v>11</v>
      </c>
      <c r="D42424" s="2" t="s">
        <v>624</v>
      </c>
      <c r="E42424" s="2"/>
      <c r="F42424" s="2"/>
      <c r="G42424" s="2"/>
      <c r="H42424" s="2"/>
    </row>
    <row r="42425" spans="2:8">
      <c r="B42425" s="2" t="s">
        <v>43046</v>
      </c>
      <c r="C42425" s="2">
        <v>18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25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43058</v>
      </c>
      <c r="C42437" s="2">
        <v>25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43059</v>
      </c>
      <c r="C42438" s="2">
        <v>25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43060</v>
      </c>
      <c r="C42439" s="2">
        <v>23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43061</v>
      </c>
      <c r="C42440" s="2">
        <v>15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43062</v>
      </c>
      <c r="C42441" s="2">
        <v>17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43063</v>
      </c>
      <c r="C42442" s="2">
        <v>19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43064</v>
      </c>
      <c r="C42443" s="2">
        <v>20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43065</v>
      </c>
      <c r="C42444" s="2">
        <v>19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43066</v>
      </c>
      <c r="C42445" s="2">
        <v>18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43067</v>
      </c>
      <c r="C42446" s="2">
        <v>18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43068</v>
      </c>
      <c r="C42447" s="2">
        <v>19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43069</v>
      </c>
      <c r="C42448" s="2">
        <v>19</v>
      </c>
      <c r="D42448" s="2" t="s">
        <v>624</v>
      </c>
      <c r="E42448" s="2"/>
      <c r="F42448" s="2"/>
      <c r="G42448" s="2"/>
      <c r="H42448" s="2"/>
    </row>
    <row r="42449" spans="2:8">
      <c r="B42449" s="2" t="s">
        <v>43070</v>
      </c>
      <c r="C42449" s="2">
        <v>18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43071</v>
      </c>
      <c r="C42450" s="2">
        <v>18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43072</v>
      </c>
      <c r="C42451" s="2">
        <v>18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43073</v>
      </c>
      <c r="C42452" s="2">
        <v>16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43074</v>
      </c>
      <c r="C42453" s="2">
        <v>28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43075</v>
      </c>
      <c r="C42454" s="2">
        <v>26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43076</v>
      </c>
      <c r="C42455" s="2">
        <v>23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43077</v>
      </c>
      <c r="C42456" s="2">
        <v>21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43078</v>
      </c>
      <c r="C42457" s="2">
        <v>17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43079</v>
      </c>
      <c r="C42458" s="2">
        <v>22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43080</v>
      </c>
      <c r="C42459" s="2">
        <v>22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43081</v>
      </c>
      <c r="C42460" s="2">
        <v>21</v>
      </c>
      <c r="D42460" s="2" t="s">
        <v>624</v>
      </c>
      <c r="E42460" s="2"/>
      <c r="F42460" s="2"/>
      <c r="G42460" s="2"/>
      <c r="H42460" s="2"/>
    </row>
    <row r="42461" spans="2:8">
      <c r="B42461" s="2" t="s">
        <v>43082</v>
      </c>
      <c r="C42461" s="2">
        <v>17</v>
      </c>
      <c r="D42461" s="2" t="s">
        <v>624</v>
      </c>
      <c r="E42461" s="2"/>
      <c r="F42461" s="2"/>
      <c r="G42461" s="2"/>
      <c r="H42461" s="2"/>
    </row>
    <row r="42462" spans="2:8">
      <c r="B42462" s="2" t="s">
        <v>43083</v>
      </c>
      <c r="C42462" s="2">
        <v>14</v>
      </c>
      <c r="D42462" s="2" t="s">
        <v>624</v>
      </c>
      <c r="E42462" s="2"/>
      <c r="F42462" s="2"/>
      <c r="G42462" s="2"/>
      <c r="H42462" s="2"/>
    </row>
    <row r="42463" spans="2:8">
      <c r="B42463" s="2" t="s">
        <v>43084</v>
      </c>
      <c r="C42463" s="2">
        <v>5</v>
      </c>
      <c r="D42463" s="2" t="s">
        <v>624</v>
      </c>
      <c r="E42463" s="2"/>
      <c r="F42463" s="2"/>
      <c r="G42463" s="2"/>
      <c r="H42463" s="2"/>
    </row>
    <row r="42464" spans="2:8">
      <c r="B42464" s="2" t="s">
        <v>43085</v>
      </c>
      <c r="C42464" s="2">
        <v>29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43086</v>
      </c>
      <c r="C42465" s="2">
        <v>28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43087</v>
      </c>
      <c r="C42466" s="2">
        <v>15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20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20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18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15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20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21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19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29</v>
      </c>
      <c r="D42489" s="2" t="s">
        <v>624</v>
      </c>
      <c r="E42489" s="2"/>
      <c r="F42489" s="2"/>
      <c r="G42489" s="2"/>
      <c r="H42489" s="2"/>
    </row>
    <row r="42490" spans="2:8">
      <c r="B42490" s="2" t="s">
        <v>43111</v>
      </c>
      <c r="C42490" s="2">
        <v>29</v>
      </c>
      <c r="D42490" s="2" t="s">
        <v>624</v>
      </c>
      <c r="E42490" s="2"/>
      <c r="F42490" s="2"/>
      <c r="G42490" s="2"/>
      <c r="H42490" s="2"/>
    </row>
    <row r="42491" spans="2:8">
      <c r="B42491" s="2" t="s">
        <v>43112</v>
      </c>
      <c r="C42491" s="2">
        <v>26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43113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19</v>
      </c>
      <c r="D42500" s="2" t="s">
        <v>624</v>
      </c>
      <c r="E42500" s="2"/>
      <c r="F42500" s="2"/>
      <c r="G42500" s="2"/>
      <c r="H42500" s="2"/>
    </row>
    <row r="42501" spans="2:8">
      <c r="B42501" s="2" t="s">
        <v>43122</v>
      </c>
      <c r="C42501" s="2">
        <v>19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43123</v>
      </c>
      <c r="C42502" s="2">
        <v>20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43124</v>
      </c>
      <c r="C42503" s="2">
        <v>20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43125</v>
      </c>
      <c r="C42504" s="2">
        <v>19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43126</v>
      </c>
      <c r="C42505" s="2">
        <v>15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43127</v>
      </c>
      <c r="C42506" s="2">
        <v>12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43128</v>
      </c>
      <c r="C42507" s="2">
        <v>13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43129</v>
      </c>
      <c r="C42508" s="2">
        <v>13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43130</v>
      </c>
      <c r="C42509" s="2">
        <v>14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43131</v>
      </c>
      <c r="C42510" s="2">
        <v>29</v>
      </c>
      <c r="D42510" s="2" t="s">
        <v>624</v>
      </c>
      <c r="E42510" s="2"/>
      <c r="F42510" s="2"/>
      <c r="G42510" s="2"/>
      <c r="H42510" s="2"/>
    </row>
    <row r="42511" spans="2:8">
      <c r="B42511" s="2" t="s">
        <v>43132</v>
      </c>
      <c r="C42511" s="2">
        <v>34</v>
      </c>
      <c r="D42511" s="2" t="s">
        <v>624</v>
      </c>
      <c r="E42511" s="2"/>
      <c r="F42511" s="2"/>
      <c r="G42511" s="2"/>
      <c r="H42511" s="2"/>
    </row>
    <row r="42512" spans="2:8">
      <c r="B42512" s="2" t="s">
        <v>43133</v>
      </c>
      <c r="C42512" s="2">
        <v>33</v>
      </c>
      <c r="D42512" s="2" t="s">
        <v>624</v>
      </c>
      <c r="E42512" s="2"/>
      <c r="F42512" s="2"/>
      <c r="G42512" s="2"/>
      <c r="H42512" s="2"/>
    </row>
    <row r="42513" spans="2:8">
      <c r="B42513" s="2" t="s">
        <v>43134</v>
      </c>
      <c r="C42513" s="2">
        <v>26</v>
      </c>
      <c r="D42513" s="2" t="s">
        <v>624</v>
      </c>
      <c r="E42513" s="2"/>
      <c r="F42513" s="2"/>
      <c r="G42513" s="2"/>
      <c r="H42513" s="2"/>
    </row>
    <row r="42514" spans="2:8">
      <c r="B42514" s="2" t="s">
        <v>43135</v>
      </c>
      <c r="C42514" s="2">
        <v>34</v>
      </c>
      <c r="D42514" s="2" t="s">
        <v>624</v>
      </c>
      <c r="E42514" s="2"/>
      <c r="F42514" s="2"/>
      <c r="G42514" s="2"/>
      <c r="H42514" s="2"/>
    </row>
    <row r="42515" spans="2:8">
      <c r="B42515" s="2" t="s">
        <v>43136</v>
      </c>
      <c r="C42515" s="2">
        <v>34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43137</v>
      </c>
      <c r="C42516" s="2">
        <v>30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43138</v>
      </c>
      <c r="C42517" s="2">
        <v>22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43139</v>
      </c>
      <c r="C42518" s="2">
        <v>14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43140</v>
      </c>
      <c r="C42519" s="2">
        <v>16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43141</v>
      </c>
      <c r="C42520" s="2">
        <v>15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43142</v>
      </c>
      <c r="C42521" s="2">
        <v>14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43143</v>
      </c>
      <c r="C42522" s="2">
        <v>15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43144</v>
      </c>
      <c r="C42523" s="2">
        <v>14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43145</v>
      </c>
      <c r="C42524" s="2">
        <v>14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43146</v>
      </c>
      <c r="C42525" s="2">
        <v>20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11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13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14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14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11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20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16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23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43159</v>
      </c>
      <c r="C42538" s="2">
        <v>19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43160</v>
      </c>
      <c r="C42539" s="2">
        <v>19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43162</v>
      </c>
      <c r="C42541" s="2">
        <v>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16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34</v>
      </c>
      <c r="D42554" s="2" t="s">
        <v>624</v>
      </c>
      <c r="E42554" s="2"/>
      <c r="F42554" s="2"/>
      <c r="G42554" s="2"/>
      <c r="H42554" s="2"/>
    </row>
    <row r="42555" spans="2:8">
      <c r="B42555" s="2" t="s">
        <v>43176</v>
      </c>
      <c r="C42555" s="2">
        <v>32</v>
      </c>
      <c r="D42555" s="2" t="s">
        <v>624</v>
      </c>
      <c r="E42555" s="2"/>
      <c r="F42555" s="2"/>
      <c r="G42555" s="2"/>
      <c r="H42555" s="2"/>
    </row>
    <row r="42556" spans="2:8">
      <c r="B42556" s="2" t="s">
        <v>43177</v>
      </c>
      <c r="C42556" s="2">
        <v>28</v>
      </c>
      <c r="D42556" s="2" t="s">
        <v>624</v>
      </c>
      <c r="E42556" s="2"/>
      <c r="F42556" s="2"/>
      <c r="G42556" s="2"/>
      <c r="H42556" s="2"/>
    </row>
    <row r="42557" spans="2:8">
      <c r="B42557" s="2" t="s">
        <v>43178</v>
      </c>
      <c r="C42557" s="2">
        <v>20</v>
      </c>
      <c r="D42557" s="2" t="s">
        <v>624</v>
      </c>
      <c r="E42557" s="2"/>
      <c r="F42557" s="2"/>
      <c r="G42557" s="2"/>
      <c r="H42557" s="2"/>
    </row>
    <row r="42558" spans="2:8">
      <c r="B42558" s="2" t="s">
        <v>43179</v>
      </c>
      <c r="C42558" s="2">
        <v>32</v>
      </c>
      <c r="D42558" s="2" t="s">
        <v>624</v>
      </c>
      <c r="E42558" s="2"/>
      <c r="F42558" s="2"/>
      <c r="G42558" s="2"/>
      <c r="H42558" s="2"/>
    </row>
    <row r="42559" spans="2:8">
      <c r="B42559" s="2" t="s">
        <v>43180</v>
      </c>
      <c r="C42559" s="2">
        <v>32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43181</v>
      </c>
      <c r="C42560" s="2">
        <v>29</v>
      </c>
      <c r="D42560" s="2" t="s">
        <v>624</v>
      </c>
      <c r="E42560" s="2"/>
      <c r="F42560" s="2"/>
      <c r="G42560" s="2"/>
      <c r="H42560" s="2"/>
    </row>
    <row r="42561" spans="2:8">
      <c r="B42561" s="2" t="s">
        <v>43182</v>
      </c>
      <c r="C42561" s="2">
        <v>21</v>
      </c>
      <c r="D42561" s="2" t="s">
        <v>624</v>
      </c>
      <c r="E42561" s="2"/>
      <c r="F42561" s="2"/>
      <c r="G42561" s="2"/>
      <c r="H42561" s="2"/>
    </row>
    <row r="42562" spans="2:8">
      <c r="B42562" s="2" t="s">
        <v>43183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30</v>
      </c>
      <c r="D42568" s="2" t="s">
        <v>624</v>
      </c>
      <c r="E42568" s="2"/>
      <c r="F42568" s="2"/>
      <c r="G42568" s="2"/>
      <c r="H42568" s="2"/>
    </row>
    <row r="42569" spans="2:8">
      <c r="B42569" s="2" t="s">
        <v>43190</v>
      </c>
      <c r="C42569" s="2">
        <v>33</v>
      </c>
      <c r="D42569" s="2" t="s">
        <v>624</v>
      </c>
      <c r="E42569" s="2"/>
      <c r="F42569" s="2"/>
      <c r="G42569" s="2"/>
      <c r="H42569" s="2"/>
    </row>
    <row r="42570" spans="2:8">
      <c r="B42570" s="2" t="s">
        <v>43191</v>
      </c>
      <c r="C42570" s="2">
        <v>32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43192</v>
      </c>
      <c r="C42571" s="2">
        <v>27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43193</v>
      </c>
      <c r="C42572" s="2">
        <v>10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12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14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14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13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11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12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13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13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15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14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14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15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15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43218</v>
      </c>
      <c r="C42597" s="2">
        <v>21</v>
      </c>
      <c r="D42597" s="2" t="s">
        <v>624</v>
      </c>
      <c r="E42597" s="2"/>
      <c r="F42597" s="2"/>
      <c r="G42597" s="2"/>
      <c r="H42597" s="2"/>
    </row>
    <row r="42598" spans="2:8">
      <c r="B42598" s="2" t="s">
        <v>43219</v>
      </c>
      <c r="C42598" s="2">
        <v>22</v>
      </c>
      <c r="D42598" s="2" t="s">
        <v>624</v>
      </c>
      <c r="E42598" s="2"/>
      <c r="F42598" s="2"/>
      <c r="G42598" s="2"/>
      <c r="H42598" s="2"/>
    </row>
    <row r="42599" spans="2:8">
      <c r="B42599" s="2" t="s">
        <v>43220</v>
      </c>
      <c r="C42599" s="2">
        <v>22</v>
      </c>
      <c r="D42599" s="2" t="s">
        <v>624</v>
      </c>
      <c r="E42599" s="2"/>
      <c r="F42599" s="2"/>
      <c r="G42599" s="2"/>
      <c r="H42599" s="2"/>
    </row>
    <row r="42600" spans="2:8">
      <c r="B42600" s="2" t="s">
        <v>43221</v>
      </c>
      <c r="C42600" s="2">
        <v>21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43222</v>
      </c>
      <c r="C42601" s="2">
        <v>19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43223</v>
      </c>
      <c r="C42602" s="2">
        <v>14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43224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23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20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18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15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16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43235</v>
      </c>
      <c r="C42614" s="2">
        <v>17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43236</v>
      </c>
      <c r="C42615" s="2">
        <v>17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43237</v>
      </c>
      <c r="C42616" s="2">
        <v>16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43238</v>
      </c>
      <c r="C42617" s="2">
        <v>17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43239</v>
      </c>
      <c r="C42618" s="2">
        <v>17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43240</v>
      </c>
      <c r="C42619" s="2">
        <v>15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43241</v>
      </c>
      <c r="C42620" s="2">
        <v>14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43242</v>
      </c>
      <c r="C42621" s="2">
        <v>14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43243</v>
      </c>
      <c r="C42622" s="2">
        <v>12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43244</v>
      </c>
      <c r="C42623" s="2">
        <v>16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18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13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25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43251</v>
      </c>
      <c r="C42630" s="2">
        <v>25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43252</v>
      </c>
      <c r="C42631" s="2">
        <v>25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43253</v>
      </c>
      <c r="C42632" s="2">
        <v>23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43254</v>
      </c>
      <c r="C42633" s="2">
        <v>20</v>
      </c>
      <c r="D42633" s="2" t="s">
        <v>624</v>
      </c>
      <c r="E42633" s="2"/>
      <c r="F42633" s="2"/>
      <c r="G42633" s="2"/>
      <c r="H42633" s="2"/>
    </row>
    <row r="42634" spans="2:8">
      <c r="B42634" s="2" t="s">
        <v>43255</v>
      </c>
      <c r="C42634" s="2">
        <v>16</v>
      </c>
      <c r="D42634" s="2" t="s">
        <v>624</v>
      </c>
      <c r="E42634" s="2"/>
      <c r="F42634" s="2"/>
      <c r="G42634" s="2"/>
      <c r="H42634" s="2"/>
    </row>
    <row r="42635" spans="2:8">
      <c r="B42635" s="2" t="s">
        <v>43256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28</v>
      </c>
      <c r="D42646" s="2" t="s">
        <v>624</v>
      </c>
      <c r="E42646" s="2"/>
      <c r="F42646" s="2"/>
      <c r="G42646" s="2"/>
      <c r="H42646" s="2"/>
    </row>
    <row r="42647" spans="2:8">
      <c r="B42647" s="2" t="s">
        <v>43268</v>
      </c>
      <c r="C42647" s="2">
        <v>28</v>
      </c>
      <c r="D42647" s="2" t="s">
        <v>624</v>
      </c>
      <c r="E42647" s="2"/>
      <c r="F42647" s="2"/>
      <c r="G42647" s="2"/>
      <c r="H42647" s="2"/>
    </row>
    <row r="42648" spans="2:8">
      <c r="B42648" s="2" t="s">
        <v>43269</v>
      </c>
      <c r="C42648" s="2">
        <v>30</v>
      </c>
      <c r="D42648" s="2" t="s">
        <v>624</v>
      </c>
      <c r="E42648" s="2"/>
      <c r="F42648" s="2"/>
      <c r="G42648" s="2"/>
      <c r="H42648" s="2"/>
    </row>
    <row r="42649" spans="2:8">
      <c r="B42649" s="2" t="s">
        <v>43270</v>
      </c>
      <c r="C42649" s="2">
        <v>30</v>
      </c>
      <c r="D42649" s="2" t="s">
        <v>624</v>
      </c>
      <c r="E42649" s="2"/>
      <c r="F42649" s="2"/>
      <c r="G42649" s="2"/>
      <c r="H42649" s="2"/>
    </row>
    <row r="42650" spans="2:8">
      <c r="B42650" s="2" t="s">
        <v>43271</v>
      </c>
      <c r="C42650" s="2">
        <v>29</v>
      </c>
      <c r="D42650" s="2" t="s">
        <v>624</v>
      </c>
      <c r="E42650" s="2"/>
      <c r="F42650" s="2"/>
      <c r="G42650" s="2"/>
      <c r="H42650" s="2"/>
    </row>
    <row r="42651" spans="2:8">
      <c r="B42651" s="2" t="s">
        <v>43272</v>
      </c>
      <c r="C42651" s="2">
        <v>25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43273</v>
      </c>
      <c r="C42652" s="2">
        <v>19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43274</v>
      </c>
      <c r="C42653" s="2">
        <v>19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11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31</v>
      </c>
      <c r="D42658" s="2" t="s">
        <v>624</v>
      </c>
      <c r="E42658" s="2"/>
      <c r="F42658" s="2"/>
      <c r="G42658" s="2"/>
      <c r="H42658" s="2"/>
    </row>
    <row r="42659" spans="2:8">
      <c r="B42659" s="2" t="s">
        <v>43280</v>
      </c>
      <c r="C42659" s="2">
        <v>32</v>
      </c>
      <c r="D42659" s="2" t="s">
        <v>624</v>
      </c>
      <c r="E42659" s="2"/>
      <c r="F42659" s="2"/>
      <c r="G42659" s="2"/>
      <c r="H42659" s="2"/>
    </row>
    <row r="42660" spans="2:8">
      <c r="B42660" s="2" t="s">
        <v>43281</v>
      </c>
      <c r="C42660" s="2">
        <v>29</v>
      </c>
      <c r="D42660" s="2" t="s">
        <v>624</v>
      </c>
      <c r="E42660" s="2"/>
      <c r="F42660" s="2"/>
      <c r="G42660" s="2"/>
      <c r="H42660" s="2"/>
    </row>
    <row r="42661" spans="2:8">
      <c r="B42661" s="2" t="s">
        <v>43282</v>
      </c>
      <c r="C42661" s="2">
        <v>27</v>
      </c>
      <c r="D42661" s="2" t="s">
        <v>624</v>
      </c>
      <c r="E42661" s="2"/>
      <c r="F42661" s="2"/>
      <c r="G42661" s="2"/>
      <c r="H42661" s="2"/>
    </row>
    <row r="42662" spans="2:8">
      <c r="B42662" s="2" t="s">
        <v>43283</v>
      </c>
      <c r="C42662" s="2">
        <v>26</v>
      </c>
      <c r="D42662" s="2" t="s">
        <v>624</v>
      </c>
      <c r="E42662" s="2"/>
      <c r="F42662" s="2"/>
      <c r="G42662" s="2"/>
      <c r="H42662" s="2"/>
    </row>
    <row r="42663" spans="2:8">
      <c r="B42663" s="2" t="s">
        <v>43284</v>
      </c>
      <c r="C42663" s="2">
        <v>25</v>
      </c>
      <c r="D42663" s="2" t="s">
        <v>624</v>
      </c>
      <c r="E42663" s="2"/>
      <c r="F42663" s="2"/>
      <c r="G42663" s="2"/>
      <c r="H42663" s="2"/>
    </row>
    <row r="42664" spans="2:8">
      <c r="B42664" s="2" t="s">
        <v>43285</v>
      </c>
      <c r="C42664" s="2">
        <v>24</v>
      </c>
      <c r="D42664" s="2" t="s">
        <v>624</v>
      </c>
      <c r="E42664" s="2"/>
      <c r="F42664" s="2"/>
      <c r="G42664" s="2"/>
      <c r="H42664" s="2"/>
    </row>
    <row r="42665" spans="2:8">
      <c r="B42665" s="2" t="s">
        <v>43286</v>
      </c>
      <c r="C42665" s="2">
        <v>23</v>
      </c>
      <c r="D42665" s="2" t="s">
        <v>624</v>
      </c>
      <c r="E42665" s="2"/>
      <c r="F42665" s="2"/>
      <c r="G42665" s="2"/>
      <c r="H42665" s="2"/>
    </row>
    <row r="42666" spans="2:8">
      <c r="B42666" s="2" t="s">
        <v>43287</v>
      </c>
      <c r="C42666" s="2">
        <v>12</v>
      </c>
      <c r="D42666" s="2" t="s">
        <v>624</v>
      </c>
      <c r="E42666" s="2"/>
      <c r="F42666" s="2"/>
      <c r="G42666" s="2"/>
      <c r="H42666" s="2"/>
    </row>
    <row r="42667" spans="2:8">
      <c r="B42667" s="2" t="s">
        <v>43288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23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43294</v>
      </c>
      <c r="C42673" s="2">
        <v>24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43295</v>
      </c>
      <c r="C42674" s="2">
        <v>25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43296</v>
      </c>
      <c r="C42675" s="2">
        <v>24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43297</v>
      </c>
      <c r="C42676" s="2">
        <v>22</v>
      </c>
      <c r="D42676" s="2" t="s">
        <v>624</v>
      </c>
      <c r="E42676" s="2"/>
      <c r="F42676" s="2"/>
      <c r="G42676" s="2"/>
      <c r="H42676" s="2"/>
    </row>
    <row r="42677" spans="2:8">
      <c r="B42677" s="2" t="s">
        <v>43298</v>
      </c>
      <c r="C42677" s="2">
        <v>19</v>
      </c>
      <c r="D42677" s="2" t="s">
        <v>624</v>
      </c>
      <c r="E42677" s="2"/>
      <c r="F42677" s="2"/>
      <c r="G42677" s="2"/>
      <c r="H42677" s="2"/>
    </row>
    <row r="42678" spans="2:8">
      <c r="B42678" s="2" t="s">
        <v>43299</v>
      </c>
      <c r="C42678" s="2">
        <v>35</v>
      </c>
      <c r="D42678" s="2" t="s">
        <v>624</v>
      </c>
      <c r="E42678" s="2"/>
      <c r="F42678" s="2"/>
      <c r="G42678" s="2"/>
      <c r="H42678" s="2"/>
    </row>
    <row r="42679" spans="2:8">
      <c r="B42679" s="2" t="s">
        <v>43300</v>
      </c>
      <c r="C42679" s="2">
        <v>33</v>
      </c>
      <c r="D42679" s="2" t="s">
        <v>624</v>
      </c>
      <c r="E42679" s="2"/>
      <c r="F42679" s="2"/>
      <c r="G42679" s="2"/>
      <c r="H42679" s="2"/>
    </row>
    <row r="42680" spans="2:8">
      <c r="B42680" s="2" t="s">
        <v>43301</v>
      </c>
      <c r="C42680" s="2">
        <v>29</v>
      </c>
      <c r="D42680" s="2" t="s">
        <v>624</v>
      </c>
      <c r="E42680" s="2"/>
      <c r="F42680" s="2"/>
      <c r="G42680" s="2"/>
      <c r="H42680" s="2"/>
    </row>
    <row r="42681" spans="2:8">
      <c r="B42681" s="2" t="s">
        <v>43302</v>
      </c>
      <c r="C42681" s="2">
        <v>21</v>
      </c>
      <c r="D42681" s="2" t="s">
        <v>624</v>
      </c>
      <c r="E42681" s="2"/>
      <c r="F42681" s="2"/>
      <c r="G42681" s="2"/>
      <c r="H42681" s="2"/>
    </row>
    <row r="42682" spans="2:8">
      <c r="B42682" s="2" t="s">
        <v>43303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25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43308</v>
      </c>
      <c r="C42687" s="2">
        <v>27</v>
      </c>
      <c r="D42687" s="2" t="s">
        <v>624</v>
      </c>
      <c r="E42687" s="2"/>
      <c r="F42687" s="2"/>
      <c r="G42687" s="2"/>
      <c r="H42687" s="2"/>
    </row>
    <row r="42688" spans="2:8">
      <c r="B42688" s="2" t="s">
        <v>43309</v>
      </c>
      <c r="C42688" s="2">
        <v>28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43310</v>
      </c>
      <c r="C42689" s="2">
        <v>25</v>
      </c>
      <c r="D42689" s="2" t="s">
        <v>624</v>
      </c>
      <c r="E42689" s="2"/>
      <c r="F42689" s="2"/>
      <c r="G42689" s="2"/>
      <c r="H42689" s="2"/>
    </row>
    <row r="42690" spans="2:8">
      <c r="B42690" s="2" t="s">
        <v>43311</v>
      </c>
      <c r="C42690" s="2">
        <v>18</v>
      </c>
      <c r="D42690" s="2" t="s">
        <v>624</v>
      </c>
      <c r="E42690" s="2"/>
      <c r="F42690" s="2"/>
      <c r="G42690" s="2"/>
      <c r="H42690" s="2"/>
    </row>
    <row r="42691" spans="2:8">
      <c r="B42691" s="2" t="s">
        <v>43312</v>
      </c>
      <c r="C42691" s="2">
        <v>22</v>
      </c>
      <c r="D42691" s="2" t="s">
        <v>624</v>
      </c>
      <c r="E42691" s="2"/>
      <c r="F42691" s="2"/>
      <c r="G42691" s="2"/>
      <c r="H42691" s="2"/>
    </row>
    <row r="42692" spans="2:8">
      <c r="B42692" s="2" t="s">
        <v>43313</v>
      </c>
      <c r="C42692" s="2">
        <v>27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43314</v>
      </c>
      <c r="C42693" s="2">
        <v>28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43315</v>
      </c>
      <c r="C42694" s="2">
        <v>28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43316</v>
      </c>
      <c r="C42695" s="2">
        <v>27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43317</v>
      </c>
      <c r="C42696" s="2">
        <v>29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43318</v>
      </c>
      <c r="C42697" s="2">
        <v>25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43319</v>
      </c>
      <c r="C42698" s="2">
        <v>21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43320</v>
      </c>
      <c r="C42699" s="2">
        <v>18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43321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18</v>
      </c>
      <c r="D42709" s="2" t="s">
        <v>624</v>
      </c>
      <c r="E42709" s="2"/>
      <c r="F42709" s="2"/>
      <c r="G42709" s="2"/>
      <c r="H42709" s="2"/>
    </row>
    <row r="42710" spans="2:8">
      <c r="B42710" s="2" t="s">
        <v>43331</v>
      </c>
      <c r="C42710" s="2">
        <v>18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43332</v>
      </c>
      <c r="C42711" s="2">
        <v>19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43333</v>
      </c>
      <c r="C42712" s="2">
        <v>20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43334</v>
      </c>
      <c r="C42713" s="2">
        <v>18</v>
      </c>
      <c r="D42713" s="2" t="s">
        <v>624</v>
      </c>
      <c r="E42713" s="2"/>
      <c r="F42713" s="2"/>
      <c r="G42713" s="2"/>
      <c r="H42713" s="2"/>
    </row>
    <row r="42714" spans="2:8">
      <c r="B42714" s="2" t="s">
        <v>43335</v>
      </c>
      <c r="C42714" s="2">
        <v>13</v>
      </c>
      <c r="D42714" s="2" t="s">
        <v>624</v>
      </c>
      <c r="E42714" s="2"/>
      <c r="F42714" s="2"/>
      <c r="G42714" s="2"/>
      <c r="H42714" s="2"/>
    </row>
    <row r="42715" spans="2:8">
      <c r="B42715" s="2" t="s">
        <v>43336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43337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43338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43339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43340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43341</v>
      </c>
      <c r="C42720" s="2">
        <v>16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43342</v>
      </c>
      <c r="C42721" s="2">
        <v>17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43343</v>
      </c>
      <c r="C42722" s="2">
        <v>14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43344</v>
      </c>
      <c r="C42723" s="2">
        <v>12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43345</v>
      </c>
      <c r="C42724" s="2">
        <v>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43346</v>
      </c>
      <c r="C42725" s="2">
        <v>29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43347</v>
      </c>
      <c r="C42726" s="2">
        <v>29</v>
      </c>
      <c r="D42726" s="2" t="s">
        <v>624</v>
      </c>
      <c r="E42726" s="2"/>
      <c r="F42726" s="2"/>
      <c r="G42726" s="2"/>
      <c r="H42726" s="2"/>
    </row>
    <row r="42727" spans="2:8">
      <c r="B42727" s="2" t="s">
        <v>43348</v>
      </c>
      <c r="C42727" s="2">
        <v>28</v>
      </c>
      <c r="D42727" s="2" t="s">
        <v>624</v>
      </c>
      <c r="E42727" s="2"/>
      <c r="F42727" s="2"/>
      <c r="G42727" s="2"/>
      <c r="H42727" s="2"/>
    </row>
    <row r="42728" spans="2:8">
      <c r="B42728" s="2" t="s">
        <v>43349</v>
      </c>
      <c r="C42728" s="2">
        <v>24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43350</v>
      </c>
      <c r="C42729" s="2">
        <v>17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43351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43352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43353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43354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43355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43356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43357</v>
      </c>
      <c r="C42736" s="2">
        <v>26</v>
      </c>
      <c r="D42736" s="2" t="s">
        <v>624</v>
      </c>
      <c r="E42736" s="2"/>
      <c r="F42736" s="2"/>
      <c r="G42736" s="2"/>
      <c r="H42736" s="2"/>
    </row>
    <row r="42737" spans="2:8">
      <c r="B42737" s="2" t="s">
        <v>43358</v>
      </c>
      <c r="C42737" s="2">
        <v>25</v>
      </c>
      <c r="D42737" s="2" t="s">
        <v>624</v>
      </c>
      <c r="E42737" s="2"/>
      <c r="F42737" s="2"/>
      <c r="G42737" s="2"/>
      <c r="H42737" s="2"/>
    </row>
    <row r="42738" spans="2:8">
      <c r="B42738" s="2" t="s">
        <v>43359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43360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43361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43362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43363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43364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43365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43366</v>
      </c>
      <c r="C42745" s="2">
        <v>26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43367</v>
      </c>
      <c r="C42746" s="2">
        <v>26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43368</v>
      </c>
      <c r="C42747" s="2">
        <v>25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43369</v>
      </c>
      <c r="C42748" s="2">
        <v>22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43370</v>
      </c>
      <c r="C42749" s="2">
        <v>20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43371</v>
      </c>
      <c r="C42750" s="2">
        <v>17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43372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43373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43374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43375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43376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43377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43378</v>
      </c>
      <c r="C42757" s="2">
        <v>27</v>
      </c>
      <c r="D42757" s="2" t="s">
        <v>624</v>
      </c>
      <c r="E42757" s="2"/>
      <c r="F42757" s="2"/>
      <c r="G42757" s="2"/>
      <c r="H42757" s="2"/>
    </row>
    <row r="42758" spans="2:8">
      <c r="B42758" s="2" t="s">
        <v>43379</v>
      </c>
      <c r="C42758" s="2">
        <v>28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43380</v>
      </c>
      <c r="C42759" s="2">
        <v>28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43381</v>
      </c>
      <c r="C42760" s="2">
        <v>25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43382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43383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43384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43385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43386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43387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43388</v>
      </c>
      <c r="C42767" s="2">
        <v>13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43389</v>
      </c>
      <c r="C42768" s="2">
        <v>14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43390</v>
      </c>
      <c r="C42769" s="2">
        <v>16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43391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43392</v>
      </c>
      <c r="C42771" s="2">
        <v>22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43393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43394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43395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43396</v>
      </c>
      <c r="C42775" s="2">
        <v>29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43397</v>
      </c>
      <c r="C42776" s="2">
        <v>32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43398</v>
      </c>
      <c r="C42777" s="2">
        <v>31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43399</v>
      </c>
      <c r="C42778" s="2">
        <v>28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43400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43401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43402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43403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43404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43405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43406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43407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43408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43410</v>
      </c>
      <c r="C42789" s="2">
        <v>31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43411</v>
      </c>
      <c r="C42790" s="2">
        <v>27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43412</v>
      </c>
      <c r="C42791" s="2">
        <v>20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43413</v>
      </c>
      <c r="C42792" s="2">
        <v>20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43414</v>
      </c>
      <c r="C42793" s="2">
        <v>20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43415</v>
      </c>
      <c r="C42794" s="2">
        <v>20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43416</v>
      </c>
      <c r="C42795" s="2">
        <v>18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43417</v>
      </c>
      <c r="C42796" s="2">
        <v>18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43418</v>
      </c>
      <c r="C42797" s="2">
        <v>16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43419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43420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43421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43422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43423</v>
      </c>
      <c r="C42802" s="2">
        <v>14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43424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43425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43426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43427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43428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43429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43430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43431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43432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43433</v>
      </c>
      <c r="C42812" s="2">
        <v>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43434</v>
      </c>
      <c r="C42813" s="2">
        <v>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43435</v>
      </c>
      <c r="C42814" s="2">
        <v>31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43436</v>
      </c>
      <c r="C42815" s="2">
        <v>34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43437</v>
      </c>
      <c r="C42816" s="2">
        <v>33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43438</v>
      </c>
      <c r="C42817" s="2">
        <v>28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43439</v>
      </c>
      <c r="C42818" s="2">
        <v>18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43440</v>
      </c>
      <c r="C42819" s="2">
        <v>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43441</v>
      </c>
      <c r="C42820" s="2">
        <v>12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43442</v>
      </c>
      <c r="C42821" s="2">
        <v>15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43443</v>
      </c>
      <c r="C42822" s="2">
        <v>15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43444</v>
      </c>
      <c r="C42823" s="2">
        <v>16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43445</v>
      </c>
      <c r="C42824" s="2">
        <v>17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43446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43447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43448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43449</v>
      </c>
      <c r="C42828" s="2">
        <v>22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43450</v>
      </c>
      <c r="C42829" s="2">
        <v>23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43451</v>
      </c>
      <c r="C42830" s="2">
        <v>25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43452</v>
      </c>
      <c r="C42831" s="2">
        <v>23</v>
      </c>
      <c r="D42831" s="2" t="s">
        <v>624</v>
      </c>
      <c r="E42831" s="2"/>
      <c r="F42831" s="2"/>
      <c r="G42831" s="2"/>
      <c r="H42831" s="2"/>
    </row>
    <row r="42832" spans="2:8">
      <c r="B42832" s="2" t="s">
        <v>43453</v>
      </c>
      <c r="C42832" s="2">
        <v>22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43454</v>
      </c>
      <c r="C42833" s="2">
        <v>18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43455</v>
      </c>
      <c r="C42834" s="2">
        <v>30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43456</v>
      </c>
      <c r="C42835" s="2">
        <v>31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43457</v>
      </c>
      <c r="C42836" s="2">
        <v>38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43458</v>
      </c>
      <c r="C42837" s="2">
        <v>34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43459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43460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43461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43462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43463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43464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43465</v>
      </c>
      <c r="C42844" s="2">
        <v>14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43466</v>
      </c>
      <c r="C42845" s="2">
        <v>15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43467</v>
      </c>
      <c r="C42846" s="2">
        <v>15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43468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43469</v>
      </c>
      <c r="C42848" s="2">
        <v>16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43470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43471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43472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43473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43474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43475</v>
      </c>
      <c r="C42854" s="2">
        <v>22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43476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43477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43478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43479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43480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43481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43482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43483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43484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43485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43486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43487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43488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43489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43490</v>
      </c>
      <c r="C42869" s="2">
        <v>23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43491</v>
      </c>
      <c r="C42870" s="2">
        <v>24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43492</v>
      </c>
      <c r="C42871" s="2">
        <v>23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43493</v>
      </c>
      <c r="C42872" s="2">
        <v>21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43494</v>
      </c>
      <c r="C42873" s="2">
        <v>20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43495</v>
      </c>
      <c r="C42874" s="2">
        <v>15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43496</v>
      </c>
      <c r="C42875" s="2">
        <v>25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43497</v>
      </c>
      <c r="C42876" s="2">
        <v>25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43498</v>
      </c>
      <c r="C42877" s="2">
        <v>25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43499</v>
      </c>
      <c r="C42878" s="2">
        <v>24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43500</v>
      </c>
      <c r="C42879" s="2">
        <v>22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43501</v>
      </c>
      <c r="C42880" s="2">
        <v>19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43502</v>
      </c>
      <c r="C42881" s="2">
        <v>32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43503</v>
      </c>
      <c r="C42882" s="2">
        <v>30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43504</v>
      </c>
      <c r="C42883" s="2">
        <v>27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43505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43506</v>
      </c>
      <c r="C42885" s="2">
        <v>16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43507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43508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43509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43510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43511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43512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43513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43514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43515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43516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43517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43518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43519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43520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43521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43522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43523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43524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43525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43526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43527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43528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43529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43530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43531</v>
      </c>
      <c r="C42910" s="2">
        <v>16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43532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43533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43534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43535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43536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43537</v>
      </c>
      <c r="C42916" s="2">
        <v>18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43538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43539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43540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43541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43542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43543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43544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43545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43546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43547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43548</v>
      </c>
      <c r="C42927" s="2">
        <v>18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43549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43550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43551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43552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43553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43554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43555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43556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43557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43558</v>
      </c>
      <c r="C42937" s="2">
        <v>14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43559</v>
      </c>
      <c r="C42938" s="2">
        <v>15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43560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43561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43562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43563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43564</v>
      </c>
      <c r="C42943" s="2">
        <v>17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43565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43566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43567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43568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43569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43570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43571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43572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43573</v>
      </c>
      <c r="C42952" s="2">
        <v>35</v>
      </c>
      <c r="D42952" s="2" t="s">
        <v>624</v>
      </c>
      <c r="E42952" s="2"/>
      <c r="F42952" s="2"/>
      <c r="G42952" s="2"/>
      <c r="H42952" s="2"/>
    </row>
    <row r="42953" spans="2:8">
      <c r="B42953" s="2" t="s">
        <v>43574</v>
      </c>
      <c r="C42953" s="2">
        <v>34</v>
      </c>
      <c r="D42953" s="2" t="s">
        <v>624</v>
      </c>
      <c r="E42953" s="2"/>
      <c r="F42953" s="2"/>
      <c r="G42953" s="2"/>
      <c r="H42953" s="2"/>
    </row>
    <row r="42954" spans="2:8">
      <c r="B42954" s="2" t="s">
        <v>43575</v>
      </c>
      <c r="C42954" s="2">
        <v>31</v>
      </c>
      <c r="D42954" s="2" t="s">
        <v>624</v>
      </c>
      <c r="E42954" s="2"/>
      <c r="F42954" s="2"/>
      <c r="G42954" s="2"/>
      <c r="H42954" s="2"/>
    </row>
    <row r="42955" spans="2:8">
      <c r="B42955" s="2" t="s">
        <v>43576</v>
      </c>
      <c r="C42955" s="2">
        <v>29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43577</v>
      </c>
      <c r="C42956" s="2">
        <v>21</v>
      </c>
      <c r="D42956" s="2" t="s">
        <v>624</v>
      </c>
      <c r="E42956" s="2"/>
      <c r="F42956" s="2"/>
      <c r="G42956" s="2"/>
      <c r="H42956" s="2"/>
    </row>
    <row r="42957" spans="2:8">
      <c r="B42957" s="2" t="s">
        <v>43578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43579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43580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43581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43582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43583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43584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43585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43586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43587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43588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43589</v>
      </c>
      <c r="C42968" s="2">
        <v>27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43590</v>
      </c>
      <c r="C42969" s="2">
        <v>27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43591</v>
      </c>
      <c r="C42970" s="2">
        <v>24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43592</v>
      </c>
      <c r="C42971" s="2">
        <v>21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43593</v>
      </c>
      <c r="C42972" s="2">
        <v>17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43594</v>
      </c>
      <c r="C42973" s="2">
        <v>11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43595</v>
      </c>
      <c r="C42974" s="2">
        <v>23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43596</v>
      </c>
      <c r="C42975" s="2">
        <v>23</v>
      </c>
      <c r="D42975" s="2" t="s">
        <v>624</v>
      </c>
      <c r="E42975" s="2"/>
      <c r="F42975" s="2"/>
      <c r="G42975" s="2"/>
      <c r="H42975" s="2"/>
    </row>
    <row r="42976" spans="2:8">
      <c r="B42976" s="2" t="s">
        <v>43597</v>
      </c>
      <c r="C42976" s="2">
        <v>23</v>
      </c>
      <c r="D42976" s="2" t="s">
        <v>624</v>
      </c>
      <c r="E42976" s="2"/>
      <c r="F42976" s="2"/>
      <c r="G42976" s="2"/>
      <c r="H42976" s="2"/>
    </row>
    <row r="42977" spans="2:8">
      <c r="B42977" s="2" t="s">
        <v>43598</v>
      </c>
      <c r="C42977" s="2">
        <v>21</v>
      </c>
      <c r="D42977" s="2" t="s">
        <v>624</v>
      </c>
      <c r="E42977" s="2"/>
      <c r="F42977" s="2"/>
      <c r="G42977" s="2"/>
      <c r="H42977" s="2"/>
    </row>
    <row r="42978" spans="2:8">
      <c r="B42978" s="2" t="s">
        <v>43599</v>
      </c>
      <c r="C42978" s="2">
        <v>20</v>
      </c>
      <c r="D42978" s="2" t="s">
        <v>624</v>
      </c>
      <c r="E42978" s="2"/>
      <c r="F42978" s="2"/>
      <c r="G42978" s="2"/>
      <c r="H42978" s="2"/>
    </row>
    <row r="42979" spans="2:8">
      <c r="B42979" s="2" t="s">
        <v>43600</v>
      </c>
      <c r="C42979" s="2">
        <v>21</v>
      </c>
      <c r="D42979" s="2" t="s">
        <v>624</v>
      </c>
      <c r="E42979" s="2"/>
      <c r="F42979" s="2"/>
      <c r="G42979" s="2"/>
      <c r="H42979" s="2"/>
    </row>
    <row r="42980" spans="2:8">
      <c r="B42980" s="2" t="s">
        <v>43601</v>
      </c>
      <c r="C42980" s="2">
        <v>21</v>
      </c>
      <c r="D42980" s="2" t="s">
        <v>624</v>
      </c>
      <c r="E42980" s="2"/>
      <c r="F42980" s="2"/>
      <c r="G42980" s="2"/>
      <c r="H42980" s="2"/>
    </row>
    <row r="42981" spans="2:8">
      <c r="B42981" s="2" t="s">
        <v>43602</v>
      </c>
      <c r="C42981" s="2">
        <v>21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43603</v>
      </c>
      <c r="C42982" s="2">
        <v>19</v>
      </c>
      <c r="D42982" s="2" t="s">
        <v>624</v>
      </c>
      <c r="E42982" s="2"/>
      <c r="F42982" s="2"/>
      <c r="G42982" s="2"/>
      <c r="H42982" s="2"/>
    </row>
    <row r="42983" spans="2:8">
      <c r="B42983" s="2" t="s">
        <v>43604</v>
      </c>
      <c r="C42983" s="2">
        <v>18</v>
      </c>
      <c r="D42983" s="2" t="s">
        <v>624</v>
      </c>
      <c r="E42983" s="2"/>
      <c r="F42983" s="2"/>
      <c r="G42983" s="2"/>
      <c r="H42983" s="2"/>
    </row>
    <row r="42984" spans="2:8">
      <c r="B42984" s="2" t="s">
        <v>43605</v>
      </c>
      <c r="C42984" s="2">
        <v>27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43606</v>
      </c>
      <c r="C42985" s="2">
        <v>32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43607</v>
      </c>
      <c r="C42986" s="2">
        <v>33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43608</v>
      </c>
      <c r="C42987" s="2">
        <v>29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43609</v>
      </c>
      <c r="C42988" s="2">
        <v>19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43610</v>
      </c>
      <c r="C42989" s="2">
        <v>18</v>
      </c>
      <c r="D42989" s="2" t="s">
        <v>624</v>
      </c>
      <c r="E42989" s="2"/>
      <c r="F42989" s="2"/>
      <c r="G42989" s="2"/>
      <c r="H42989" s="2"/>
    </row>
    <row r="42990" spans="2:8">
      <c r="B42990" s="2" t="s">
        <v>43611</v>
      </c>
      <c r="C42990" s="2">
        <v>22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43612</v>
      </c>
      <c r="C42991" s="2">
        <v>25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43613</v>
      </c>
      <c r="C42992" s="2">
        <v>24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43614</v>
      </c>
      <c r="C42993" s="2">
        <v>22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43615</v>
      </c>
      <c r="C42994" s="2">
        <v>22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43616</v>
      </c>
      <c r="C42995" s="2">
        <v>23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43617</v>
      </c>
      <c r="C42996" s="2">
        <v>22</v>
      </c>
      <c r="D42996" s="2" t="s">
        <v>624</v>
      </c>
      <c r="E42996" s="2"/>
      <c r="F42996" s="2"/>
      <c r="G42996" s="2"/>
      <c r="H42996" s="2"/>
    </row>
    <row r="42997" spans="2:8">
      <c r="B42997" s="2" t="s">
        <v>43618</v>
      </c>
      <c r="C42997" s="2">
        <v>20</v>
      </c>
      <c r="D42997" s="2" t="s">
        <v>624</v>
      </c>
      <c r="E42997" s="2"/>
      <c r="F42997" s="2"/>
      <c r="G42997" s="2"/>
      <c r="H42997" s="2"/>
    </row>
    <row r="42998" spans="2:8">
      <c r="B42998" s="2" t="s">
        <v>43619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43620</v>
      </c>
      <c r="C42999" s="2">
        <v>29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43621</v>
      </c>
      <c r="C43000" s="2">
        <v>29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43622</v>
      </c>
      <c r="C43001" s="2">
        <v>29</v>
      </c>
      <c r="D43001" s="2" t="s">
        <v>624</v>
      </c>
      <c r="E43001" s="2"/>
      <c r="F43001" s="2"/>
      <c r="G43001" s="2"/>
      <c r="H43001" s="2"/>
    </row>
    <row r="43002" spans="2:8">
      <c r="B43002" s="2" t="s">
        <v>43623</v>
      </c>
      <c r="C43002" s="2">
        <v>27</v>
      </c>
      <c r="D43002" s="2" t="s">
        <v>624</v>
      </c>
      <c r="E43002" s="2"/>
      <c r="F43002" s="2"/>
      <c r="G43002" s="2"/>
      <c r="H43002" s="2"/>
    </row>
    <row r="43003" spans="2:8">
      <c r="B43003" s="2" t="s">
        <v>43624</v>
      </c>
      <c r="C43003" s="2">
        <v>17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43625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43626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43627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43628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43629</v>
      </c>
      <c r="C43008" s="2">
        <v>27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43630</v>
      </c>
      <c r="C43009" s="2">
        <v>28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43631</v>
      </c>
      <c r="C43010" s="2">
        <v>26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43632</v>
      </c>
      <c r="C43011" s="2">
        <v>17</v>
      </c>
      <c r="D43011" s="2" t="s">
        <v>624</v>
      </c>
      <c r="E43011" s="2"/>
      <c r="F43011" s="2"/>
      <c r="G43011" s="2"/>
      <c r="H43011" s="2"/>
    </row>
    <row r="43012" spans="2:8">
      <c r="B43012" s="2" t="s">
        <v>43633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43634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43635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43636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43637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43638</v>
      </c>
      <c r="C43017" s="2">
        <v>29</v>
      </c>
      <c r="D43017" s="2" t="s">
        <v>624</v>
      </c>
      <c r="E43017" s="2"/>
      <c r="F43017" s="2"/>
      <c r="G43017" s="2"/>
      <c r="H43017" s="2"/>
    </row>
    <row r="43018" spans="2:8">
      <c r="B43018" s="2" t="s">
        <v>43639</v>
      </c>
      <c r="C43018" s="2">
        <v>29</v>
      </c>
      <c r="D43018" s="2" t="s">
        <v>624</v>
      </c>
      <c r="E43018" s="2"/>
      <c r="F43018" s="2"/>
      <c r="G43018" s="2"/>
      <c r="H43018" s="2"/>
    </row>
    <row r="43019" spans="2:8">
      <c r="B43019" s="2" t="s">
        <v>43640</v>
      </c>
      <c r="C43019" s="2">
        <v>23</v>
      </c>
      <c r="D43019" s="2" t="s">
        <v>624</v>
      </c>
      <c r="E43019" s="2"/>
      <c r="F43019" s="2"/>
      <c r="G43019" s="2"/>
      <c r="H43019" s="2"/>
    </row>
    <row r="43020" spans="2:8">
      <c r="B43020" s="2" t="s">
        <v>43641</v>
      </c>
      <c r="C43020" s="2">
        <v>18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43642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43643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43644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43645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43646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43647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43648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43649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43650</v>
      </c>
      <c r="C43029" s="2">
        <v>28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43651</v>
      </c>
      <c r="C43030" s="2">
        <v>28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43652</v>
      </c>
      <c r="C43031" s="2">
        <v>27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43653</v>
      </c>
      <c r="C43032" s="2">
        <v>24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43654</v>
      </c>
      <c r="C43033" s="2">
        <v>15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43655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43656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43657</v>
      </c>
      <c r="C43036" s="2">
        <v>15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43658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43659</v>
      </c>
      <c r="C43038" s="2">
        <v>16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43660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43661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43662</v>
      </c>
      <c r="C43041" s="2">
        <v>15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43663</v>
      </c>
      <c r="C43042" s="2">
        <v>18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43664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43665</v>
      </c>
      <c r="C43044" s="2">
        <v>17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43666</v>
      </c>
      <c r="C43045" s="2">
        <v>12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43667</v>
      </c>
      <c r="C43046" s="2">
        <v>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43668</v>
      </c>
      <c r="C43047" s="2">
        <v>27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43669</v>
      </c>
      <c r="C43048" s="2">
        <v>27</v>
      </c>
      <c r="D43048" s="2" t="s">
        <v>624</v>
      </c>
      <c r="E43048" s="2"/>
      <c r="F43048" s="2"/>
      <c r="G43048" s="2"/>
      <c r="H43048" s="2"/>
    </row>
    <row r="43049" spans="2:8">
      <c r="B43049" s="2" t="s">
        <v>43670</v>
      </c>
      <c r="C43049" s="2">
        <v>24</v>
      </c>
      <c r="D43049" s="2" t="s">
        <v>624</v>
      </c>
      <c r="E43049" s="2"/>
      <c r="F43049" s="2"/>
      <c r="G43049" s="2"/>
      <c r="H43049" s="2"/>
    </row>
    <row r="43050" spans="2:8">
      <c r="B43050" s="2" t="s">
        <v>43671</v>
      </c>
      <c r="C43050" s="2">
        <v>18</v>
      </c>
      <c r="D43050" s="2" t="s">
        <v>624</v>
      </c>
      <c r="E43050" s="2"/>
      <c r="F43050" s="2"/>
      <c r="G43050" s="2"/>
      <c r="H43050" s="2"/>
    </row>
    <row r="43051" spans="2:8">
      <c r="B43051" s="2" t="s">
        <v>43672</v>
      </c>
      <c r="C43051" s="2">
        <v>24</v>
      </c>
      <c r="D43051" s="2" t="s">
        <v>624</v>
      </c>
      <c r="E43051" s="2"/>
      <c r="F43051" s="2"/>
      <c r="G43051" s="2"/>
      <c r="H43051" s="2"/>
    </row>
    <row r="43052" spans="2:8">
      <c r="B43052" s="2" t="s">
        <v>43673</v>
      </c>
      <c r="C43052" s="2">
        <v>25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43674</v>
      </c>
      <c r="C43053" s="2">
        <v>25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43675</v>
      </c>
      <c r="C43054" s="2">
        <v>25</v>
      </c>
      <c r="D43054" s="2" t="s">
        <v>624</v>
      </c>
      <c r="E43054" s="2"/>
      <c r="F43054" s="2"/>
      <c r="G43054" s="2"/>
      <c r="H43054" s="2"/>
    </row>
    <row r="43055" spans="2:8">
      <c r="B43055" s="2" t="s">
        <v>43676</v>
      </c>
      <c r="C43055" s="2">
        <v>21</v>
      </c>
      <c r="D43055" s="2" t="s">
        <v>624</v>
      </c>
      <c r="E43055" s="2"/>
      <c r="F43055" s="2"/>
      <c r="G43055" s="2"/>
      <c r="H43055" s="2"/>
    </row>
    <row r="43056" spans="2:8">
      <c r="B43056" s="2" t="s">
        <v>43677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43678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43679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43680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43681</v>
      </c>
      <c r="C43060" s="2">
        <v>16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43682</v>
      </c>
      <c r="C43061" s="2">
        <v>18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43683</v>
      </c>
      <c r="C43062" s="2">
        <v>19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43684</v>
      </c>
      <c r="C43063" s="2">
        <v>20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43685</v>
      </c>
      <c r="C43064" s="2">
        <v>20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43686</v>
      </c>
      <c r="C43065" s="2">
        <v>20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43687</v>
      </c>
      <c r="C43066" s="2">
        <v>20</v>
      </c>
      <c r="D43066" s="2" t="s">
        <v>624</v>
      </c>
      <c r="E43066" s="2"/>
      <c r="F43066" s="2"/>
      <c r="G43066" s="2"/>
      <c r="H43066" s="2"/>
    </row>
    <row r="43067" spans="2:8">
      <c r="B43067" s="2" t="s">
        <v>43688</v>
      </c>
      <c r="C43067" s="2">
        <v>20</v>
      </c>
      <c r="D43067" s="2" t="s">
        <v>624</v>
      </c>
      <c r="E43067" s="2"/>
      <c r="F43067" s="2"/>
      <c r="G43067" s="2"/>
      <c r="H43067" s="2"/>
    </row>
    <row r="43068" spans="2:8">
      <c r="B43068" s="2" t="s">
        <v>43689</v>
      </c>
      <c r="C43068" s="2">
        <v>21</v>
      </c>
      <c r="D43068" s="2" t="s">
        <v>624</v>
      </c>
      <c r="E43068" s="2"/>
      <c r="F43068" s="2"/>
      <c r="G43068" s="2"/>
      <c r="H43068" s="2"/>
    </row>
    <row r="43069" spans="2:8">
      <c r="B43069" s="2" t="s">
        <v>43690</v>
      </c>
      <c r="C43069" s="2">
        <v>22</v>
      </c>
      <c r="D43069" s="2" t="s">
        <v>624</v>
      </c>
      <c r="E43069" s="2"/>
      <c r="F43069" s="2"/>
      <c r="G43069" s="2"/>
      <c r="H43069" s="2"/>
    </row>
    <row r="43070" spans="2:8">
      <c r="B43070" s="2" t="s">
        <v>43691</v>
      </c>
      <c r="C43070" s="2">
        <v>20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43692</v>
      </c>
      <c r="C43071" s="2">
        <v>17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43693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43694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43695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43696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43697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43698</v>
      </c>
      <c r="C43077" s="2">
        <v>16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43699</v>
      </c>
      <c r="C43078" s="2">
        <v>16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43700</v>
      </c>
      <c r="C43079" s="2">
        <v>18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43701</v>
      </c>
      <c r="C43080" s="2">
        <v>17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43702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43703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43704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43705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43706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43707</v>
      </c>
      <c r="C43086" s="2">
        <v>30</v>
      </c>
      <c r="D43086" s="2" t="s">
        <v>624</v>
      </c>
      <c r="E43086" s="2"/>
      <c r="F43086" s="2"/>
      <c r="G43086" s="2"/>
      <c r="H43086" s="2"/>
    </row>
    <row r="43087" spans="2:8">
      <c r="B43087" s="2" t="s">
        <v>43708</v>
      </c>
      <c r="C43087" s="2">
        <v>29</v>
      </c>
      <c r="D43087" s="2" t="s">
        <v>624</v>
      </c>
      <c r="E43087" s="2"/>
      <c r="F43087" s="2"/>
      <c r="G43087" s="2"/>
      <c r="H43087" s="2"/>
    </row>
    <row r="43088" spans="2:8">
      <c r="B43088" s="2" t="s">
        <v>43709</v>
      </c>
      <c r="C43088" s="2">
        <v>26</v>
      </c>
      <c r="D43088" s="2" t="s">
        <v>624</v>
      </c>
      <c r="E43088" s="2"/>
      <c r="F43088" s="2"/>
      <c r="G43088" s="2"/>
      <c r="H43088" s="2"/>
    </row>
    <row r="43089" spans="2:8">
      <c r="B43089" s="2" t="s">
        <v>43710</v>
      </c>
      <c r="C43089" s="2">
        <v>23</v>
      </c>
      <c r="D43089" s="2" t="s">
        <v>624</v>
      </c>
      <c r="E43089" s="2"/>
      <c r="F43089" s="2"/>
      <c r="G43089" s="2"/>
      <c r="H43089" s="2"/>
    </row>
    <row r="43090" spans="2:8">
      <c r="B43090" s="2" t="s">
        <v>43711</v>
      </c>
      <c r="C43090" s="2">
        <v>30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43712</v>
      </c>
      <c r="C43091" s="2">
        <v>29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43713</v>
      </c>
      <c r="C43092" s="2">
        <v>29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43714</v>
      </c>
      <c r="C43093" s="2">
        <v>25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43715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43716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43717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43718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43719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43720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43721</v>
      </c>
      <c r="C43100" s="2">
        <v>16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43722</v>
      </c>
      <c r="C43101" s="2">
        <v>17</v>
      </c>
      <c r="D43101" s="2" t="s">
        <v>624</v>
      </c>
      <c r="E43101" s="2"/>
      <c r="F43101" s="2"/>
      <c r="G43101" s="2"/>
      <c r="H43101" s="2"/>
    </row>
    <row r="43102" spans="2:8">
      <c r="B43102" s="2" t="s">
        <v>43723</v>
      </c>
      <c r="C43102" s="2">
        <v>17</v>
      </c>
      <c r="D43102" s="2" t="s">
        <v>624</v>
      </c>
      <c r="E43102" s="2"/>
      <c r="F43102" s="2"/>
      <c r="G43102" s="2"/>
      <c r="H43102" s="2"/>
    </row>
    <row r="43103" spans="2:8">
      <c r="B43103" s="2" t="s">
        <v>43724</v>
      </c>
      <c r="C43103" s="2">
        <v>15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43725</v>
      </c>
      <c r="C43104" s="2">
        <v>16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43726</v>
      </c>
      <c r="C43105" s="2">
        <v>17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43727</v>
      </c>
      <c r="C43106" s="2">
        <v>17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43728</v>
      </c>
      <c r="C43107" s="2">
        <v>16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43729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43730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43731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43732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43733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43734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43735</v>
      </c>
      <c r="C43114" s="2">
        <v>18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43736</v>
      </c>
      <c r="C43115" s="2">
        <v>13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43737</v>
      </c>
      <c r="C43116" s="2">
        <v>26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43738</v>
      </c>
      <c r="C43117" s="2">
        <v>26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43739</v>
      </c>
      <c r="C43118" s="2">
        <v>25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43740</v>
      </c>
      <c r="C43119" s="2">
        <v>13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43741</v>
      </c>
      <c r="C43120" s="2">
        <v>26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43742</v>
      </c>
      <c r="C43121" s="2">
        <v>28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43743</v>
      </c>
      <c r="C43122" s="2">
        <v>28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43744</v>
      </c>
      <c r="C43123" s="2">
        <v>24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43745</v>
      </c>
      <c r="C43124" s="2">
        <v>16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43746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43747</v>
      </c>
      <c r="C43126" s="2">
        <v>14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43748</v>
      </c>
      <c r="C43127" s="2">
        <v>13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43749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43750</v>
      </c>
      <c r="C43129" s="2">
        <v>17</v>
      </c>
      <c r="D43129" s="2" t="s">
        <v>624</v>
      </c>
      <c r="E43129" s="2"/>
      <c r="F43129" s="2"/>
      <c r="G43129" s="2"/>
      <c r="H43129" s="2"/>
    </row>
    <row r="43130" spans="2:8">
      <c r="B43130" s="2" t="s">
        <v>43751</v>
      </c>
      <c r="C43130" s="2">
        <v>19</v>
      </c>
      <c r="D43130" s="2" t="s">
        <v>624</v>
      </c>
      <c r="E43130" s="2"/>
      <c r="F43130" s="2"/>
      <c r="G43130" s="2"/>
      <c r="H43130" s="2"/>
    </row>
    <row r="43131" spans="2:8">
      <c r="B43131" s="2" t="s">
        <v>43752</v>
      </c>
      <c r="C43131" s="2">
        <v>19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43753</v>
      </c>
      <c r="C43132" s="2">
        <v>20</v>
      </c>
      <c r="D43132" s="2" t="s">
        <v>624</v>
      </c>
      <c r="E43132" s="2"/>
      <c r="F43132" s="2"/>
      <c r="G43132" s="2"/>
      <c r="H43132" s="2"/>
    </row>
    <row r="43133" spans="2:8">
      <c r="B43133" s="2" t="s">
        <v>43754</v>
      </c>
      <c r="C43133" s="2">
        <v>18</v>
      </c>
      <c r="D43133" s="2" t="s">
        <v>624</v>
      </c>
      <c r="E43133" s="2"/>
      <c r="F43133" s="2"/>
      <c r="G43133" s="2"/>
      <c r="H43133" s="2"/>
    </row>
    <row r="43134" spans="2:8">
      <c r="B43134" s="2" t="s">
        <v>43755</v>
      </c>
      <c r="C43134" s="2">
        <v>14</v>
      </c>
      <c r="D43134" s="2" t="s">
        <v>624</v>
      </c>
      <c r="E43134" s="2"/>
      <c r="F43134" s="2"/>
      <c r="G43134" s="2"/>
      <c r="H43134" s="2"/>
    </row>
    <row r="43135" spans="2:8">
      <c r="B43135" s="2" t="s">
        <v>43756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43757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43758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43759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43760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43761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43762</v>
      </c>
      <c r="C43141" s="2">
        <v>29</v>
      </c>
      <c r="D43141" s="2" t="s">
        <v>624</v>
      </c>
      <c r="E43141" s="2"/>
      <c r="F43141" s="2"/>
      <c r="G43141" s="2"/>
      <c r="H43141" s="2"/>
    </row>
    <row r="43142" spans="2:8">
      <c r="B43142" s="2" t="s">
        <v>43763</v>
      </c>
      <c r="C43142" s="2">
        <v>31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43764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43765</v>
      </c>
      <c r="C43144" s="2">
        <v>26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43766</v>
      </c>
      <c r="C43145" s="2">
        <v>17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43767</v>
      </c>
      <c r="C43146" s="2">
        <v>16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43768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43769</v>
      </c>
      <c r="C43148" s="2">
        <v>22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43770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43771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43772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43773</v>
      </c>
      <c r="C43152" s="2">
        <v>24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43774</v>
      </c>
      <c r="C43153" s="2">
        <v>25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43775</v>
      </c>
      <c r="C43154" s="2">
        <v>21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43776</v>
      </c>
      <c r="C43155" s="2">
        <v>19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43777</v>
      </c>
      <c r="C43156" s="2">
        <v>20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43778</v>
      </c>
      <c r="C43157" s="2">
        <v>19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43779</v>
      </c>
      <c r="C43158" s="2">
        <v>15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43780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43781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43782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43783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43784</v>
      </c>
      <c r="C43163" s="2">
        <v>16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43785</v>
      </c>
      <c r="C43164" s="2">
        <v>16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43786</v>
      </c>
      <c r="C43165" s="2">
        <v>17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43787</v>
      </c>
      <c r="C43166" s="2">
        <v>16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43788</v>
      </c>
      <c r="C43167" s="2">
        <v>16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43789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43790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43791</v>
      </c>
      <c r="C43170" s="2">
        <v>17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43792</v>
      </c>
      <c r="C43171" s="2">
        <v>10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43793</v>
      </c>
      <c r="C43172" s="2">
        <v>36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43794</v>
      </c>
      <c r="C43173" s="2">
        <v>36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43795</v>
      </c>
      <c r="C43174" s="2">
        <v>23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43796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43797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43798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43799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43800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43801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43802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43803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43804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43805</v>
      </c>
      <c r="C43184" s="2">
        <v>18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43806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43807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43808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43809</v>
      </c>
      <c r="C43188" s="2">
        <v>20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43810</v>
      </c>
      <c r="C43189" s="2">
        <v>18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43811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43812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43813</v>
      </c>
      <c r="C43192" s="2">
        <v>16</v>
      </c>
      <c r="D43192" s="2" t="s">
        <v>624</v>
      </c>
      <c r="E43192" s="2"/>
      <c r="F43192" s="2"/>
      <c r="G43192" s="2"/>
      <c r="H43192" s="2"/>
    </row>
    <row r="43193" spans="2:8">
      <c r="B43193" s="2" t="s">
        <v>43814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43815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43816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43817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43818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43819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43820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43821</v>
      </c>
      <c r="C43200" s="2">
        <v>20</v>
      </c>
      <c r="D43200" s="2" t="s">
        <v>624</v>
      </c>
      <c r="E43200" s="2"/>
      <c r="F43200" s="2"/>
      <c r="G43200" s="2"/>
      <c r="H43200" s="2"/>
    </row>
    <row r="43201" spans="2:8">
      <c r="B43201" s="2" t="s">
        <v>43822</v>
      </c>
      <c r="C43201" s="2">
        <v>21</v>
      </c>
      <c r="D43201" s="2" t="s">
        <v>624</v>
      </c>
      <c r="E43201" s="2"/>
      <c r="F43201" s="2"/>
      <c r="G43201" s="2"/>
      <c r="H43201" s="2"/>
    </row>
    <row r="43202" spans="2:8">
      <c r="B43202" s="2" t="s">
        <v>43823</v>
      </c>
      <c r="C43202" s="2">
        <v>21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43824</v>
      </c>
      <c r="C43203" s="2">
        <v>20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43825</v>
      </c>
      <c r="C43204" s="2">
        <v>17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43826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43827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43828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43829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43830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43831</v>
      </c>
      <c r="C43210" s="2">
        <v>12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43832</v>
      </c>
      <c r="C43211" s="2">
        <v>15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43833</v>
      </c>
      <c r="C43212" s="2">
        <v>18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43834</v>
      </c>
      <c r="C43213" s="2">
        <v>25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43835</v>
      </c>
      <c r="C43214" s="2">
        <v>24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43836</v>
      </c>
      <c r="C43215" s="2">
        <v>22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43837</v>
      </c>
      <c r="C43216" s="2">
        <v>21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43838</v>
      </c>
      <c r="C43217" s="2">
        <v>13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43839</v>
      </c>
      <c r="C43218" s="2">
        <v>13</v>
      </c>
      <c r="D43218" s="2" t="s">
        <v>624</v>
      </c>
      <c r="E43218" s="2"/>
      <c r="F43218" s="2"/>
      <c r="G43218" s="2"/>
      <c r="H43218" s="2"/>
    </row>
    <row r="43219" spans="2:8">
      <c r="B43219" s="2" t="s">
        <v>43840</v>
      </c>
      <c r="C43219" s="2">
        <v>15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43841</v>
      </c>
      <c r="C43220" s="2">
        <v>15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43842</v>
      </c>
      <c r="C43221" s="2">
        <v>14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43843</v>
      </c>
      <c r="C43222" s="2">
        <v>13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43844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43845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43846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43847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43848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43849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43850</v>
      </c>
      <c r="C43229" s="2">
        <v>23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43851</v>
      </c>
      <c r="C43230" s="2">
        <v>23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43852</v>
      </c>
      <c r="C43231" s="2">
        <v>26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43853</v>
      </c>
      <c r="C43232" s="2">
        <v>28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43854</v>
      </c>
      <c r="C43233" s="2">
        <v>26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43855</v>
      </c>
      <c r="C43234" s="2">
        <v>15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43856</v>
      </c>
      <c r="C43235" s="2">
        <v>26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43857</v>
      </c>
      <c r="C43236" s="2">
        <v>25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43858</v>
      </c>
      <c r="C43237" s="2">
        <v>26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43859</v>
      </c>
      <c r="C43238" s="2">
        <v>24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43860</v>
      </c>
      <c r="C43239" s="2">
        <v>21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43861</v>
      </c>
      <c r="C43240" s="2">
        <v>21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43862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43863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43864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43865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43866</v>
      </c>
      <c r="C43245" s="2">
        <v>21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43867</v>
      </c>
      <c r="C43246" s="2">
        <v>20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43868</v>
      </c>
      <c r="C43247" s="2">
        <v>21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43869</v>
      </c>
      <c r="C43248" s="2">
        <v>22</v>
      </c>
      <c r="D43248" s="2" t="s">
        <v>624</v>
      </c>
      <c r="E43248" s="2"/>
      <c r="F43248" s="2"/>
      <c r="G43248" s="2"/>
      <c r="H43248" s="2"/>
    </row>
    <row r="43249" spans="2:8">
      <c r="B43249" s="2" t="s">
        <v>43870</v>
      </c>
      <c r="C43249" s="2">
        <v>23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43871</v>
      </c>
      <c r="C43250" s="2">
        <v>26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43872</v>
      </c>
      <c r="C43251" s="2">
        <v>27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43873</v>
      </c>
      <c r="C43252" s="2">
        <v>28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43874</v>
      </c>
      <c r="C43253" s="2">
        <v>28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43875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43876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43877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43878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43879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43880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43881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43882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43883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43884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43885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43886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43887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43888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43889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43890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43891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43892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43893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43894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43895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43896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43897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43898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43899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43900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43901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43902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43903</v>
      </c>
      <c r="C43282" s="2">
        <v>10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43904</v>
      </c>
      <c r="C43283" s="2">
        <v>21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43905</v>
      </c>
      <c r="C43284" s="2">
        <v>23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43906</v>
      </c>
      <c r="C43285" s="2">
        <v>24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43907</v>
      </c>
      <c r="C43286" s="2">
        <v>11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43908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43909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43910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43911</v>
      </c>
      <c r="C43290" s="2">
        <v>31</v>
      </c>
      <c r="D43290" s="2" t="s">
        <v>624</v>
      </c>
      <c r="E43290" s="2"/>
      <c r="F43290" s="2"/>
      <c r="G43290" s="2"/>
      <c r="H43290" s="2"/>
    </row>
    <row r="43291" spans="2:8">
      <c r="B43291" s="2" t="s">
        <v>43912</v>
      </c>
      <c r="C43291" s="2">
        <v>32</v>
      </c>
      <c r="D43291" s="2" t="s">
        <v>624</v>
      </c>
      <c r="E43291" s="2"/>
      <c r="F43291" s="2"/>
      <c r="G43291" s="2"/>
      <c r="H43291" s="2"/>
    </row>
    <row r="43292" spans="2:8">
      <c r="B43292" s="2" t="s">
        <v>43913</v>
      </c>
      <c r="C43292" s="2">
        <v>30</v>
      </c>
      <c r="D43292" s="2" t="s">
        <v>624</v>
      </c>
      <c r="E43292" s="2"/>
      <c r="F43292" s="2"/>
      <c r="G43292" s="2"/>
      <c r="H43292" s="2"/>
    </row>
    <row r="43293" spans="2:8">
      <c r="B43293" s="2" t="s">
        <v>43914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43915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43916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43917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43918</v>
      </c>
      <c r="C43297" s="2">
        <v>30</v>
      </c>
      <c r="D43297" s="2" t="s">
        <v>624</v>
      </c>
      <c r="E43297" s="2"/>
      <c r="F43297" s="2"/>
      <c r="G43297" s="2"/>
      <c r="H43297" s="2"/>
    </row>
    <row r="43298" spans="2:8">
      <c r="B43298" s="2" t="s">
        <v>43919</v>
      </c>
      <c r="C43298" s="2">
        <v>30</v>
      </c>
      <c r="D43298" s="2" t="s">
        <v>624</v>
      </c>
      <c r="E43298" s="2"/>
      <c r="F43298" s="2"/>
      <c r="G43298" s="2"/>
      <c r="H43298" s="2"/>
    </row>
    <row r="43299" spans="2:8">
      <c r="B43299" s="2" t="s">
        <v>43920</v>
      </c>
      <c r="C43299" s="2">
        <v>28</v>
      </c>
      <c r="D43299" s="2" t="s">
        <v>624</v>
      </c>
      <c r="E43299" s="2"/>
      <c r="F43299" s="2"/>
      <c r="G43299" s="2"/>
      <c r="H43299" s="2"/>
    </row>
    <row r="43300" spans="2:8">
      <c r="B43300" s="2" t="s">
        <v>43921</v>
      </c>
      <c r="C43300" s="2">
        <v>23</v>
      </c>
      <c r="D43300" s="2" t="s">
        <v>624</v>
      </c>
      <c r="E43300" s="2"/>
      <c r="F43300" s="2"/>
      <c r="G43300" s="2"/>
      <c r="H43300" s="2"/>
    </row>
    <row r="43301" spans="2:8">
      <c r="B43301" s="2" t="s">
        <v>43922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43923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43924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43925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43926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43927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43928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43929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43930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43931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43932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43933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43934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43935</v>
      </c>
      <c r="C43314" s="2">
        <v>19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43936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43937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43938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43939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43940</v>
      </c>
      <c r="C43319" s="2">
        <v>35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43941</v>
      </c>
      <c r="C43320" s="2">
        <v>33</v>
      </c>
      <c r="D43320" s="2" t="s">
        <v>624</v>
      </c>
      <c r="E43320" s="2"/>
      <c r="F43320" s="2"/>
      <c r="G43320" s="2"/>
      <c r="H43320" s="2"/>
    </row>
    <row r="43321" spans="2:8">
      <c r="B43321" s="2" t="s">
        <v>43942</v>
      </c>
      <c r="C43321" s="2">
        <v>27</v>
      </c>
      <c r="D43321" s="2" t="s">
        <v>624</v>
      </c>
      <c r="E43321" s="2"/>
      <c r="F43321" s="2"/>
      <c r="G43321" s="2"/>
      <c r="H43321" s="2"/>
    </row>
    <row r="43322" spans="2:8">
      <c r="B43322" s="2" t="s">
        <v>43943</v>
      </c>
      <c r="C43322" s="2">
        <v>17</v>
      </c>
      <c r="D43322" s="2" t="s">
        <v>624</v>
      </c>
      <c r="E43322" s="2"/>
      <c r="F43322" s="2"/>
      <c r="G43322" s="2"/>
      <c r="H43322" s="2"/>
    </row>
    <row r="43323" spans="2:8">
      <c r="B43323" s="2" t="s">
        <v>43944</v>
      </c>
      <c r="C43323" s="2">
        <v>19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43945</v>
      </c>
      <c r="C43324" s="2">
        <v>20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43946</v>
      </c>
      <c r="C43325" s="2">
        <v>19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43947</v>
      </c>
      <c r="C43326" s="2">
        <v>16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43948</v>
      </c>
      <c r="C43327" s="2">
        <v>13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43949</v>
      </c>
      <c r="C43328" s="2">
        <v>18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43950</v>
      </c>
      <c r="C43329" s="2">
        <v>18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43951</v>
      </c>
      <c r="C43330" s="2">
        <v>22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43952</v>
      </c>
      <c r="C43331" s="2">
        <v>23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43953</v>
      </c>
      <c r="C43332" s="2">
        <v>16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43954</v>
      </c>
      <c r="C43333" s="2">
        <v>16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43955</v>
      </c>
      <c r="C43334" s="2">
        <v>17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43956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43957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43958</v>
      </c>
      <c r="C43337" s="2">
        <v>18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43959</v>
      </c>
      <c r="C43338" s="2">
        <v>17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43960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43961</v>
      </c>
      <c r="C43340" s="2">
        <v>14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43962</v>
      </c>
      <c r="C43341" s="2">
        <v>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43963</v>
      </c>
      <c r="C43342" s="2">
        <v>14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43964</v>
      </c>
      <c r="C43343" s="2">
        <v>16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43965</v>
      </c>
      <c r="C43344" s="2">
        <v>18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43966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43967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43968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43969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43970</v>
      </c>
      <c r="C43349" s="2">
        <v>19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43971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43972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43973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43974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43975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43976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43977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43978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43979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43980</v>
      </c>
      <c r="C43359" s="2">
        <v>29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43981</v>
      </c>
      <c r="C43360" s="2">
        <v>30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43982</v>
      </c>
      <c r="C43361" s="2">
        <v>28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43983</v>
      </c>
      <c r="C43362" s="2">
        <v>25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43984</v>
      </c>
      <c r="C43363" s="2">
        <v>31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43985</v>
      </c>
      <c r="C43364" s="2">
        <v>32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43986</v>
      </c>
      <c r="C43365" s="2">
        <v>30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43987</v>
      </c>
      <c r="C43366" s="2">
        <v>18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43988</v>
      </c>
      <c r="C43367" s="2">
        <v>12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43989</v>
      </c>
      <c r="C43368" s="2">
        <v>13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43990</v>
      </c>
      <c r="C43369" s="2">
        <v>12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43991</v>
      </c>
      <c r="C43370" s="2">
        <v>11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43992</v>
      </c>
      <c r="C43371" s="2">
        <v>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43993</v>
      </c>
      <c r="C43372" s="2">
        <v>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43994</v>
      </c>
      <c r="C43373" s="2">
        <v>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43995</v>
      </c>
      <c r="C43374" s="2">
        <v>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43996</v>
      </c>
      <c r="C43375" s="2">
        <v>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43997</v>
      </c>
      <c r="C43376" s="2">
        <v>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43998</v>
      </c>
      <c r="C43377" s="2">
        <v>17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43999</v>
      </c>
      <c r="C43378" s="2">
        <v>18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44000</v>
      </c>
      <c r="C43379" s="2">
        <v>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44001</v>
      </c>
      <c r="C43380" s="2">
        <v>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44002</v>
      </c>
      <c r="C43381" s="2">
        <v>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44003</v>
      </c>
      <c r="C43382" s="2">
        <v>7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44004</v>
      </c>
      <c r="C43383" s="2">
        <v>10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44005</v>
      </c>
      <c r="C43384" s="2">
        <v>10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44006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44007</v>
      </c>
      <c r="C43386" s="2">
        <v>9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44008</v>
      </c>
      <c r="C43387" s="2">
        <v>22</v>
      </c>
      <c r="D43387" s="2" t="s">
        <v>624</v>
      </c>
      <c r="E43387" s="2"/>
      <c r="F43387" s="2"/>
      <c r="G43387" s="2"/>
      <c r="H43387" s="2"/>
    </row>
    <row r="43388" spans="2:8">
      <c r="B43388" s="2" t="s">
        <v>44009</v>
      </c>
      <c r="C43388" s="2">
        <v>23</v>
      </c>
      <c r="D43388" s="2" t="s">
        <v>624</v>
      </c>
      <c r="E43388" s="2"/>
      <c r="F43388" s="2"/>
      <c r="G43388" s="2"/>
      <c r="H43388" s="2"/>
    </row>
    <row r="43389" spans="2:8">
      <c r="B43389" s="2" t="s">
        <v>44010</v>
      </c>
      <c r="C43389" s="2">
        <v>23</v>
      </c>
      <c r="D43389" s="2" t="s">
        <v>624</v>
      </c>
      <c r="E43389" s="2"/>
      <c r="F43389" s="2"/>
      <c r="G43389" s="2"/>
      <c r="H43389" s="2"/>
    </row>
    <row r="43390" spans="2:8">
      <c r="B43390" s="2" t="s">
        <v>44011</v>
      </c>
      <c r="C43390" s="2">
        <v>17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44012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44013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44014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44015</v>
      </c>
      <c r="C43394" s="2">
        <v>18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44016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44017</v>
      </c>
      <c r="C43396" s="2">
        <v>26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44018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44019</v>
      </c>
      <c r="C43398" s="2">
        <v>17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44020</v>
      </c>
      <c r="C43399" s="2">
        <v>21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44021</v>
      </c>
      <c r="C43400" s="2">
        <v>17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44022</v>
      </c>
      <c r="C43401" s="2">
        <v>17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44023</v>
      </c>
      <c r="C43402" s="2">
        <v>19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44024</v>
      </c>
      <c r="C43403" s="2">
        <v>20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44025</v>
      </c>
      <c r="C43404" s="2">
        <v>18</v>
      </c>
      <c r="D43404" s="2" t="s">
        <v>624</v>
      </c>
      <c r="E43404" s="2"/>
      <c r="F43404" s="2"/>
      <c r="G43404" s="2"/>
      <c r="H43404" s="2"/>
    </row>
    <row r="43405" spans="2:8">
      <c r="B43405" s="2" t="s">
        <v>44026</v>
      </c>
      <c r="C43405" s="2">
        <v>16</v>
      </c>
      <c r="D43405" s="2" t="s">
        <v>624</v>
      </c>
      <c r="E43405" s="2"/>
      <c r="F43405" s="2"/>
      <c r="G43405" s="2"/>
      <c r="H43405" s="2"/>
    </row>
    <row r="43406" spans="2:8">
      <c r="B43406" s="2" t="s">
        <v>44027</v>
      </c>
      <c r="C43406" s="2">
        <v>14</v>
      </c>
      <c r="D43406" s="2" t="s">
        <v>624</v>
      </c>
      <c r="E43406" s="2"/>
      <c r="F43406" s="2"/>
      <c r="G43406" s="2"/>
      <c r="H43406" s="2"/>
    </row>
    <row r="43407" spans="2:8">
      <c r="B43407" s="2" t="s">
        <v>44028</v>
      </c>
      <c r="C43407" s="2">
        <v>15</v>
      </c>
      <c r="D43407" s="2" t="s">
        <v>624</v>
      </c>
      <c r="E43407" s="2"/>
      <c r="F43407" s="2"/>
      <c r="G43407" s="2"/>
      <c r="H43407" s="2"/>
    </row>
    <row r="43408" spans="2:8">
      <c r="B43408" s="2" t="s">
        <v>44029</v>
      </c>
      <c r="C43408" s="2">
        <v>18</v>
      </c>
      <c r="D43408" s="2" t="s">
        <v>624</v>
      </c>
      <c r="E43408" s="2"/>
      <c r="F43408" s="2"/>
      <c r="G43408" s="2"/>
      <c r="H43408" s="2"/>
    </row>
    <row r="43409" spans="2:8">
      <c r="B43409" s="2" t="s">
        <v>44030</v>
      </c>
      <c r="C43409" s="2">
        <v>20</v>
      </c>
      <c r="D43409" s="2" t="s">
        <v>624</v>
      </c>
      <c r="E43409" s="2"/>
      <c r="F43409" s="2"/>
      <c r="G43409" s="2"/>
      <c r="H43409" s="2"/>
    </row>
    <row r="43410" spans="2:8">
      <c r="B43410" s="2" t="s">
        <v>44031</v>
      </c>
      <c r="C43410" s="2">
        <v>19</v>
      </c>
      <c r="D43410" s="2" t="s">
        <v>624</v>
      </c>
      <c r="E43410" s="2"/>
      <c r="F43410" s="2"/>
      <c r="G43410" s="2"/>
      <c r="H43410" s="2"/>
    </row>
    <row r="43411" spans="2:8">
      <c r="B43411" s="2" t="s">
        <v>44032</v>
      </c>
      <c r="C43411" s="2">
        <v>17</v>
      </c>
      <c r="D43411" s="2" t="s">
        <v>624</v>
      </c>
      <c r="E43411" s="2"/>
      <c r="F43411" s="2"/>
      <c r="G43411" s="2"/>
      <c r="H43411" s="2"/>
    </row>
    <row r="43412" spans="2:8">
      <c r="B43412" s="2" t="s">
        <v>44033</v>
      </c>
      <c r="C43412" s="2">
        <v>16</v>
      </c>
      <c r="D43412" s="2" t="s">
        <v>624</v>
      </c>
      <c r="E43412" s="2"/>
      <c r="F43412" s="2"/>
      <c r="G43412" s="2"/>
      <c r="H43412" s="2"/>
    </row>
    <row r="43413" spans="2:8">
      <c r="B43413" s="2" t="s">
        <v>44034</v>
      </c>
      <c r="C43413" s="2">
        <v>15</v>
      </c>
      <c r="D43413" s="2" t="s">
        <v>624</v>
      </c>
      <c r="E43413" s="2"/>
      <c r="F43413" s="2"/>
      <c r="G43413" s="2"/>
      <c r="H43413" s="2"/>
    </row>
    <row r="43414" spans="2:8">
      <c r="B43414" s="2" t="s">
        <v>44035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44036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44037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44038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44039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44040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44041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44042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44043</v>
      </c>
      <c r="C43422" s="2">
        <v>22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44044</v>
      </c>
      <c r="C43423" s="2">
        <v>19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44045</v>
      </c>
      <c r="C43424" s="2">
        <v>21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44047</v>
      </c>
      <c r="C43426" s="2">
        <v>22</v>
      </c>
      <c r="D43426" s="2" t="s">
        <v>624</v>
      </c>
      <c r="E43426" s="2"/>
      <c r="F43426" s="2"/>
      <c r="G43426" s="2"/>
      <c r="H43426" s="2"/>
    </row>
    <row r="43427" spans="2:8">
      <c r="B43427" s="2" t="s">
        <v>44048</v>
      </c>
      <c r="C43427" s="2">
        <v>19</v>
      </c>
      <c r="D43427" s="2" t="s">
        <v>624</v>
      </c>
      <c r="E43427" s="2"/>
      <c r="F43427" s="2"/>
      <c r="G43427" s="2"/>
      <c r="H43427" s="2"/>
    </row>
    <row r="43428" spans="2:8">
      <c r="B43428" s="2" t="s">
        <v>44049</v>
      </c>
      <c r="C43428" s="2">
        <v>14</v>
      </c>
      <c r="D43428" s="2" t="s">
        <v>624</v>
      </c>
      <c r="E43428" s="2"/>
      <c r="F43428" s="2"/>
      <c r="G43428" s="2"/>
      <c r="H43428" s="2"/>
    </row>
    <row r="43429" spans="2:8">
      <c r="B43429" s="2" t="s">
        <v>44050</v>
      </c>
      <c r="C43429" s="2">
        <v>27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44051</v>
      </c>
      <c r="C43430" s="2">
        <v>28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44052</v>
      </c>
      <c r="C43431" s="2">
        <v>27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44053</v>
      </c>
      <c r="C43432" s="2">
        <v>24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44054</v>
      </c>
      <c r="C43433" s="2">
        <v>20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44055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44056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44057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44058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44059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44060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44061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44062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44063</v>
      </c>
      <c r="C43442" s="2">
        <v>16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44064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44065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44066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44067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44068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44069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44070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44071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44072</v>
      </c>
      <c r="C43451" s="2">
        <v>34</v>
      </c>
      <c r="D43451" s="2" t="s">
        <v>624</v>
      </c>
      <c r="E43451" s="2"/>
      <c r="F43451" s="2"/>
      <c r="G43451" s="2"/>
      <c r="H43451" s="2"/>
    </row>
    <row r="43452" spans="2:8">
      <c r="B43452" s="2" t="s">
        <v>44073</v>
      </c>
      <c r="C43452" s="2">
        <v>35</v>
      </c>
      <c r="D43452" s="2" t="s">
        <v>624</v>
      </c>
      <c r="E43452" s="2"/>
      <c r="F43452" s="2"/>
      <c r="G43452" s="2"/>
      <c r="H43452" s="2"/>
    </row>
    <row r="43453" spans="2:8">
      <c r="B43453" s="2" t="s">
        <v>44074</v>
      </c>
      <c r="C43453" s="2">
        <v>28</v>
      </c>
      <c r="D43453" s="2" t="s">
        <v>624</v>
      </c>
      <c r="E43453" s="2"/>
      <c r="F43453" s="2"/>
      <c r="G43453" s="2"/>
      <c r="H43453" s="2"/>
    </row>
    <row r="43454" spans="2:8">
      <c r="B43454" s="2" t="s">
        <v>44075</v>
      </c>
      <c r="C43454" s="2">
        <v>14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44076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44077</v>
      </c>
      <c r="C43456" s="2">
        <v>27</v>
      </c>
      <c r="D43456" s="2" t="s">
        <v>624</v>
      </c>
      <c r="E43456" s="2"/>
      <c r="F43456" s="2"/>
      <c r="G43456" s="2"/>
      <c r="H43456" s="2"/>
    </row>
    <row r="43457" spans="2:8">
      <c r="B43457" s="2" t="s">
        <v>44078</v>
      </c>
      <c r="C43457" s="2">
        <v>27</v>
      </c>
      <c r="D43457" s="2" t="s">
        <v>624</v>
      </c>
      <c r="E43457" s="2"/>
      <c r="F43457" s="2"/>
      <c r="G43457" s="2"/>
      <c r="H43457" s="2"/>
    </row>
    <row r="43458" spans="2:8">
      <c r="B43458" s="2" t="s">
        <v>44079</v>
      </c>
      <c r="C43458" s="2">
        <v>27</v>
      </c>
      <c r="D43458" s="2" t="s">
        <v>624</v>
      </c>
      <c r="E43458" s="2"/>
      <c r="F43458" s="2"/>
      <c r="G43458" s="2"/>
      <c r="H43458" s="2"/>
    </row>
    <row r="43459" spans="2:8">
      <c r="B43459" s="2" t="s">
        <v>44080</v>
      </c>
      <c r="C43459" s="2">
        <v>25</v>
      </c>
      <c r="D43459" s="2" t="s">
        <v>624</v>
      </c>
      <c r="E43459" s="2"/>
      <c r="F43459" s="2"/>
      <c r="G43459" s="2"/>
      <c r="H43459" s="2"/>
    </row>
    <row r="43460" spans="2:8">
      <c r="B43460" s="2" t="s">
        <v>44081</v>
      </c>
      <c r="C43460" s="2">
        <v>29</v>
      </c>
      <c r="D43460" s="2" t="s">
        <v>624</v>
      </c>
      <c r="E43460" s="2"/>
      <c r="F43460" s="2"/>
      <c r="G43460" s="2"/>
      <c r="H43460" s="2"/>
    </row>
    <row r="43461" spans="2:8">
      <c r="B43461" s="2" t="s">
        <v>44082</v>
      </c>
      <c r="C43461" s="2">
        <v>30</v>
      </c>
      <c r="D43461" s="2" t="s">
        <v>624</v>
      </c>
      <c r="E43461" s="2"/>
      <c r="F43461" s="2"/>
      <c r="G43461" s="2"/>
      <c r="H43461" s="2"/>
    </row>
    <row r="43462" spans="2:8">
      <c r="B43462" s="2" t="s">
        <v>44083</v>
      </c>
      <c r="C43462" s="2">
        <v>30</v>
      </c>
      <c r="D43462" s="2" t="s">
        <v>624</v>
      </c>
      <c r="E43462" s="2"/>
      <c r="F43462" s="2"/>
      <c r="G43462" s="2"/>
      <c r="H43462" s="2"/>
    </row>
    <row r="43463" spans="2:8">
      <c r="B43463" s="2" t="s">
        <v>44084</v>
      </c>
      <c r="C43463" s="2">
        <v>27</v>
      </c>
      <c r="D43463" s="2" t="s">
        <v>624</v>
      </c>
      <c r="E43463" s="2"/>
      <c r="F43463" s="2"/>
      <c r="G43463" s="2"/>
      <c r="H43463" s="2"/>
    </row>
    <row r="43464" spans="2:8">
      <c r="B43464" s="2" t="s">
        <v>44085</v>
      </c>
      <c r="C43464" s="2">
        <v>19</v>
      </c>
      <c r="D43464" s="2" t="s">
        <v>624</v>
      </c>
      <c r="E43464" s="2"/>
      <c r="F43464" s="2"/>
      <c r="G43464" s="2"/>
      <c r="H43464" s="2"/>
    </row>
    <row r="43465" spans="2:8">
      <c r="B43465" s="2" t="s">
        <v>44086</v>
      </c>
      <c r="C43465" s="2">
        <v>24</v>
      </c>
      <c r="D43465" s="2" t="s">
        <v>624</v>
      </c>
      <c r="E43465" s="2"/>
      <c r="F43465" s="2"/>
      <c r="G43465" s="2"/>
      <c r="H43465" s="2"/>
    </row>
    <row r="43466" spans="2:8">
      <c r="B43466" s="2" t="s">
        <v>44087</v>
      </c>
      <c r="C43466" s="2">
        <v>24</v>
      </c>
      <c r="D43466" s="2" t="s">
        <v>624</v>
      </c>
      <c r="E43466" s="2"/>
      <c r="F43466" s="2"/>
      <c r="G43466" s="2"/>
      <c r="H43466" s="2"/>
    </row>
    <row r="43467" spans="2:8">
      <c r="B43467" s="2" t="s">
        <v>44088</v>
      </c>
      <c r="C43467" s="2">
        <v>24</v>
      </c>
      <c r="D43467" s="2" t="s">
        <v>624</v>
      </c>
      <c r="E43467" s="2"/>
      <c r="F43467" s="2"/>
      <c r="G43467" s="2"/>
      <c r="H43467" s="2"/>
    </row>
    <row r="43468" spans="2:8">
      <c r="B43468" s="2" t="s">
        <v>44089</v>
      </c>
      <c r="C43468" s="2">
        <v>25</v>
      </c>
      <c r="D43468" s="2" t="s">
        <v>624</v>
      </c>
      <c r="E43468" s="2"/>
      <c r="F43468" s="2"/>
      <c r="G43468" s="2"/>
      <c r="H43468" s="2"/>
    </row>
    <row r="43469" spans="2:8">
      <c r="B43469" s="2" t="s">
        <v>44090</v>
      </c>
      <c r="C43469" s="2">
        <v>22</v>
      </c>
      <c r="D43469" s="2" t="s">
        <v>624</v>
      </c>
      <c r="E43469" s="2"/>
      <c r="F43469" s="2"/>
      <c r="G43469" s="2"/>
      <c r="H43469" s="2"/>
    </row>
    <row r="43470" spans="2:8">
      <c r="B43470" s="2" t="s">
        <v>44091</v>
      </c>
      <c r="C43470" s="2">
        <v>19</v>
      </c>
      <c r="D43470" s="2" t="s">
        <v>624</v>
      </c>
      <c r="E43470" s="2"/>
      <c r="F43470" s="2"/>
      <c r="G43470" s="2"/>
      <c r="H43470" s="2"/>
    </row>
    <row r="43471" spans="2:8">
      <c r="B43471" s="2" t="s">
        <v>44092</v>
      </c>
      <c r="C43471" s="2">
        <v>20</v>
      </c>
      <c r="D43471" s="2" t="s">
        <v>624</v>
      </c>
      <c r="E43471" s="2"/>
      <c r="F43471" s="2"/>
      <c r="G43471" s="2"/>
      <c r="H43471" s="2"/>
    </row>
    <row r="43472" spans="2:8">
      <c r="B43472" s="2" t="s">
        <v>44093</v>
      </c>
      <c r="C43472" s="2">
        <v>20</v>
      </c>
      <c r="D43472" s="2" t="s">
        <v>624</v>
      </c>
      <c r="E43472" s="2"/>
      <c r="F43472" s="2"/>
      <c r="G43472" s="2"/>
      <c r="H43472" s="2"/>
    </row>
    <row r="43473" spans="2:8">
      <c r="B43473" s="2" t="s">
        <v>44094</v>
      </c>
      <c r="C43473" s="2">
        <v>21</v>
      </c>
      <c r="D43473" s="2" t="s">
        <v>624</v>
      </c>
      <c r="E43473" s="2"/>
      <c r="F43473" s="2"/>
      <c r="G43473" s="2"/>
      <c r="H43473" s="2"/>
    </row>
    <row r="43474" spans="2:8">
      <c r="B43474" s="2" t="s">
        <v>44095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44096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44097</v>
      </c>
      <c r="C43476" s="2">
        <v>22</v>
      </c>
      <c r="D43476" s="2" t="s">
        <v>624</v>
      </c>
      <c r="E43476" s="2"/>
      <c r="F43476" s="2"/>
      <c r="G43476" s="2"/>
      <c r="H43476" s="2"/>
    </row>
    <row r="43477" spans="2:8">
      <c r="B43477" s="2" t="s">
        <v>44098</v>
      </c>
      <c r="C43477" s="2">
        <v>24</v>
      </c>
      <c r="D43477" s="2" t="s">
        <v>624</v>
      </c>
      <c r="E43477" s="2"/>
      <c r="F43477" s="2"/>
      <c r="G43477" s="2"/>
      <c r="H43477" s="2"/>
    </row>
    <row r="43478" spans="2:8">
      <c r="B43478" s="2" t="s">
        <v>44099</v>
      </c>
      <c r="C43478" s="2">
        <v>23</v>
      </c>
      <c r="D43478" s="2" t="s">
        <v>624</v>
      </c>
      <c r="E43478" s="2"/>
      <c r="F43478" s="2"/>
      <c r="G43478" s="2"/>
      <c r="H43478" s="2"/>
    </row>
    <row r="43479" spans="2:8">
      <c r="B43479" s="2" t="s">
        <v>44100</v>
      </c>
      <c r="C43479" s="2">
        <v>22</v>
      </c>
      <c r="D43479" s="2" t="s">
        <v>624</v>
      </c>
      <c r="E43479" s="2"/>
      <c r="F43479" s="2"/>
      <c r="G43479" s="2"/>
      <c r="H43479" s="2"/>
    </row>
    <row r="43480" spans="2:8">
      <c r="B43480" s="2" t="s">
        <v>44101</v>
      </c>
      <c r="C43480" s="2">
        <v>21</v>
      </c>
      <c r="D43480" s="2" t="s">
        <v>624</v>
      </c>
      <c r="E43480" s="2"/>
      <c r="F43480" s="2"/>
      <c r="G43480" s="2"/>
      <c r="H43480" s="2"/>
    </row>
    <row r="43481" spans="2:8">
      <c r="B43481" s="2" t="s">
        <v>44102</v>
      </c>
      <c r="C43481" s="2">
        <v>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44103</v>
      </c>
      <c r="C43482" s="2">
        <v>23</v>
      </c>
      <c r="D43482" s="2" t="s">
        <v>624</v>
      </c>
      <c r="E43482" s="2"/>
      <c r="F43482" s="2"/>
      <c r="G43482" s="2"/>
      <c r="H43482" s="2"/>
    </row>
    <row r="43483" spans="2:8">
      <c r="B43483" s="2" t="s">
        <v>44104</v>
      </c>
      <c r="C43483" s="2">
        <v>24</v>
      </c>
      <c r="D43483" s="2" t="s">
        <v>624</v>
      </c>
      <c r="E43483" s="2"/>
      <c r="F43483" s="2"/>
      <c r="G43483" s="2"/>
      <c r="H43483" s="2"/>
    </row>
    <row r="43484" spans="2:8">
      <c r="B43484" s="2" t="s">
        <v>44105</v>
      </c>
      <c r="C43484" s="2">
        <v>25</v>
      </c>
      <c r="D43484" s="2" t="s">
        <v>624</v>
      </c>
      <c r="E43484" s="2"/>
      <c r="F43484" s="2"/>
      <c r="G43484" s="2"/>
      <c r="H43484" s="2"/>
    </row>
    <row r="43485" spans="2:8">
      <c r="B43485" s="2" t="s">
        <v>44106</v>
      </c>
      <c r="C43485" s="2">
        <v>23</v>
      </c>
      <c r="D43485" s="2" t="s">
        <v>624</v>
      </c>
      <c r="E43485" s="2"/>
      <c r="F43485" s="2"/>
      <c r="G43485" s="2"/>
      <c r="H43485" s="2"/>
    </row>
    <row r="43486" spans="2:8">
      <c r="B43486" s="2" t="s">
        <v>44107</v>
      </c>
      <c r="C43486" s="2">
        <v>21</v>
      </c>
      <c r="D43486" s="2" t="s">
        <v>624</v>
      </c>
      <c r="E43486" s="2"/>
      <c r="F43486" s="2"/>
      <c r="G43486" s="2"/>
      <c r="H43486" s="2"/>
    </row>
    <row r="43487" spans="2:8">
      <c r="B43487" s="2" t="s">
        <v>44108</v>
      </c>
      <c r="C43487" s="2">
        <v>19</v>
      </c>
      <c r="D43487" s="2" t="s">
        <v>624</v>
      </c>
      <c r="E43487" s="2"/>
      <c r="F43487" s="2"/>
      <c r="G43487" s="2"/>
      <c r="H43487" s="2"/>
    </row>
    <row r="43488" spans="2:8">
      <c r="B43488" s="2" t="s">
        <v>44109</v>
      </c>
      <c r="C43488" s="2">
        <v>34</v>
      </c>
      <c r="D43488" s="2" t="s">
        <v>624</v>
      </c>
      <c r="E43488" s="2"/>
      <c r="F43488" s="2"/>
      <c r="G43488" s="2"/>
      <c r="H43488" s="2"/>
    </row>
    <row r="43489" spans="2:8">
      <c r="B43489" s="2" t="s">
        <v>44110</v>
      </c>
      <c r="C43489" s="2">
        <v>36</v>
      </c>
      <c r="D43489" s="2" t="s">
        <v>624</v>
      </c>
      <c r="E43489" s="2"/>
      <c r="F43489" s="2"/>
      <c r="G43489" s="2"/>
      <c r="H43489" s="2"/>
    </row>
    <row r="43490" spans="2:8">
      <c r="B43490" s="2" t="s">
        <v>44111</v>
      </c>
      <c r="C43490" s="2">
        <v>33</v>
      </c>
      <c r="D43490" s="2" t="s">
        <v>624</v>
      </c>
      <c r="E43490" s="2"/>
      <c r="F43490" s="2"/>
      <c r="G43490" s="2"/>
      <c r="H43490" s="2"/>
    </row>
    <row r="43491" spans="2:8">
      <c r="B43491" s="2" t="s">
        <v>44112</v>
      </c>
      <c r="C43491" s="2">
        <v>27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44113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44114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44115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44116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44117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44118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44119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44120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44121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44122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44123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44124</v>
      </c>
      <c r="C43503" s="2">
        <v>24</v>
      </c>
      <c r="D43503" s="2" t="s">
        <v>624</v>
      </c>
      <c r="E43503" s="2"/>
      <c r="F43503" s="2"/>
      <c r="G43503" s="2"/>
      <c r="H43503" s="2"/>
    </row>
    <row r="43504" spans="2:8">
      <c r="B43504" s="2" t="s">
        <v>44125</v>
      </c>
      <c r="C43504" s="2">
        <v>25</v>
      </c>
      <c r="D43504" s="2" t="s">
        <v>624</v>
      </c>
      <c r="E43504" s="2"/>
      <c r="F43504" s="2"/>
      <c r="G43504" s="2"/>
      <c r="H43504" s="2"/>
    </row>
    <row r="43505" spans="2:8">
      <c r="B43505" s="2" t="s">
        <v>44126</v>
      </c>
      <c r="C43505" s="2">
        <v>26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44127</v>
      </c>
      <c r="C43506" s="2">
        <v>23</v>
      </c>
      <c r="D43506" s="2" t="s">
        <v>624</v>
      </c>
      <c r="E43506" s="2"/>
      <c r="F43506" s="2"/>
      <c r="G43506" s="2"/>
      <c r="H43506" s="2"/>
    </row>
    <row r="43507" spans="2:8">
      <c r="B43507" s="2" t="s">
        <v>44128</v>
      </c>
      <c r="C43507" s="2">
        <v>18</v>
      </c>
      <c r="D43507" s="2" t="s">
        <v>624</v>
      </c>
      <c r="E43507" s="2"/>
      <c r="F43507" s="2"/>
      <c r="G43507" s="2"/>
      <c r="H43507" s="2"/>
    </row>
    <row r="43508" spans="2:8">
      <c r="B43508" s="2" t="s">
        <v>44129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44130</v>
      </c>
      <c r="C43509" s="2">
        <v>31</v>
      </c>
      <c r="D43509" s="2" t="s">
        <v>624</v>
      </c>
      <c r="E43509" s="2"/>
      <c r="F43509" s="2"/>
      <c r="G43509" s="2"/>
      <c r="H43509" s="2"/>
    </row>
    <row r="43510" spans="2:8">
      <c r="B43510" s="2" t="s">
        <v>44131</v>
      </c>
      <c r="C43510" s="2">
        <v>31</v>
      </c>
      <c r="D43510" s="2" t="s">
        <v>624</v>
      </c>
      <c r="E43510" s="2"/>
      <c r="F43510" s="2"/>
      <c r="G43510" s="2"/>
      <c r="H43510" s="2"/>
    </row>
    <row r="43511" spans="2:8">
      <c r="B43511" s="2" t="s">
        <v>44132</v>
      </c>
      <c r="C43511" s="2">
        <v>28</v>
      </c>
      <c r="D43511" s="2" t="s">
        <v>624</v>
      </c>
      <c r="E43511" s="2"/>
      <c r="F43511" s="2"/>
      <c r="G43511" s="2"/>
      <c r="H43511" s="2"/>
    </row>
    <row r="43512" spans="2:8">
      <c r="B43512" s="2" t="s">
        <v>44133</v>
      </c>
      <c r="C43512" s="2">
        <v>24</v>
      </c>
      <c r="D43512" s="2" t="s">
        <v>624</v>
      </c>
      <c r="E43512" s="2"/>
      <c r="F43512" s="2"/>
      <c r="G43512" s="2"/>
      <c r="H43512" s="2"/>
    </row>
    <row r="43513" spans="2:8">
      <c r="B43513" s="2" t="s">
        <v>44134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44135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44136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44137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44138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44139</v>
      </c>
      <c r="C43518" s="2">
        <v>23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44140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44141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44142</v>
      </c>
      <c r="C43521" s="2">
        <v>19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44143</v>
      </c>
      <c r="C43522" s="2">
        <v>17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44144</v>
      </c>
      <c r="C43523" s="2">
        <v>30</v>
      </c>
      <c r="D43523" s="2" t="s">
        <v>624</v>
      </c>
      <c r="E43523" s="2"/>
      <c r="F43523" s="2"/>
      <c r="G43523" s="2"/>
      <c r="H43523" s="2"/>
    </row>
    <row r="43524" spans="2:8">
      <c r="B43524" s="2" t="s">
        <v>44145</v>
      </c>
      <c r="C43524" s="2">
        <v>39</v>
      </c>
      <c r="D43524" s="2" t="s">
        <v>624</v>
      </c>
      <c r="E43524" s="2"/>
      <c r="F43524" s="2"/>
      <c r="G43524" s="2"/>
      <c r="H43524" s="2"/>
    </row>
    <row r="43525" spans="2:8">
      <c r="B43525" s="2" t="s">
        <v>44146</v>
      </c>
      <c r="C43525" s="2">
        <v>39</v>
      </c>
      <c r="D43525" s="2" t="s">
        <v>624</v>
      </c>
      <c r="E43525" s="2"/>
      <c r="F43525" s="2"/>
      <c r="G43525" s="2"/>
      <c r="H43525" s="2"/>
    </row>
    <row r="43526" spans="2:8">
      <c r="B43526" s="2" t="s">
        <v>44147</v>
      </c>
      <c r="C43526" s="2">
        <v>28</v>
      </c>
      <c r="D43526" s="2" t="s">
        <v>624</v>
      </c>
      <c r="E43526" s="2"/>
      <c r="F43526" s="2"/>
      <c r="G43526" s="2"/>
      <c r="H43526" s="2"/>
    </row>
    <row r="43527" spans="2:8">
      <c r="B43527" s="2" t="s">
        <v>44148</v>
      </c>
      <c r="C43527" s="2">
        <v>17</v>
      </c>
      <c r="D43527" s="2" t="s">
        <v>624</v>
      </c>
      <c r="E43527" s="2"/>
      <c r="F43527" s="2"/>
      <c r="G43527" s="2"/>
      <c r="H43527" s="2"/>
    </row>
    <row r="43528" spans="2:8">
      <c r="B43528" s="2" t="s">
        <v>44149</v>
      </c>
      <c r="C43528" s="2">
        <v>16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44150</v>
      </c>
      <c r="C43529" s="2">
        <v>18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44151</v>
      </c>
      <c r="C43530" s="2">
        <v>18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44152</v>
      </c>
      <c r="C43531" s="2">
        <v>19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44153</v>
      </c>
      <c r="C43532" s="2">
        <v>18</v>
      </c>
      <c r="D43532" s="2" t="s">
        <v>624</v>
      </c>
      <c r="E43532" s="2"/>
      <c r="F43532" s="2"/>
      <c r="G43532" s="2"/>
      <c r="H43532" s="2"/>
    </row>
    <row r="43533" spans="2:8">
      <c r="B43533" s="2" t="s">
        <v>44154</v>
      </c>
      <c r="C43533" s="2">
        <v>17</v>
      </c>
      <c r="D43533" s="2" t="s">
        <v>624</v>
      </c>
      <c r="E43533" s="2"/>
      <c r="F43533" s="2"/>
      <c r="G43533" s="2"/>
      <c r="H43533" s="2"/>
    </row>
    <row r="43534" spans="2:8">
      <c r="B43534" s="2" t="s">
        <v>44155</v>
      </c>
      <c r="C43534" s="2">
        <v>13</v>
      </c>
      <c r="D43534" s="2" t="s">
        <v>624</v>
      </c>
      <c r="E43534" s="2"/>
      <c r="F43534" s="2"/>
      <c r="G43534" s="2"/>
      <c r="H43534" s="2"/>
    </row>
    <row r="43535" spans="2:8">
      <c r="B43535" s="2" t="s">
        <v>44156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44157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44158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44159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44160</v>
      </c>
      <c r="C43539" s="2">
        <v>18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44161</v>
      </c>
      <c r="C43540" s="2">
        <v>18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44162</v>
      </c>
      <c r="C43541" s="2">
        <v>18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44163</v>
      </c>
      <c r="C43542" s="2">
        <v>18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44164</v>
      </c>
      <c r="C43543" s="2">
        <v>24</v>
      </c>
      <c r="D43543" s="2" t="s">
        <v>624</v>
      </c>
      <c r="E43543" s="2"/>
      <c r="F43543" s="2"/>
      <c r="G43543" s="2"/>
      <c r="H43543" s="2"/>
    </row>
    <row r="43544" spans="2:8">
      <c r="B43544" s="2" t="s">
        <v>44165</v>
      </c>
      <c r="C43544" s="2">
        <v>25</v>
      </c>
      <c r="D43544" s="2" t="s">
        <v>624</v>
      </c>
      <c r="E43544" s="2"/>
      <c r="F43544" s="2"/>
      <c r="G43544" s="2"/>
      <c r="H43544" s="2"/>
    </row>
    <row r="43545" spans="2:8">
      <c r="B43545" s="2" t="s">
        <v>44166</v>
      </c>
      <c r="C43545" s="2">
        <v>24</v>
      </c>
      <c r="D43545" s="2" t="s">
        <v>624</v>
      </c>
      <c r="E43545" s="2"/>
      <c r="F43545" s="2"/>
      <c r="G43545" s="2"/>
      <c r="H43545" s="2"/>
    </row>
    <row r="43546" spans="2:8">
      <c r="B43546" s="2" t="s">
        <v>44167</v>
      </c>
      <c r="C43546" s="2">
        <v>21</v>
      </c>
      <c r="D43546" s="2" t="s">
        <v>624</v>
      </c>
      <c r="E43546" s="2"/>
      <c r="F43546" s="2"/>
      <c r="G43546" s="2"/>
      <c r="H43546" s="2"/>
    </row>
    <row r="43547" spans="2:8">
      <c r="B43547" s="2" t="s">
        <v>44168</v>
      </c>
      <c r="C43547" s="2">
        <v>18</v>
      </c>
      <c r="D43547" s="2" t="s">
        <v>624</v>
      </c>
      <c r="E43547" s="2"/>
      <c r="F43547" s="2"/>
      <c r="G43547" s="2"/>
      <c r="H43547" s="2"/>
    </row>
    <row r="43548" spans="2:8">
      <c r="B43548" s="2" t="s">
        <v>44169</v>
      </c>
      <c r="C43548" s="2">
        <v>20</v>
      </c>
      <c r="D43548" s="2" t="s">
        <v>624</v>
      </c>
      <c r="E43548" s="2"/>
      <c r="F43548" s="2"/>
      <c r="G43548" s="2"/>
      <c r="H43548" s="2"/>
    </row>
    <row r="43549" spans="2:8">
      <c r="B43549" s="2" t="s">
        <v>44170</v>
      </c>
      <c r="C43549" s="2">
        <v>20</v>
      </c>
      <c r="D43549" s="2" t="s">
        <v>624</v>
      </c>
      <c r="E43549" s="2"/>
      <c r="F43549" s="2"/>
      <c r="G43549" s="2"/>
      <c r="H43549" s="2"/>
    </row>
    <row r="43550" spans="2:8">
      <c r="B43550" s="2" t="s">
        <v>44171</v>
      </c>
      <c r="C43550" s="2">
        <v>20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44172</v>
      </c>
      <c r="C43551" s="2">
        <v>20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44173</v>
      </c>
      <c r="C43552" s="2">
        <v>20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44174</v>
      </c>
      <c r="C43553" s="2">
        <v>19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44175</v>
      </c>
      <c r="C43554" s="2">
        <v>16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44176</v>
      </c>
      <c r="C43555" s="2">
        <v>11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44177</v>
      </c>
      <c r="C43556" s="2">
        <v>23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44178</v>
      </c>
      <c r="C43557" s="2">
        <v>25</v>
      </c>
      <c r="D43557" s="2" t="s">
        <v>624</v>
      </c>
      <c r="E43557" s="2"/>
      <c r="F43557" s="2"/>
      <c r="G43557" s="2"/>
      <c r="H43557" s="2"/>
    </row>
    <row r="43558" spans="2:8">
      <c r="B43558" s="2" t="s">
        <v>44179</v>
      </c>
      <c r="C43558" s="2">
        <v>24</v>
      </c>
      <c r="D43558" s="2" t="s">
        <v>624</v>
      </c>
      <c r="E43558" s="2"/>
      <c r="F43558" s="2"/>
      <c r="G43558" s="2"/>
      <c r="H43558" s="2"/>
    </row>
    <row r="43559" spans="2:8">
      <c r="B43559" s="2" t="s">
        <v>44180</v>
      </c>
      <c r="C43559" s="2">
        <v>23</v>
      </c>
      <c r="D43559" s="2" t="s">
        <v>624</v>
      </c>
      <c r="E43559" s="2"/>
      <c r="F43559" s="2"/>
      <c r="G43559" s="2"/>
      <c r="H43559" s="2"/>
    </row>
    <row r="43560" spans="2:8">
      <c r="B43560" s="2" t="s">
        <v>44181</v>
      </c>
      <c r="C43560" s="2">
        <v>18</v>
      </c>
      <c r="D43560" s="2" t="s">
        <v>624</v>
      </c>
      <c r="E43560" s="2"/>
      <c r="F43560" s="2"/>
      <c r="G43560" s="2"/>
      <c r="H43560" s="2"/>
    </row>
    <row r="43561" spans="2:8">
      <c r="B43561" s="2" t="s">
        <v>44182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44183</v>
      </c>
      <c r="C43562" s="2">
        <v>16</v>
      </c>
      <c r="D43562" s="2" t="s">
        <v>624</v>
      </c>
      <c r="E43562" s="2"/>
      <c r="F43562" s="2"/>
      <c r="G43562" s="2"/>
      <c r="H43562" s="2"/>
    </row>
    <row r="43563" spans="2:8">
      <c r="B43563" s="2" t="s">
        <v>44184</v>
      </c>
      <c r="C43563" s="2">
        <v>15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44185</v>
      </c>
      <c r="C43564" s="2">
        <v>25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44186</v>
      </c>
      <c r="C43565" s="2">
        <v>24</v>
      </c>
      <c r="D43565" s="2" t="s">
        <v>624</v>
      </c>
      <c r="E43565" s="2"/>
      <c r="F43565" s="2"/>
      <c r="G43565" s="2"/>
      <c r="H43565" s="2"/>
    </row>
    <row r="43566" spans="2:8">
      <c r="B43566" s="2" t="s">
        <v>44187</v>
      </c>
      <c r="C43566" s="2">
        <v>23</v>
      </c>
      <c r="D43566" s="2" t="s">
        <v>624</v>
      </c>
      <c r="E43566" s="2"/>
      <c r="F43566" s="2"/>
      <c r="G43566" s="2"/>
      <c r="H43566" s="2"/>
    </row>
    <row r="43567" spans="2:8">
      <c r="B43567" s="2" t="s">
        <v>44188</v>
      </c>
      <c r="C43567" s="2">
        <v>22</v>
      </c>
      <c r="D43567" s="2" t="s">
        <v>624</v>
      </c>
      <c r="E43567" s="2"/>
      <c r="F43567" s="2"/>
      <c r="G43567" s="2"/>
      <c r="H43567" s="2"/>
    </row>
    <row r="43568" spans="2:8">
      <c r="B43568" s="2" t="s">
        <v>44189</v>
      </c>
      <c r="C43568" s="2">
        <v>23</v>
      </c>
      <c r="D43568" s="2" t="s">
        <v>624</v>
      </c>
      <c r="E43568" s="2"/>
      <c r="F43568" s="2"/>
      <c r="G43568" s="2"/>
      <c r="H43568" s="2"/>
    </row>
    <row r="43569" spans="2:8">
      <c r="B43569" s="2" t="s">
        <v>44190</v>
      </c>
      <c r="C43569" s="2">
        <v>22</v>
      </c>
      <c r="D43569" s="2" t="s">
        <v>624</v>
      </c>
      <c r="E43569" s="2"/>
      <c r="F43569" s="2"/>
      <c r="G43569" s="2"/>
      <c r="H43569" s="2"/>
    </row>
    <row r="43570" spans="2:8">
      <c r="B43570" s="2" t="s">
        <v>44191</v>
      </c>
      <c r="C43570" s="2">
        <v>19</v>
      </c>
      <c r="D43570" s="2" t="s">
        <v>624</v>
      </c>
      <c r="E43570" s="2"/>
      <c r="F43570" s="2"/>
      <c r="G43570" s="2"/>
      <c r="H43570" s="2"/>
    </row>
    <row r="43571" spans="2:8">
      <c r="B43571" s="2" t="s">
        <v>44192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44193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44194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44195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44196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44197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44198</v>
      </c>
      <c r="C43577" s="2">
        <v>15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44199</v>
      </c>
      <c r="C43578" s="2">
        <v>16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44200</v>
      </c>
      <c r="C43579" s="2">
        <v>16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44201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44202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44203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44204</v>
      </c>
      <c r="C43583" s="2">
        <v>16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44205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44206</v>
      </c>
      <c r="C43585" s="2">
        <v>16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44207</v>
      </c>
      <c r="C43586" s="2">
        <v>29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44208</v>
      </c>
      <c r="C43587" s="2">
        <v>30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44209</v>
      </c>
      <c r="C43588" s="2">
        <v>30</v>
      </c>
      <c r="D43588" s="2" t="s">
        <v>624</v>
      </c>
      <c r="E43588" s="2"/>
      <c r="F43588" s="2"/>
      <c r="G43588" s="2"/>
      <c r="H43588" s="2"/>
    </row>
    <row r="43589" spans="2:8">
      <c r="B43589" s="2" t="s">
        <v>44210</v>
      </c>
      <c r="C43589" s="2">
        <v>27</v>
      </c>
      <c r="D43589" s="2" t="s">
        <v>624</v>
      </c>
      <c r="E43589" s="2"/>
      <c r="F43589" s="2"/>
      <c r="G43589" s="2"/>
      <c r="H43589" s="2"/>
    </row>
    <row r="43590" spans="2:8">
      <c r="B43590" s="2" t="s">
        <v>44211</v>
      </c>
      <c r="C43590" s="2">
        <v>19</v>
      </c>
      <c r="D43590" s="2" t="s">
        <v>624</v>
      </c>
      <c r="E43590" s="2"/>
      <c r="F43590" s="2"/>
      <c r="G43590" s="2"/>
      <c r="H43590" s="2"/>
    </row>
    <row r="43591" spans="2:8">
      <c r="B43591" s="2" t="s">
        <v>44212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44213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44214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44215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44216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44217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44218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44219</v>
      </c>
      <c r="C43598" s="2">
        <v>19</v>
      </c>
      <c r="D43598" s="2" t="s">
        <v>624</v>
      </c>
      <c r="E43598" s="2"/>
      <c r="F43598" s="2"/>
      <c r="G43598" s="2"/>
      <c r="H43598" s="2"/>
    </row>
    <row r="43599" spans="2:8">
      <c r="B43599" s="2" t="s">
        <v>44220</v>
      </c>
      <c r="C43599" s="2">
        <v>23</v>
      </c>
      <c r="D43599" s="2" t="s">
        <v>624</v>
      </c>
      <c r="E43599" s="2"/>
      <c r="F43599" s="2"/>
      <c r="G43599" s="2"/>
      <c r="H43599" s="2"/>
    </row>
    <row r="43600" spans="2:8">
      <c r="B43600" s="2" t="s">
        <v>44221</v>
      </c>
      <c r="C43600" s="2">
        <v>24</v>
      </c>
      <c r="D43600" s="2" t="s">
        <v>624</v>
      </c>
      <c r="E43600" s="2"/>
      <c r="F43600" s="2"/>
      <c r="G43600" s="2"/>
      <c r="H43600" s="2"/>
    </row>
    <row r="43601" spans="2:8">
      <c r="B43601" s="2" t="s">
        <v>44222</v>
      </c>
      <c r="C43601" s="2">
        <v>22</v>
      </c>
      <c r="D43601" s="2" t="s">
        <v>624</v>
      </c>
      <c r="E43601" s="2"/>
      <c r="F43601" s="2"/>
      <c r="G43601" s="2"/>
      <c r="H43601" s="2"/>
    </row>
    <row r="43602" spans="2:8">
      <c r="B43602" s="2" t="s">
        <v>44223</v>
      </c>
      <c r="C43602" s="2">
        <v>23</v>
      </c>
      <c r="D43602" s="2" t="s">
        <v>624</v>
      </c>
      <c r="E43602" s="2"/>
      <c r="F43602" s="2"/>
      <c r="G43602" s="2"/>
      <c r="H43602" s="2"/>
    </row>
    <row r="43603" spans="2:8">
      <c r="B43603" s="2" t="s">
        <v>44224</v>
      </c>
      <c r="C43603" s="2">
        <v>23</v>
      </c>
      <c r="D43603" s="2" t="s">
        <v>624</v>
      </c>
      <c r="E43603" s="2"/>
      <c r="F43603" s="2"/>
      <c r="G43603" s="2"/>
      <c r="H43603" s="2"/>
    </row>
    <row r="43604" spans="2:8">
      <c r="B43604" s="2" t="s">
        <v>44225</v>
      </c>
      <c r="C43604" s="2">
        <v>21</v>
      </c>
      <c r="D43604" s="2" t="s">
        <v>624</v>
      </c>
      <c r="E43604" s="2"/>
      <c r="F43604" s="2"/>
      <c r="G43604" s="2"/>
      <c r="H43604" s="2"/>
    </row>
    <row r="43605" spans="2:8">
      <c r="B43605" s="2" t="s">
        <v>44226</v>
      </c>
      <c r="C43605" s="2">
        <v>19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44227</v>
      </c>
      <c r="C43606" s="2">
        <v>19</v>
      </c>
      <c r="D43606" s="2" t="s">
        <v>624</v>
      </c>
      <c r="E43606" s="2"/>
      <c r="F43606" s="2"/>
      <c r="G43606" s="2"/>
      <c r="H43606" s="2"/>
    </row>
    <row r="43607" spans="2:8">
      <c r="B43607" s="2" t="s">
        <v>44228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44229</v>
      </c>
      <c r="C43608" s="2">
        <v>19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44230</v>
      </c>
      <c r="C43609" s="2">
        <v>30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44231</v>
      </c>
      <c r="C43610" s="2">
        <v>29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44232</v>
      </c>
      <c r="C43611" s="2">
        <v>26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44233</v>
      </c>
      <c r="C43612" s="2">
        <v>22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44234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44235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44236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44237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44238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44239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44240</v>
      </c>
      <c r="C43619" s="2">
        <v>17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44241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44242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44243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44244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44245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44246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44247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44248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44249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44250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44251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44252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44253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44254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44255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44256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44257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44258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44259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44260</v>
      </c>
      <c r="C43639" s="2">
        <v>29</v>
      </c>
      <c r="D43639" s="2" t="s">
        <v>624</v>
      </c>
      <c r="E43639" s="2"/>
      <c r="F43639" s="2"/>
      <c r="G43639" s="2"/>
      <c r="H43639" s="2"/>
    </row>
    <row r="43640" spans="2:8">
      <c r="B43640" s="2" t="s">
        <v>44261</v>
      </c>
      <c r="C43640" s="2">
        <v>30</v>
      </c>
      <c r="D43640" s="2" t="s">
        <v>624</v>
      </c>
      <c r="E43640" s="2"/>
      <c r="F43640" s="2"/>
      <c r="G43640" s="2"/>
      <c r="H43640" s="2"/>
    </row>
    <row r="43641" spans="2:8">
      <c r="B43641" s="2" t="s">
        <v>44262</v>
      </c>
      <c r="C43641" s="2">
        <v>31</v>
      </c>
      <c r="D43641" s="2" t="s">
        <v>624</v>
      </c>
      <c r="E43641" s="2"/>
      <c r="F43641" s="2"/>
      <c r="G43641" s="2"/>
      <c r="H43641" s="2"/>
    </row>
    <row r="43642" spans="2:8">
      <c r="B43642" s="2" t="s">
        <v>44263</v>
      </c>
      <c r="C43642" s="2">
        <v>26</v>
      </c>
      <c r="D43642" s="2" t="s">
        <v>624</v>
      </c>
      <c r="E43642" s="2"/>
      <c r="F43642" s="2"/>
      <c r="G43642" s="2"/>
      <c r="H43642" s="2"/>
    </row>
    <row r="43643" spans="2:8">
      <c r="B43643" s="2" t="s">
        <v>44264</v>
      </c>
      <c r="C43643" s="2">
        <v>21</v>
      </c>
      <c r="D43643" s="2" t="s">
        <v>624</v>
      </c>
      <c r="E43643" s="2"/>
      <c r="F43643" s="2"/>
      <c r="G43643" s="2"/>
      <c r="H43643" s="2"/>
    </row>
    <row r="43644" spans="2:8">
      <c r="B43644" s="2" t="s">
        <v>44265</v>
      </c>
      <c r="C43644" s="2">
        <v>16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44266</v>
      </c>
      <c r="C43645" s="2">
        <v>16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44267</v>
      </c>
      <c r="C43646" s="2">
        <v>30</v>
      </c>
      <c r="D43646" s="2" t="s">
        <v>624</v>
      </c>
      <c r="E43646" s="2"/>
      <c r="F43646" s="2"/>
      <c r="G43646" s="2"/>
      <c r="H43646" s="2"/>
    </row>
    <row r="43647" spans="2:8">
      <c r="B43647" s="2" t="s">
        <v>44268</v>
      </c>
      <c r="C43647" s="2">
        <v>31</v>
      </c>
      <c r="D43647" s="2" t="s">
        <v>624</v>
      </c>
      <c r="E43647" s="2"/>
      <c r="F43647" s="2"/>
      <c r="G43647" s="2"/>
      <c r="H43647" s="2"/>
    </row>
    <row r="43648" spans="2:8">
      <c r="B43648" s="2" t="s">
        <v>44269</v>
      </c>
      <c r="C43648" s="2">
        <v>31</v>
      </c>
      <c r="D43648" s="2" t="s">
        <v>624</v>
      </c>
      <c r="E43648" s="2"/>
      <c r="F43648" s="2"/>
      <c r="G43648" s="2"/>
      <c r="H43648" s="2"/>
    </row>
    <row r="43649" spans="2:8">
      <c r="B43649" s="2" t="s">
        <v>44270</v>
      </c>
      <c r="C43649" s="2">
        <v>29</v>
      </c>
      <c r="D43649" s="2" t="s">
        <v>624</v>
      </c>
      <c r="E43649" s="2"/>
      <c r="F43649" s="2"/>
      <c r="G43649" s="2"/>
      <c r="H43649" s="2"/>
    </row>
    <row r="43650" spans="2:8">
      <c r="B43650" s="2" t="s">
        <v>44271</v>
      </c>
      <c r="C43650" s="2">
        <v>21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44272</v>
      </c>
      <c r="C43651" s="2">
        <v>23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44273</v>
      </c>
      <c r="C43652" s="2">
        <v>23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44274</v>
      </c>
      <c r="C43653" s="2">
        <v>22</v>
      </c>
      <c r="D43653" s="2" t="s">
        <v>624</v>
      </c>
      <c r="E43653" s="2"/>
      <c r="F43653" s="2"/>
      <c r="G43653" s="2"/>
      <c r="H43653" s="2"/>
    </row>
    <row r="43654" spans="2:8">
      <c r="B43654" s="2" t="s">
        <v>44275</v>
      </c>
      <c r="C43654" s="2">
        <v>20</v>
      </c>
      <c r="D43654" s="2" t="s">
        <v>624</v>
      </c>
      <c r="E43654" s="2"/>
      <c r="F43654" s="2"/>
      <c r="G43654" s="2"/>
      <c r="H43654" s="2"/>
    </row>
    <row r="43655" spans="2:8">
      <c r="B43655" s="2" t="s">
        <v>44276</v>
      </c>
      <c r="C43655" s="2">
        <v>11</v>
      </c>
      <c r="D43655" s="2" t="s">
        <v>624</v>
      </c>
      <c r="E43655" s="2"/>
      <c r="F43655" s="2"/>
      <c r="G43655" s="2"/>
      <c r="H43655" s="2"/>
    </row>
    <row r="43656" spans="2:8">
      <c r="B43656" s="2" t="s">
        <v>44277</v>
      </c>
      <c r="C43656" s="2">
        <v>23</v>
      </c>
      <c r="D43656" s="2" t="s">
        <v>624</v>
      </c>
      <c r="E43656" s="2"/>
      <c r="F43656" s="2"/>
      <c r="G43656" s="2"/>
      <c r="H43656" s="2"/>
    </row>
    <row r="43657" spans="2:8">
      <c r="B43657" s="2" t="s">
        <v>44278</v>
      </c>
      <c r="C43657" s="2">
        <v>24</v>
      </c>
      <c r="D43657" s="2" t="s">
        <v>624</v>
      </c>
      <c r="E43657" s="2"/>
      <c r="F43657" s="2"/>
      <c r="G43657" s="2"/>
      <c r="H43657" s="2"/>
    </row>
    <row r="43658" spans="2:8">
      <c r="B43658" s="2" t="s">
        <v>44279</v>
      </c>
      <c r="C43658" s="2">
        <v>23</v>
      </c>
      <c r="D43658" s="2" t="s">
        <v>624</v>
      </c>
      <c r="E43658" s="2"/>
      <c r="F43658" s="2"/>
      <c r="G43658" s="2"/>
      <c r="H43658" s="2"/>
    </row>
    <row r="43659" spans="2:8">
      <c r="B43659" s="2" t="s">
        <v>44280</v>
      </c>
      <c r="C43659" s="2">
        <v>21</v>
      </c>
      <c r="D43659" s="2" t="s">
        <v>624</v>
      </c>
      <c r="E43659" s="2"/>
      <c r="F43659" s="2"/>
      <c r="G43659" s="2"/>
      <c r="H43659" s="2"/>
    </row>
    <row r="43660" spans="2:8">
      <c r="B43660" s="2" t="s">
        <v>44281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44282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44283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44284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44285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44286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44287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44288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44289</v>
      </c>
      <c r="C43668" s="2">
        <v>21</v>
      </c>
      <c r="D43668" s="2" t="s">
        <v>624</v>
      </c>
      <c r="E43668" s="2"/>
      <c r="F43668" s="2"/>
      <c r="G43668" s="2"/>
      <c r="H43668" s="2"/>
    </row>
    <row r="43669" spans="2:8">
      <c r="B43669" s="2" t="s">
        <v>44290</v>
      </c>
      <c r="C43669" s="2">
        <v>23</v>
      </c>
      <c r="D43669" s="2" t="s">
        <v>624</v>
      </c>
      <c r="E43669" s="2"/>
      <c r="F43669" s="2"/>
      <c r="G43669" s="2"/>
      <c r="H43669" s="2"/>
    </row>
    <row r="43670" spans="2:8">
      <c r="B43670" s="2" t="s">
        <v>44291</v>
      </c>
      <c r="C43670" s="2">
        <v>23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44292</v>
      </c>
      <c r="C43671" s="2">
        <v>21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44293</v>
      </c>
      <c r="C43672" s="2">
        <v>19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44294</v>
      </c>
      <c r="C43673" s="2">
        <v>30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44295</v>
      </c>
      <c r="C43674" s="2">
        <v>30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44296</v>
      </c>
      <c r="C43675" s="2">
        <v>27</v>
      </c>
      <c r="D43675" s="2" t="s">
        <v>624</v>
      </c>
      <c r="E43675" s="2"/>
      <c r="F43675" s="2"/>
      <c r="G43675" s="2"/>
      <c r="H43675" s="2"/>
    </row>
    <row r="43676" spans="2:8">
      <c r="B43676" s="2" t="s">
        <v>44297</v>
      </c>
      <c r="C43676" s="2">
        <v>22</v>
      </c>
      <c r="D43676" s="2" t="s">
        <v>624</v>
      </c>
      <c r="E43676" s="2"/>
      <c r="F43676" s="2"/>
      <c r="G43676" s="2"/>
      <c r="H43676" s="2"/>
    </row>
    <row r="43677" spans="2:8">
      <c r="B43677" s="2" t="s">
        <v>44298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44299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44300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44301</v>
      </c>
      <c r="C43680" s="2">
        <v>29</v>
      </c>
      <c r="D43680" s="2" t="s">
        <v>624</v>
      </c>
      <c r="E43680" s="2"/>
      <c r="F43680" s="2"/>
      <c r="G43680" s="2"/>
      <c r="H43680" s="2"/>
    </row>
    <row r="43681" spans="2:8">
      <c r="B43681" s="2" t="s">
        <v>44302</v>
      </c>
      <c r="C43681" s="2">
        <v>29</v>
      </c>
      <c r="D43681" s="2" t="s">
        <v>624</v>
      </c>
      <c r="E43681" s="2"/>
      <c r="F43681" s="2"/>
      <c r="G43681" s="2"/>
      <c r="H43681" s="2"/>
    </row>
    <row r="43682" spans="2:8">
      <c r="B43682" s="2" t="s">
        <v>44303</v>
      </c>
      <c r="C43682" s="2">
        <v>28</v>
      </c>
      <c r="D43682" s="2" t="s">
        <v>624</v>
      </c>
      <c r="E43682" s="2"/>
      <c r="F43682" s="2"/>
      <c r="G43682" s="2"/>
      <c r="H43682" s="2"/>
    </row>
    <row r="43683" spans="2:8">
      <c r="B43683" s="2" t="s">
        <v>44304</v>
      </c>
      <c r="C43683" s="2">
        <v>24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44305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44306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44307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44308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44309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44310</v>
      </c>
      <c r="C43689" s="2">
        <v>17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44311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44312</v>
      </c>
      <c r="C43691" s="2">
        <v>18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44313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44314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44315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44316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44317</v>
      </c>
      <c r="C43696" s="2">
        <v>24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44318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44319</v>
      </c>
      <c r="C43698" s="2">
        <v>16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44320</v>
      </c>
      <c r="C43699" s="2">
        <v>15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44321</v>
      </c>
      <c r="C43700" s="2">
        <v>15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44322</v>
      </c>
      <c r="C43701" s="2">
        <v>14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44323</v>
      </c>
      <c r="C43702" s="2">
        <v>14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44324</v>
      </c>
      <c r="C43703" s="2">
        <v>15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44325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44326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44327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44328</v>
      </c>
      <c r="C43707" s="2">
        <v>18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44329</v>
      </c>
      <c r="C43708" s="2">
        <v>29</v>
      </c>
      <c r="D43708" s="2" t="s">
        <v>624</v>
      </c>
      <c r="E43708" s="2"/>
      <c r="F43708" s="2"/>
      <c r="G43708" s="2"/>
      <c r="H43708" s="2"/>
    </row>
    <row r="43709" spans="2:8">
      <c r="B43709" s="2" t="s">
        <v>44330</v>
      </c>
      <c r="C43709" s="2">
        <v>27</v>
      </c>
      <c r="D43709" s="2" t="s">
        <v>624</v>
      </c>
      <c r="E43709" s="2"/>
      <c r="F43709" s="2"/>
      <c r="G43709" s="2"/>
      <c r="H43709" s="2"/>
    </row>
    <row r="43710" spans="2:8">
      <c r="B43710" s="2" t="s">
        <v>44331</v>
      </c>
      <c r="C43710" s="2">
        <v>25</v>
      </c>
      <c r="D43710" s="2" t="s">
        <v>624</v>
      </c>
      <c r="E43710" s="2"/>
      <c r="F43710" s="2"/>
      <c r="G43710" s="2"/>
      <c r="H43710" s="2"/>
    </row>
    <row r="43711" spans="2:8">
      <c r="B43711" s="2" t="s">
        <v>44332</v>
      </c>
      <c r="C43711" s="2">
        <v>23</v>
      </c>
      <c r="D43711" s="2" t="s">
        <v>624</v>
      </c>
      <c r="E43711" s="2"/>
      <c r="F43711" s="2"/>
      <c r="G43711" s="2"/>
      <c r="H43711" s="2"/>
    </row>
    <row r="43712" spans="2:8">
      <c r="B43712" s="2" t="s">
        <v>44333</v>
      </c>
      <c r="C43712" s="2">
        <v>16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44334</v>
      </c>
      <c r="C43713" s="2">
        <v>16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44335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44336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44337</v>
      </c>
      <c r="C43716" s="2">
        <v>14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44338</v>
      </c>
      <c r="C43717" s="2">
        <v>14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44339</v>
      </c>
      <c r="C43718" s="2">
        <v>18</v>
      </c>
      <c r="D43718" s="2" t="s">
        <v>624</v>
      </c>
      <c r="E43718" s="2"/>
      <c r="F43718" s="2"/>
      <c r="G43718" s="2"/>
      <c r="H43718" s="2"/>
    </row>
    <row r="43719" spans="2:8">
      <c r="B43719" s="2" t="s">
        <v>44340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44341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44342</v>
      </c>
      <c r="C43721" s="2">
        <v>31</v>
      </c>
      <c r="D43721" s="2" t="s">
        <v>624</v>
      </c>
      <c r="E43721" s="2"/>
      <c r="F43721" s="2"/>
      <c r="G43721" s="2"/>
      <c r="H43721" s="2"/>
    </row>
    <row r="43722" spans="2:8">
      <c r="B43722" s="2" t="s">
        <v>44343</v>
      </c>
      <c r="C43722" s="2">
        <v>33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44344</v>
      </c>
      <c r="C43723" s="2">
        <v>36</v>
      </c>
      <c r="D43723" s="2" t="s">
        <v>624</v>
      </c>
      <c r="E43723" s="2"/>
      <c r="F43723" s="2"/>
      <c r="G43723" s="2"/>
      <c r="H43723" s="2"/>
    </row>
    <row r="43724" spans="2:8">
      <c r="B43724" s="2" t="s">
        <v>44345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44346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44347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44348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44349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44350</v>
      </c>
      <c r="C43729" s="2">
        <v>14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44351</v>
      </c>
      <c r="C43730" s="2">
        <v>13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44352</v>
      </c>
      <c r="C43731" s="2">
        <v>14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44353</v>
      </c>
      <c r="C43732" s="2">
        <v>14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44354</v>
      </c>
      <c r="C43733" s="2">
        <v>14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44355</v>
      </c>
      <c r="C43734" s="2">
        <v>14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44356</v>
      </c>
      <c r="C43735" s="2">
        <v>12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44357</v>
      </c>
      <c r="C43736" s="2">
        <v>13</v>
      </c>
      <c r="D43736" s="2" t="s">
        <v>624</v>
      </c>
      <c r="E43736" s="2"/>
      <c r="F43736" s="2"/>
      <c r="G43736" s="2"/>
      <c r="H43736" s="2"/>
    </row>
    <row r="43737" spans="2:8">
      <c r="B43737" s="2" t="s">
        <v>44358</v>
      </c>
      <c r="C43737" s="2">
        <v>15</v>
      </c>
      <c r="D43737" s="2" t="s">
        <v>624</v>
      </c>
      <c r="E43737" s="2"/>
      <c r="F43737" s="2"/>
      <c r="G43737" s="2"/>
      <c r="H43737" s="2"/>
    </row>
    <row r="43738" spans="2:8">
      <c r="B43738" s="2" t="s">
        <v>44359</v>
      </c>
      <c r="C43738" s="2">
        <v>16</v>
      </c>
      <c r="D43738" s="2" t="s">
        <v>624</v>
      </c>
      <c r="E43738" s="2"/>
      <c r="F43738" s="2"/>
      <c r="G43738" s="2"/>
      <c r="H43738" s="2"/>
    </row>
    <row r="43739" spans="2:8">
      <c r="B43739" s="2" t="s">
        <v>44360</v>
      </c>
      <c r="C43739" s="2">
        <v>17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44361</v>
      </c>
      <c r="C43740" s="2">
        <v>19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44362</v>
      </c>
      <c r="C43741" s="2">
        <v>18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44363</v>
      </c>
      <c r="C43742" s="2">
        <v>19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44364</v>
      </c>
      <c r="C43743" s="2">
        <v>18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44365</v>
      </c>
      <c r="C43744" s="2">
        <v>19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44366</v>
      </c>
      <c r="C43745" s="2">
        <v>22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44367</v>
      </c>
      <c r="C43746" s="2">
        <v>21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44368</v>
      </c>
      <c r="C43747" s="2">
        <v>20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44369</v>
      </c>
      <c r="C43748" s="2">
        <v>22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44370</v>
      </c>
      <c r="C43749" s="2">
        <v>23</v>
      </c>
      <c r="D43749" s="2" t="s">
        <v>624</v>
      </c>
      <c r="E43749" s="2"/>
      <c r="F43749" s="2"/>
      <c r="G43749" s="2"/>
      <c r="H43749" s="2"/>
    </row>
    <row r="43750" spans="2:8">
      <c r="B43750" s="2" t="s">
        <v>44371</v>
      </c>
      <c r="C43750" s="2">
        <v>25</v>
      </c>
      <c r="D43750" s="2" t="s">
        <v>624</v>
      </c>
      <c r="E43750" s="2"/>
      <c r="F43750" s="2"/>
      <c r="G43750" s="2"/>
      <c r="H43750" s="2"/>
    </row>
    <row r="43751" spans="2:8">
      <c r="B43751" s="2" t="s">
        <v>44372</v>
      </c>
      <c r="C43751" s="2">
        <v>23</v>
      </c>
      <c r="D43751" s="2" t="s">
        <v>624</v>
      </c>
      <c r="E43751" s="2"/>
      <c r="F43751" s="2"/>
      <c r="G43751" s="2"/>
      <c r="H43751" s="2"/>
    </row>
    <row r="43752" spans="2:8">
      <c r="B43752" s="2" t="s">
        <v>44373</v>
      </c>
      <c r="C43752" s="2">
        <v>22</v>
      </c>
      <c r="D43752" s="2" t="s">
        <v>624</v>
      </c>
      <c r="E43752" s="2"/>
      <c r="F43752" s="2"/>
      <c r="G43752" s="2"/>
      <c r="H43752" s="2"/>
    </row>
    <row r="43753" spans="2:8">
      <c r="B43753" s="2" t="s">
        <v>44374</v>
      </c>
      <c r="C43753" s="2">
        <v>18</v>
      </c>
      <c r="D43753" s="2" t="s">
        <v>624</v>
      </c>
      <c r="E43753" s="2"/>
      <c r="F43753" s="2"/>
      <c r="G43753" s="2"/>
      <c r="H43753" s="2"/>
    </row>
    <row r="43754" spans="2:8">
      <c r="B43754" s="2" t="s">
        <v>44375</v>
      </c>
      <c r="C43754" s="2">
        <v>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44376</v>
      </c>
      <c r="C43755" s="2">
        <v>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44377</v>
      </c>
      <c r="C43756" s="2">
        <v>10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44378</v>
      </c>
      <c r="C43757" s="2">
        <v>10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44379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44380</v>
      </c>
      <c r="C43759" s="2">
        <v>17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44381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44382</v>
      </c>
      <c r="C43761" s="2">
        <v>17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44383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44384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44385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44386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44387</v>
      </c>
      <c r="C43766" s="2">
        <v>16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44388</v>
      </c>
      <c r="C43767" s="2">
        <v>15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44389</v>
      </c>
      <c r="C43768" s="2">
        <v>15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44390</v>
      </c>
      <c r="C43769" s="2">
        <v>15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44391</v>
      </c>
      <c r="C43770" s="2">
        <v>15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44392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44393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44394</v>
      </c>
      <c r="C43773" s="2">
        <v>16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44395</v>
      </c>
      <c r="C43774" s="2">
        <v>16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44396</v>
      </c>
      <c r="C43775" s="2">
        <v>16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44397</v>
      </c>
      <c r="C43776" s="2">
        <v>15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44398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44399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44400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44401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44402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44403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44404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44405</v>
      </c>
      <c r="C43784" s="2">
        <v>22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44406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44407</v>
      </c>
      <c r="C43786" s="2">
        <v>21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44408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44409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44410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44411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44412</v>
      </c>
      <c r="C43791" s="2">
        <v>6</v>
      </c>
      <c r="D43791" s="2" t="s">
        <v>624</v>
      </c>
      <c r="E43791" s="2"/>
      <c r="F43791" s="2"/>
      <c r="G43791" s="2"/>
      <c r="H43791" s="2"/>
    </row>
    <row r="43792" spans="2:8">
      <c r="B43792" s="2" t="s">
        <v>44413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44414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44415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44416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44417</v>
      </c>
      <c r="C43796" s="2">
        <v>24</v>
      </c>
      <c r="D43796" s="2" t="s">
        <v>624</v>
      </c>
      <c r="E43796" s="2"/>
      <c r="F43796" s="2"/>
      <c r="G43796" s="2"/>
      <c r="H43796" s="2"/>
    </row>
    <row r="43797" spans="2:8">
      <c r="B43797" s="2" t="s">
        <v>44418</v>
      </c>
      <c r="C43797" s="2">
        <v>23</v>
      </c>
      <c r="D43797" s="2" t="s">
        <v>624</v>
      </c>
      <c r="E43797" s="2"/>
      <c r="F43797" s="2"/>
      <c r="G43797" s="2"/>
      <c r="H43797" s="2"/>
    </row>
    <row r="43798" spans="2:8">
      <c r="B43798" s="2" t="s">
        <v>44419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44420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44421</v>
      </c>
      <c r="C43800" s="2">
        <v>19</v>
      </c>
      <c r="D43800" s="2" t="s">
        <v>624</v>
      </c>
      <c r="E43800" s="2"/>
      <c r="F43800" s="2"/>
      <c r="G43800" s="2"/>
      <c r="H43800" s="2"/>
    </row>
    <row r="43801" spans="2:8">
      <c r="B43801" s="2" t="s">
        <v>44422</v>
      </c>
      <c r="C43801" s="2">
        <v>19</v>
      </c>
      <c r="D43801" s="2" t="s">
        <v>624</v>
      </c>
      <c r="E43801" s="2"/>
      <c r="F43801" s="2"/>
      <c r="G43801" s="2"/>
      <c r="H43801" s="2"/>
    </row>
    <row r="43802" spans="2:8">
      <c r="B43802" s="2" t="s">
        <v>44423</v>
      </c>
      <c r="C43802" s="2">
        <v>19</v>
      </c>
      <c r="D43802" s="2" t="s">
        <v>624</v>
      </c>
      <c r="E43802" s="2"/>
      <c r="F43802" s="2"/>
      <c r="G43802" s="2"/>
      <c r="H43802" s="2"/>
    </row>
    <row r="43803" spans="2:8">
      <c r="B43803" s="2" t="s">
        <v>44424</v>
      </c>
      <c r="C43803" s="2">
        <v>22</v>
      </c>
      <c r="D43803" s="2" t="s">
        <v>624</v>
      </c>
      <c r="E43803" s="2"/>
      <c r="F43803" s="2"/>
      <c r="G43803" s="2"/>
      <c r="H43803" s="2"/>
    </row>
    <row r="43804" spans="2:8">
      <c r="B43804" s="2" t="s">
        <v>44425</v>
      </c>
      <c r="C43804" s="2">
        <v>22</v>
      </c>
      <c r="D43804" s="2" t="s">
        <v>624</v>
      </c>
      <c r="E43804" s="2"/>
      <c r="F43804" s="2"/>
      <c r="G43804" s="2"/>
      <c r="H43804" s="2"/>
    </row>
    <row r="43805" spans="2:8">
      <c r="B43805" s="2" t="s">
        <v>44426</v>
      </c>
      <c r="C43805" s="2">
        <v>22</v>
      </c>
      <c r="D43805" s="2" t="s">
        <v>624</v>
      </c>
      <c r="E43805" s="2"/>
      <c r="F43805" s="2"/>
      <c r="G43805" s="2"/>
      <c r="H43805" s="2"/>
    </row>
    <row r="43806" spans="2:8">
      <c r="B43806" s="2" t="s">
        <v>44427</v>
      </c>
      <c r="C43806" s="2">
        <v>16</v>
      </c>
      <c r="D43806" s="2" t="s">
        <v>624</v>
      </c>
      <c r="E43806" s="2"/>
      <c r="F43806" s="2"/>
      <c r="G43806" s="2"/>
      <c r="H43806" s="2"/>
    </row>
    <row r="43807" spans="2:8">
      <c r="B43807" s="2" t="s">
        <v>44428</v>
      </c>
      <c r="C43807" s="2">
        <v>31</v>
      </c>
      <c r="D43807" s="2" t="s">
        <v>624</v>
      </c>
      <c r="E43807" s="2"/>
      <c r="F43807" s="2"/>
      <c r="G43807" s="2"/>
      <c r="H43807" s="2"/>
    </row>
    <row r="43808" spans="2:8">
      <c r="B43808" s="2" t="s">
        <v>44429</v>
      </c>
      <c r="C43808" s="2">
        <v>33</v>
      </c>
      <c r="D43808" s="2" t="s">
        <v>624</v>
      </c>
      <c r="E43808" s="2"/>
      <c r="F43808" s="2"/>
      <c r="G43808" s="2"/>
      <c r="H43808" s="2"/>
    </row>
    <row r="43809" spans="2:8">
      <c r="B43809" s="2" t="s">
        <v>44430</v>
      </c>
      <c r="C43809" s="2">
        <v>32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44431</v>
      </c>
      <c r="C43810" s="2">
        <v>24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44432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44433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44434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44435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44436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44437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44438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44439</v>
      </c>
      <c r="C43818" s="2">
        <v>13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44440</v>
      </c>
      <c r="C43819" s="2">
        <v>14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44441</v>
      </c>
      <c r="C43820" s="2">
        <v>14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44442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44443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44444</v>
      </c>
      <c r="C43823" s="2">
        <v>28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44445</v>
      </c>
      <c r="C43824" s="2">
        <v>28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44446</v>
      </c>
      <c r="C43825" s="2">
        <v>25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44447</v>
      </c>
      <c r="C43826" s="2">
        <v>23</v>
      </c>
      <c r="D43826" s="2" t="s">
        <v>624</v>
      </c>
      <c r="E43826" s="2"/>
      <c r="F43826" s="2"/>
      <c r="G43826" s="2"/>
      <c r="H43826" s="2"/>
    </row>
    <row r="43827" spans="2:8">
      <c r="B43827" s="2" t="s">
        <v>44448</v>
      </c>
      <c r="C43827" s="2">
        <v>19</v>
      </c>
      <c r="D43827" s="2" t="s">
        <v>624</v>
      </c>
      <c r="E43827" s="2"/>
      <c r="F43827" s="2"/>
      <c r="G43827" s="2"/>
      <c r="H43827" s="2"/>
    </row>
    <row r="43828" spans="2:8">
      <c r="B43828" s="2" t="s">
        <v>44449</v>
      </c>
      <c r="C43828" s="2">
        <v>24</v>
      </c>
      <c r="D43828" s="2" t="s">
        <v>624</v>
      </c>
      <c r="E43828" s="2"/>
      <c r="F43828" s="2"/>
      <c r="G43828" s="2"/>
      <c r="H43828" s="2"/>
    </row>
    <row r="43829" spans="2:8">
      <c r="B43829" s="2" t="s">
        <v>44450</v>
      </c>
      <c r="C43829" s="2">
        <v>28</v>
      </c>
      <c r="D43829" s="2" t="s">
        <v>624</v>
      </c>
      <c r="E43829" s="2"/>
      <c r="F43829" s="2"/>
      <c r="G43829" s="2"/>
      <c r="H43829" s="2"/>
    </row>
    <row r="43830" spans="2:8">
      <c r="B43830" s="2" t="s">
        <v>44451</v>
      </c>
      <c r="C43830" s="2">
        <v>28</v>
      </c>
      <c r="D43830" s="2" t="s">
        <v>624</v>
      </c>
      <c r="E43830" s="2"/>
      <c r="F43830" s="2"/>
      <c r="G43830" s="2"/>
      <c r="H43830" s="2"/>
    </row>
    <row r="43831" spans="2:8">
      <c r="B43831" s="2" t="s">
        <v>44452</v>
      </c>
      <c r="C43831" s="2">
        <v>25</v>
      </c>
      <c r="D43831" s="2" t="s">
        <v>624</v>
      </c>
      <c r="E43831" s="2"/>
      <c r="F43831" s="2"/>
      <c r="G43831" s="2"/>
      <c r="H43831" s="2"/>
    </row>
    <row r="43832" spans="2:8">
      <c r="B43832" s="2" t="s">
        <v>44453</v>
      </c>
      <c r="C43832" s="2">
        <v>37</v>
      </c>
      <c r="D43832" s="2" t="s">
        <v>624</v>
      </c>
      <c r="E43832" s="2"/>
      <c r="F43832" s="2"/>
      <c r="G43832" s="2"/>
      <c r="H43832" s="2"/>
    </row>
    <row r="43833" spans="2:8">
      <c r="B43833" s="2" t="s">
        <v>44454</v>
      </c>
      <c r="C43833" s="2">
        <v>36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44455</v>
      </c>
      <c r="C43834" s="2">
        <v>34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44456</v>
      </c>
      <c r="C43835" s="2">
        <v>28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44457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44458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44459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44460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44461</v>
      </c>
      <c r="C43840" s="2">
        <v>22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44462</v>
      </c>
      <c r="C43841" s="2">
        <v>23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44463</v>
      </c>
      <c r="C43842" s="2">
        <v>23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44464</v>
      </c>
      <c r="C43843" s="2">
        <v>22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44465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44466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44467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44468</v>
      </c>
      <c r="C43847" s="2">
        <v>24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44469</v>
      </c>
      <c r="C43848" s="2">
        <v>25</v>
      </c>
      <c r="D43848" s="2" t="s">
        <v>624</v>
      </c>
      <c r="E43848" s="2"/>
      <c r="F43848" s="2"/>
      <c r="G43848" s="2"/>
      <c r="H43848" s="2"/>
    </row>
    <row r="43849" spans="2:8">
      <c r="B43849" s="2" t="s">
        <v>44470</v>
      </c>
      <c r="C43849" s="2">
        <v>27</v>
      </c>
      <c r="D43849" s="2" t="s">
        <v>624</v>
      </c>
      <c r="E43849" s="2"/>
      <c r="F43849" s="2"/>
      <c r="G43849" s="2"/>
      <c r="H43849" s="2"/>
    </row>
    <row r="43850" spans="2:8">
      <c r="B43850" s="2" t="s">
        <v>44471</v>
      </c>
      <c r="C43850" s="2">
        <v>27</v>
      </c>
      <c r="D43850" s="2" t="s">
        <v>624</v>
      </c>
      <c r="E43850" s="2"/>
      <c r="F43850" s="2"/>
      <c r="G43850" s="2"/>
      <c r="H43850" s="2"/>
    </row>
    <row r="43851" spans="2:8">
      <c r="B43851" s="2" t="s">
        <v>44472</v>
      </c>
      <c r="C43851" s="2">
        <v>25</v>
      </c>
      <c r="D43851" s="2" t="s">
        <v>624</v>
      </c>
      <c r="E43851" s="2"/>
      <c r="F43851" s="2"/>
      <c r="G43851" s="2"/>
      <c r="H43851" s="2"/>
    </row>
    <row r="43852" spans="2:8">
      <c r="B43852" s="2" t="s">
        <v>44473</v>
      </c>
      <c r="C43852" s="2">
        <v>20</v>
      </c>
      <c r="D43852" s="2" t="s">
        <v>624</v>
      </c>
      <c r="E43852" s="2"/>
      <c r="F43852" s="2"/>
      <c r="G43852" s="2"/>
      <c r="H43852" s="2"/>
    </row>
    <row r="43853" spans="2:8">
      <c r="B43853" s="2" t="s">
        <v>44474</v>
      </c>
      <c r="C43853" s="2">
        <v>38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44475</v>
      </c>
      <c r="C43854" s="2">
        <v>38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44476</v>
      </c>
      <c r="C43855" s="2">
        <v>31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44477</v>
      </c>
      <c r="C43856" s="2">
        <v>28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44478</v>
      </c>
      <c r="C43857" s="2">
        <v>28</v>
      </c>
      <c r="D43857" s="2" t="s">
        <v>624</v>
      </c>
      <c r="E43857" s="2"/>
      <c r="F43857" s="2"/>
      <c r="G43857" s="2"/>
      <c r="H43857" s="2"/>
    </row>
    <row r="43858" spans="2:8">
      <c r="B43858" s="2" t="s">
        <v>44479</v>
      </c>
      <c r="C43858" s="2">
        <v>28</v>
      </c>
      <c r="D43858" s="2" t="s">
        <v>624</v>
      </c>
      <c r="E43858" s="2"/>
      <c r="F43858" s="2"/>
      <c r="G43858" s="2"/>
      <c r="H43858" s="2"/>
    </row>
    <row r="43859" spans="2:8">
      <c r="B43859" s="2" t="s">
        <v>44480</v>
      </c>
      <c r="C43859" s="2">
        <v>25</v>
      </c>
      <c r="D43859" s="2" t="s">
        <v>624</v>
      </c>
      <c r="E43859" s="2"/>
      <c r="F43859" s="2"/>
      <c r="G43859" s="2"/>
      <c r="H43859" s="2"/>
    </row>
    <row r="43860" spans="2:8">
      <c r="B43860" s="2" t="s">
        <v>44481</v>
      </c>
      <c r="C43860" s="2">
        <v>31</v>
      </c>
      <c r="D43860" s="2" t="s">
        <v>624</v>
      </c>
      <c r="E43860" s="2"/>
      <c r="F43860" s="2"/>
      <c r="G43860" s="2"/>
      <c r="H43860" s="2"/>
    </row>
    <row r="43861" spans="2:8">
      <c r="B43861" s="2" t="s">
        <v>44482</v>
      </c>
      <c r="C43861" s="2">
        <v>31</v>
      </c>
      <c r="D43861" s="2" t="s">
        <v>624</v>
      </c>
      <c r="E43861" s="2"/>
      <c r="F43861" s="2"/>
      <c r="G43861" s="2"/>
      <c r="H43861" s="2"/>
    </row>
    <row r="43862" spans="2:8">
      <c r="B43862" s="2" t="s">
        <v>44483</v>
      </c>
      <c r="C43862" s="2">
        <v>28</v>
      </c>
      <c r="D43862" s="2" t="s">
        <v>624</v>
      </c>
      <c r="E43862" s="2"/>
      <c r="F43862" s="2"/>
      <c r="G43862" s="2"/>
      <c r="H43862" s="2"/>
    </row>
    <row r="43863" spans="2:8">
      <c r="B43863" s="2" t="s">
        <v>44484</v>
      </c>
      <c r="C43863" s="2">
        <v>24</v>
      </c>
      <c r="D43863" s="2" t="s">
        <v>624</v>
      </c>
      <c r="E43863" s="2"/>
      <c r="F43863" s="2"/>
      <c r="G43863" s="2"/>
      <c r="H43863" s="2"/>
    </row>
    <row r="43864" spans="2:8">
      <c r="B43864" s="2" t="s">
        <v>44485</v>
      </c>
      <c r="C43864" s="2">
        <v>19</v>
      </c>
      <c r="D43864" s="2" t="s">
        <v>624</v>
      </c>
      <c r="E43864" s="2"/>
      <c r="F43864" s="2"/>
      <c r="G43864" s="2"/>
      <c r="H43864" s="2"/>
    </row>
    <row r="43865" spans="2:8">
      <c r="B43865" s="2" t="s">
        <v>44486</v>
      </c>
      <c r="C43865" s="2">
        <v>32</v>
      </c>
      <c r="D43865" s="2" t="s">
        <v>624</v>
      </c>
      <c r="E43865" s="2"/>
      <c r="F43865" s="2"/>
      <c r="G43865" s="2"/>
      <c r="H43865" s="2"/>
    </row>
    <row r="43866" spans="2:8">
      <c r="B43866" s="2" t="s">
        <v>44487</v>
      </c>
      <c r="C43866" s="2">
        <v>30</v>
      </c>
      <c r="D43866" s="2" t="s">
        <v>624</v>
      </c>
      <c r="E43866" s="2"/>
      <c r="F43866" s="2"/>
      <c r="G43866" s="2"/>
      <c r="H43866" s="2"/>
    </row>
    <row r="43867" spans="2:8">
      <c r="B43867" s="2" t="s">
        <v>44488</v>
      </c>
      <c r="C43867" s="2">
        <v>25</v>
      </c>
      <c r="D43867" s="2" t="s">
        <v>624</v>
      </c>
      <c r="E43867" s="2"/>
      <c r="F43867" s="2"/>
      <c r="G43867" s="2"/>
      <c r="H43867" s="2"/>
    </row>
    <row r="43868" spans="2:8">
      <c r="B43868" s="2" t="s">
        <v>44489</v>
      </c>
      <c r="C43868" s="2">
        <v>20</v>
      </c>
      <c r="D43868" s="2" t="s">
        <v>624</v>
      </c>
      <c r="E43868" s="2"/>
      <c r="F43868" s="2"/>
      <c r="G43868" s="2"/>
      <c r="H43868" s="2"/>
    </row>
    <row r="43869" spans="2:8">
      <c r="B43869" s="2" t="s">
        <v>44490</v>
      </c>
      <c r="C43869" s="2">
        <v>19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44491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44492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44493</v>
      </c>
      <c r="C43872" s="2">
        <v>25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44494</v>
      </c>
      <c r="C43873" s="2">
        <v>13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44495</v>
      </c>
      <c r="C43874" s="2">
        <v>12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44496</v>
      </c>
      <c r="C43875" s="2">
        <v>12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44497</v>
      </c>
      <c r="C43876" s="2">
        <v>29</v>
      </c>
      <c r="D43876" s="2" t="s">
        <v>624</v>
      </c>
      <c r="E43876" s="2"/>
      <c r="F43876" s="2"/>
      <c r="G43876" s="2"/>
      <c r="H43876" s="2"/>
    </row>
    <row r="43877" spans="2:8">
      <c r="B43877" s="2" t="s">
        <v>44498</v>
      </c>
      <c r="C43877" s="2">
        <v>11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44499</v>
      </c>
      <c r="C43878" s="2">
        <v>13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44500</v>
      </c>
      <c r="C43879" s="2">
        <v>12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44501</v>
      </c>
      <c r="C43880" s="2">
        <v>28</v>
      </c>
      <c r="D43880" s="2" t="s">
        <v>624</v>
      </c>
      <c r="E43880" s="2"/>
      <c r="F43880" s="2"/>
      <c r="G43880" s="2"/>
      <c r="H43880" s="2"/>
    </row>
    <row r="43881" spans="2:8">
      <c r="B43881" s="2" t="s">
        <v>44502</v>
      </c>
      <c r="C43881" s="2">
        <v>26</v>
      </c>
      <c r="D43881" s="2" t="s">
        <v>624</v>
      </c>
      <c r="E43881" s="2"/>
      <c r="F43881" s="2"/>
      <c r="G43881" s="2"/>
      <c r="H43881" s="2"/>
    </row>
    <row r="43882" spans="2:8">
      <c r="B43882" s="2" t="s">
        <v>44503</v>
      </c>
      <c r="C43882" s="2">
        <v>20</v>
      </c>
      <c r="D43882" s="2" t="s">
        <v>624</v>
      </c>
      <c r="E43882" s="2"/>
      <c r="F43882" s="2"/>
      <c r="G43882" s="2"/>
      <c r="H43882" s="2"/>
    </row>
    <row r="43883" spans="2:8">
      <c r="B43883" s="2" t="s">
        <v>44504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44505</v>
      </c>
      <c r="C43884" s="2">
        <v>19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44506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44507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44508</v>
      </c>
      <c r="C43887" s="2">
        <v>18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44509</v>
      </c>
      <c r="C43888" s="2">
        <v>19</v>
      </c>
      <c r="D43888" s="2" t="s">
        <v>624</v>
      </c>
      <c r="E43888" s="2"/>
      <c r="F43888" s="2"/>
      <c r="G43888" s="2"/>
      <c r="H43888" s="2"/>
    </row>
    <row r="43889" spans="2:8">
      <c r="B43889" s="2" t="s">
        <v>44510</v>
      </c>
      <c r="C43889" s="2">
        <v>21</v>
      </c>
      <c r="D43889" s="2" t="s">
        <v>624</v>
      </c>
      <c r="E43889" s="2"/>
      <c r="F43889" s="2"/>
      <c r="G43889" s="2"/>
      <c r="H43889" s="2"/>
    </row>
    <row r="43890" spans="2:8">
      <c r="B43890" s="2" t="s">
        <v>44511</v>
      </c>
      <c r="C43890" s="2">
        <v>22</v>
      </c>
      <c r="D43890" s="2" t="s">
        <v>624</v>
      </c>
      <c r="E43890" s="2"/>
      <c r="F43890" s="2"/>
      <c r="G43890" s="2"/>
      <c r="H43890" s="2"/>
    </row>
    <row r="43891" spans="2:8">
      <c r="B43891" s="2" t="s">
        <v>44512</v>
      </c>
      <c r="C43891" s="2">
        <v>22</v>
      </c>
      <c r="D43891" s="2" t="s">
        <v>624</v>
      </c>
      <c r="E43891" s="2"/>
      <c r="F43891" s="2"/>
      <c r="G43891" s="2"/>
      <c r="H43891" s="2"/>
    </row>
    <row r="43892" spans="2:8">
      <c r="B43892" s="2" t="s">
        <v>44513</v>
      </c>
      <c r="C43892" s="2">
        <v>20</v>
      </c>
      <c r="D43892" s="2" t="s">
        <v>624</v>
      </c>
      <c r="E43892" s="2"/>
      <c r="F43892" s="2"/>
      <c r="G43892" s="2"/>
      <c r="H43892" s="2"/>
    </row>
    <row r="43893" spans="2:8">
      <c r="B43893" s="2" t="s">
        <v>44514</v>
      </c>
      <c r="C43893" s="2">
        <v>18</v>
      </c>
      <c r="D43893" s="2" t="s">
        <v>624</v>
      </c>
      <c r="E43893" s="2"/>
      <c r="F43893" s="2"/>
      <c r="G43893" s="2"/>
      <c r="H43893" s="2"/>
    </row>
    <row r="43894" spans="2:8">
      <c r="B43894" s="2" t="s">
        <v>44515</v>
      </c>
      <c r="C43894" s="2">
        <v>17</v>
      </c>
      <c r="D43894" s="2" t="s">
        <v>624</v>
      </c>
      <c r="E43894" s="2"/>
      <c r="F43894" s="2"/>
      <c r="G43894" s="2"/>
      <c r="H43894" s="2"/>
    </row>
    <row r="43895" spans="2:8">
      <c r="B43895" s="2" t="s">
        <v>44516</v>
      </c>
      <c r="C43895" s="2">
        <v>19</v>
      </c>
      <c r="D43895" s="2" t="s">
        <v>624</v>
      </c>
      <c r="E43895" s="2"/>
      <c r="F43895" s="2"/>
      <c r="G43895" s="2"/>
      <c r="H43895" s="2"/>
    </row>
    <row r="43896" spans="2:8">
      <c r="B43896" s="2" t="s">
        <v>44517</v>
      </c>
      <c r="C43896" s="2">
        <v>20</v>
      </c>
      <c r="D43896" s="2" t="s">
        <v>624</v>
      </c>
      <c r="E43896" s="2"/>
      <c r="F43896" s="2"/>
      <c r="G43896" s="2"/>
      <c r="H43896" s="2"/>
    </row>
    <row r="43897" spans="2:8">
      <c r="B43897" s="2" t="s">
        <v>44518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44519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44520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44521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44522</v>
      </c>
      <c r="C43901" s="2">
        <v>18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44523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44524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44525</v>
      </c>
      <c r="C43904" s="2">
        <v>14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44526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44527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44528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44529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44530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44531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44532</v>
      </c>
      <c r="C43911" s="2">
        <v>37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44533</v>
      </c>
      <c r="C43912" s="2">
        <v>38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44534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44535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44536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44537</v>
      </c>
      <c r="C43916" s="2">
        <v>18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44538</v>
      </c>
      <c r="C43917" s="2">
        <v>18</v>
      </c>
      <c r="D43917" s="2" t="s">
        <v>624</v>
      </c>
      <c r="E43917" s="2"/>
      <c r="F43917" s="2"/>
      <c r="G43917" s="2"/>
      <c r="H43917" s="2"/>
    </row>
    <row r="43918" spans="2:8">
      <c r="B43918" s="2" t="s">
        <v>44539</v>
      </c>
      <c r="C43918" s="2">
        <v>17</v>
      </c>
      <c r="D43918" s="2" t="s">
        <v>624</v>
      </c>
      <c r="E43918" s="2"/>
      <c r="F43918" s="2"/>
      <c r="G43918" s="2"/>
      <c r="H43918" s="2"/>
    </row>
    <row r="43919" spans="2:8">
      <c r="B43919" s="2" t="s">
        <v>44540</v>
      </c>
      <c r="C43919" s="2">
        <v>17</v>
      </c>
      <c r="D43919" s="2" t="s">
        <v>624</v>
      </c>
      <c r="E43919" s="2"/>
      <c r="F43919" s="2"/>
      <c r="G43919" s="2"/>
      <c r="H43919" s="2"/>
    </row>
    <row r="43920" spans="2:8">
      <c r="B43920" s="2" t="s">
        <v>44541</v>
      </c>
      <c r="C43920" s="2">
        <v>22</v>
      </c>
      <c r="D43920" s="2" t="s">
        <v>624</v>
      </c>
      <c r="E43920" s="2"/>
      <c r="F43920" s="2"/>
      <c r="G43920" s="2"/>
      <c r="H43920" s="2"/>
    </row>
    <row r="43921" spans="2:8">
      <c r="B43921" s="2" t="s">
        <v>44542</v>
      </c>
      <c r="C43921" s="2">
        <v>17</v>
      </c>
      <c r="D43921" s="2" t="s">
        <v>624</v>
      </c>
      <c r="E43921" s="2"/>
      <c r="F43921" s="2"/>
      <c r="G43921" s="2"/>
      <c r="H43921" s="2"/>
    </row>
    <row r="43922" spans="2:8">
      <c r="B43922" s="2" t="s">
        <v>44543</v>
      </c>
      <c r="C43922" s="2">
        <v>15</v>
      </c>
      <c r="D43922" s="2" t="s">
        <v>624</v>
      </c>
      <c r="E43922" s="2"/>
      <c r="F43922" s="2"/>
      <c r="G43922" s="2"/>
      <c r="H43922" s="2"/>
    </row>
    <row r="43923" spans="2:8">
      <c r="B43923" s="2" t="s">
        <v>44544</v>
      </c>
      <c r="C43923" s="2">
        <v>11</v>
      </c>
      <c r="D43923" s="2" t="s">
        <v>624</v>
      </c>
      <c r="E43923" s="2"/>
      <c r="F43923" s="2"/>
      <c r="G43923" s="2"/>
      <c r="H43923" s="2"/>
    </row>
    <row r="43924" spans="2:8">
      <c r="B43924" s="2" t="s">
        <v>44545</v>
      </c>
      <c r="C43924" s="2">
        <v>31</v>
      </c>
      <c r="D43924" s="2" t="s">
        <v>624</v>
      </c>
      <c r="E43924" s="2"/>
      <c r="F43924" s="2"/>
      <c r="G43924" s="2"/>
      <c r="H43924" s="2"/>
    </row>
    <row r="43925" spans="2:8">
      <c r="B43925" s="2" t="s">
        <v>44546</v>
      </c>
      <c r="C43925" s="2">
        <v>32</v>
      </c>
      <c r="D43925" s="2" t="s">
        <v>624</v>
      </c>
      <c r="E43925" s="2"/>
      <c r="F43925" s="2"/>
      <c r="G43925" s="2"/>
      <c r="H43925" s="2"/>
    </row>
    <row r="43926" spans="2:8">
      <c r="B43926" s="2" t="s">
        <v>44547</v>
      </c>
      <c r="C43926" s="2">
        <v>31</v>
      </c>
      <c r="D43926" s="2" t="s">
        <v>624</v>
      </c>
      <c r="E43926" s="2"/>
      <c r="F43926" s="2"/>
      <c r="G43926" s="2"/>
      <c r="H43926" s="2"/>
    </row>
    <row r="43927" spans="2:8">
      <c r="B43927" s="2" t="s">
        <v>44548</v>
      </c>
      <c r="C43927" s="2">
        <v>25</v>
      </c>
      <c r="D43927" s="2" t="s">
        <v>624</v>
      </c>
      <c r="E43927" s="2"/>
      <c r="F43927" s="2"/>
      <c r="G43927" s="2"/>
      <c r="H43927" s="2"/>
    </row>
    <row r="43928" spans="2:8">
      <c r="B43928" s="2" t="s">
        <v>44549</v>
      </c>
      <c r="C43928" s="2">
        <v>22</v>
      </c>
      <c r="D43928" s="2" t="s">
        <v>624</v>
      </c>
      <c r="E43928" s="2"/>
      <c r="F43928" s="2"/>
      <c r="G43928" s="2"/>
      <c r="H43928" s="2"/>
    </row>
    <row r="43929" spans="2:8">
      <c r="B43929" s="2" t="s">
        <v>44550</v>
      </c>
      <c r="C43929" s="2">
        <v>21</v>
      </c>
      <c r="D43929" s="2" t="s">
        <v>624</v>
      </c>
      <c r="E43929" s="2"/>
      <c r="F43929" s="2"/>
      <c r="G43929" s="2"/>
      <c r="H43929" s="2"/>
    </row>
    <row r="43930" spans="2:8">
      <c r="B43930" s="2" t="s">
        <v>44551</v>
      </c>
      <c r="C43930" s="2">
        <v>20</v>
      </c>
      <c r="D43930" s="2" t="s">
        <v>624</v>
      </c>
      <c r="E43930" s="2"/>
      <c r="F43930" s="2"/>
      <c r="G43930" s="2"/>
      <c r="H43930" s="2"/>
    </row>
    <row r="43931" spans="2:8">
      <c r="B43931" s="2" t="s">
        <v>44552</v>
      </c>
      <c r="C43931" s="2">
        <v>20</v>
      </c>
      <c r="D43931" s="2" t="s">
        <v>624</v>
      </c>
      <c r="E43931" s="2"/>
      <c r="F43931" s="2"/>
      <c r="G43931" s="2"/>
      <c r="H43931" s="2"/>
    </row>
    <row r="43932" spans="2:8">
      <c r="B43932" s="2" t="s">
        <v>44553</v>
      </c>
      <c r="C43932" s="2">
        <v>20</v>
      </c>
      <c r="D43932" s="2" t="s">
        <v>624</v>
      </c>
      <c r="E43932" s="2"/>
      <c r="F43932" s="2"/>
      <c r="G43932" s="2"/>
      <c r="H43932" s="2"/>
    </row>
    <row r="43933" spans="2:8">
      <c r="B43933" s="2" t="s">
        <v>44554</v>
      </c>
      <c r="C43933" s="2">
        <v>42</v>
      </c>
      <c r="D43933" s="2" t="s">
        <v>624</v>
      </c>
      <c r="E43933" s="2"/>
      <c r="F43933" s="2"/>
      <c r="G43933" s="2"/>
      <c r="H43933" s="2"/>
    </row>
    <row r="43934" spans="2:8">
      <c r="B43934" s="2" t="s">
        <v>44555</v>
      </c>
      <c r="C43934" s="2">
        <v>38</v>
      </c>
      <c r="D43934" s="2" t="s">
        <v>624</v>
      </c>
      <c r="E43934" s="2"/>
      <c r="F43934" s="2"/>
      <c r="G43934" s="2"/>
      <c r="H43934" s="2"/>
    </row>
    <row r="43935" spans="2:8">
      <c r="B43935" s="2" t="s">
        <v>44556</v>
      </c>
      <c r="C43935" s="2">
        <v>27</v>
      </c>
      <c r="D43935" s="2" t="s">
        <v>624</v>
      </c>
      <c r="E43935" s="2"/>
      <c r="F43935" s="2"/>
      <c r="G43935" s="2"/>
      <c r="H43935" s="2"/>
    </row>
    <row r="43936" spans="2:8">
      <c r="B43936" s="2" t="s">
        <v>44557</v>
      </c>
      <c r="C43936" s="2">
        <v>27</v>
      </c>
      <c r="D43936" s="2" t="s">
        <v>624</v>
      </c>
      <c r="E43936" s="2"/>
      <c r="F43936" s="2"/>
      <c r="G43936" s="2"/>
      <c r="H43936" s="2"/>
    </row>
    <row r="43937" spans="2:8">
      <c r="B43937" s="2" t="s">
        <v>44558</v>
      </c>
      <c r="C43937" s="2">
        <v>29</v>
      </c>
      <c r="D43937" s="2" t="s">
        <v>624</v>
      </c>
      <c r="E43937" s="2"/>
      <c r="F43937" s="2"/>
      <c r="G43937" s="2"/>
      <c r="H43937" s="2"/>
    </row>
    <row r="43938" spans="2:8">
      <c r="B43938" s="2" t="s">
        <v>44559</v>
      </c>
      <c r="C43938" s="2">
        <v>29</v>
      </c>
      <c r="D43938" s="2" t="s">
        <v>624</v>
      </c>
      <c r="E43938" s="2"/>
      <c r="F43938" s="2"/>
      <c r="G43938" s="2"/>
      <c r="H43938" s="2"/>
    </row>
    <row r="43939" spans="2:8">
      <c r="B43939" s="2" t="s">
        <v>44560</v>
      </c>
      <c r="C43939" s="2">
        <v>25</v>
      </c>
      <c r="D43939" s="2" t="s">
        <v>624</v>
      </c>
      <c r="E43939" s="2"/>
      <c r="F43939" s="2"/>
      <c r="G43939" s="2"/>
      <c r="H43939" s="2"/>
    </row>
    <row r="43940" spans="2:8">
      <c r="B43940" s="2" t="s">
        <v>44561</v>
      </c>
      <c r="C43940" s="2">
        <v>18</v>
      </c>
      <c r="D43940" s="2" t="s">
        <v>624</v>
      </c>
      <c r="E43940" s="2"/>
      <c r="F43940" s="2"/>
      <c r="G43940" s="2"/>
      <c r="H43940" s="2"/>
    </row>
    <row r="43941" spans="2:8">
      <c r="B43941" s="2" t="s">
        <v>44562</v>
      </c>
      <c r="C43941" s="2">
        <v>37</v>
      </c>
      <c r="D43941" s="2" t="s">
        <v>624</v>
      </c>
      <c r="E43941" s="2"/>
      <c r="F43941" s="2"/>
      <c r="G43941" s="2"/>
      <c r="H43941" s="2"/>
    </row>
    <row r="43942" spans="2:8">
      <c r="B43942" s="2" t="s">
        <v>44563</v>
      </c>
      <c r="C43942" s="2">
        <v>35</v>
      </c>
      <c r="D43942" s="2" t="s">
        <v>624</v>
      </c>
      <c r="E43942" s="2"/>
      <c r="F43942" s="2"/>
      <c r="G43942" s="2"/>
      <c r="H43942" s="2"/>
    </row>
    <row r="43943" spans="2:8">
      <c r="B43943" s="2" t="s">
        <v>44564</v>
      </c>
      <c r="C43943" s="2">
        <v>31</v>
      </c>
      <c r="D43943" s="2" t="s">
        <v>624</v>
      </c>
      <c r="E43943" s="2"/>
      <c r="F43943" s="2"/>
      <c r="G43943" s="2"/>
      <c r="H43943" s="2"/>
    </row>
    <row r="43944" spans="2:8">
      <c r="B43944" s="2" t="s">
        <v>44565</v>
      </c>
      <c r="C43944" s="2">
        <v>24</v>
      </c>
      <c r="D43944" s="2" t="s">
        <v>624</v>
      </c>
      <c r="E43944" s="2"/>
      <c r="F43944" s="2"/>
      <c r="G43944" s="2"/>
      <c r="H43944" s="2"/>
    </row>
    <row r="43945" spans="2:8">
      <c r="B43945" s="2" t="s">
        <v>44566</v>
      </c>
      <c r="C43945" s="2">
        <v>11</v>
      </c>
      <c r="D43945" s="2" t="s">
        <v>624</v>
      </c>
      <c r="E43945" s="2"/>
      <c r="F43945" s="2"/>
      <c r="G43945" s="2"/>
      <c r="H43945" s="2"/>
    </row>
    <row r="43946" spans="2:8">
      <c r="B43946" s="2" t="s">
        <v>44567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44568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44569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44570</v>
      </c>
      <c r="C43949" s="2">
        <v>17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44571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44572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44573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44574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44575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44576</v>
      </c>
      <c r="C43955" s="2">
        <v>34</v>
      </c>
      <c r="D43955" s="2" t="s">
        <v>624</v>
      </c>
      <c r="E43955" s="2"/>
      <c r="F43955" s="2"/>
      <c r="G43955" s="2"/>
      <c r="H43955" s="2"/>
    </row>
    <row r="43956" spans="2:8">
      <c r="B43956" s="2" t="s">
        <v>44577</v>
      </c>
      <c r="C43956" s="2">
        <v>34</v>
      </c>
      <c r="D43956" s="2" t="s">
        <v>624</v>
      </c>
      <c r="E43956" s="2"/>
      <c r="F43956" s="2"/>
      <c r="G43956" s="2"/>
      <c r="H43956" s="2"/>
    </row>
    <row r="43957" spans="2:8">
      <c r="B43957" s="2" t="s">
        <v>44578</v>
      </c>
      <c r="C43957" s="2">
        <v>29</v>
      </c>
      <c r="D43957" s="2" t="s">
        <v>624</v>
      </c>
      <c r="E43957" s="2"/>
      <c r="F43957" s="2"/>
      <c r="G43957" s="2"/>
      <c r="H43957" s="2"/>
    </row>
    <row r="43958" spans="2:8">
      <c r="B43958" s="2" t="s">
        <v>44579</v>
      </c>
      <c r="C43958" s="2">
        <v>19</v>
      </c>
      <c r="D43958" s="2" t="s">
        <v>624</v>
      </c>
      <c r="E43958" s="2"/>
      <c r="F43958" s="2"/>
      <c r="G43958" s="2"/>
      <c r="H43958" s="2"/>
    </row>
    <row r="43959" spans="2:8">
      <c r="B43959" s="2" t="s">
        <v>44580</v>
      </c>
      <c r="C43959" s="2">
        <v>29</v>
      </c>
      <c r="D43959" s="2" t="s">
        <v>624</v>
      </c>
      <c r="E43959" s="2"/>
      <c r="F43959" s="2"/>
      <c r="G43959" s="2"/>
      <c r="H43959" s="2"/>
    </row>
    <row r="43960" spans="2:8">
      <c r="B43960" s="2" t="s">
        <v>44581</v>
      </c>
      <c r="C43960" s="2">
        <v>31</v>
      </c>
      <c r="D43960" s="2" t="s">
        <v>624</v>
      </c>
      <c r="E43960" s="2"/>
      <c r="F43960" s="2"/>
      <c r="G43960" s="2"/>
      <c r="H43960" s="2"/>
    </row>
    <row r="43961" spans="2:8">
      <c r="B43961" s="2" t="s">
        <v>44582</v>
      </c>
      <c r="C43961" s="2">
        <v>29</v>
      </c>
      <c r="D43961" s="2" t="s">
        <v>624</v>
      </c>
      <c r="E43961" s="2"/>
      <c r="F43961" s="2"/>
      <c r="G43961" s="2"/>
      <c r="H43961" s="2"/>
    </row>
    <row r="43962" spans="2:8">
      <c r="B43962" s="2" t="s">
        <v>44583</v>
      </c>
      <c r="C43962" s="2">
        <v>27</v>
      </c>
      <c r="D43962" s="2" t="s">
        <v>624</v>
      </c>
      <c r="E43962" s="2"/>
      <c r="F43962" s="2"/>
      <c r="G43962" s="2"/>
      <c r="H43962" s="2"/>
    </row>
    <row r="43963" spans="2:8">
      <c r="B43963" s="2" t="s">
        <v>44584</v>
      </c>
      <c r="C43963" s="2">
        <v>22</v>
      </c>
      <c r="D43963" s="2" t="s">
        <v>624</v>
      </c>
      <c r="E43963" s="2"/>
      <c r="F43963" s="2"/>
      <c r="G43963" s="2"/>
      <c r="H43963" s="2"/>
    </row>
    <row r="43964" spans="2:8">
      <c r="B43964" s="2" t="s">
        <v>44585</v>
      </c>
      <c r="C43964" s="2">
        <v>15</v>
      </c>
      <c r="D43964" s="2" t="s">
        <v>624</v>
      </c>
      <c r="E43964" s="2"/>
      <c r="F43964" s="2"/>
      <c r="G43964" s="2"/>
      <c r="H43964" s="2"/>
    </row>
    <row r="43965" spans="2:8">
      <c r="B43965" s="2" t="s">
        <v>44586</v>
      </c>
      <c r="C43965" s="2">
        <v>15</v>
      </c>
      <c r="D43965" s="2" t="s">
        <v>624</v>
      </c>
      <c r="E43965" s="2"/>
      <c r="F43965" s="2"/>
      <c r="G43965" s="2"/>
      <c r="H43965" s="2"/>
    </row>
    <row r="43966" spans="2:8">
      <c r="B43966" s="2" t="s">
        <v>44587</v>
      </c>
      <c r="C43966" s="2">
        <v>16</v>
      </c>
      <c r="D43966" s="2" t="s">
        <v>624</v>
      </c>
      <c r="E43966" s="2"/>
      <c r="F43966" s="2"/>
      <c r="G43966" s="2"/>
      <c r="H43966" s="2"/>
    </row>
    <row r="43967" spans="2:8">
      <c r="B43967" s="2" t="s">
        <v>44588</v>
      </c>
      <c r="C43967" s="2">
        <v>16</v>
      </c>
      <c r="D43967" s="2" t="s">
        <v>624</v>
      </c>
      <c r="E43967" s="2"/>
      <c r="F43967" s="2"/>
      <c r="G43967" s="2"/>
      <c r="H43967" s="2"/>
    </row>
    <row r="43968" spans="2:8">
      <c r="B43968" s="2" t="s">
        <v>44589</v>
      </c>
      <c r="C43968" s="2">
        <v>15</v>
      </c>
      <c r="D43968" s="2" t="s">
        <v>624</v>
      </c>
      <c r="E43968" s="2"/>
      <c r="F43968" s="2"/>
      <c r="G43968" s="2"/>
      <c r="H43968" s="2"/>
    </row>
    <row r="43969" spans="2:8">
      <c r="B43969" s="2" t="s">
        <v>44590</v>
      </c>
      <c r="C43969" s="2">
        <v>13</v>
      </c>
      <c r="D43969" s="2" t="s">
        <v>624</v>
      </c>
      <c r="E43969" s="2"/>
      <c r="F43969" s="2"/>
      <c r="G43969" s="2"/>
      <c r="H43969" s="2"/>
    </row>
    <row r="43970" spans="2:8">
      <c r="B43970" s="2" t="s">
        <v>44591</v>
      </c>
      <c r="C43970" s="2">
        <v>22</v>
      </c>
      <c r="D43970" s="2" t="s">
        <v>624</v>
      </c>
      <c r="E43970" s="2"/>
      <c r="F43970" s="2"/>
      <c r="G43970" s="2"/>
      <c r="H43970" s="2"/>
    </row>
    <row r="43971" spans="2:8">
      <c r="B43971" s="2" t="s">
        <v>44592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44593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44594</v>
      </c>
      <c r="C43973" s="2">
        <v>18</v>
      </c>
      <c r="D43973" s="2" t="s">
        <v>624</v>
      </c>
      <c r="E43973" s="2"/>
      <c r="F43973" s="2"/>
      <c r="G43973" s="2"/>
      <c r="H43973" s="2"/>
    </row>
    <row r="43974" spans="2:8">
      <c r="B43974" s="2" t="s">
        <v>44595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44596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44597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44598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44599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44600</v>
      </c>
      <c r="C43979" s="2">
        <v>15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44601</v>
      </c>
      <c r="C43980" s="2">
        <v>15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44602</v>
      </c>
      <c r="C43981" s="2">
        <v>16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44603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44604</v>
      </c>
      <c r="C43983" s="2">
        <v>16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44605</v>
      </c>
      <c r="C43984" s="2">
        <v>16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44606</v>
      </c>
      <c r="C43985" s="2">
        <v>15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44607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44608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44609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44610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44611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44612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44613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44614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44615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44616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44617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44618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44619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44620</v>
      </c>
      <c r="C43999" s="2">
        <v>30</v>
      </c>
      <c r="D43999" s="2" t="s">
        <v>624</v>
      </c>
      <c r="E43999" s="2"/>
      <c r="F43999" s="2"/>
      <c r="G43999" s="2"/>
      <c r="H43999" s="2"/>
    </row>
    <row r="44000" spans="2:8">
      <c r="B44000" s="2" t="s">
        <v>44621</v>
      </c>
      <c r="C44000" s="2">
        <v>31</v>
      </c>
      <c r="D44000" s="2" t="s">
        <v>624</v>
      </c>
      <c r="E44000" s="2"/>
      <c r="F44000" s="2"/>
      <c r="G44000" s="2"/>
      <c r="H44000" s="2"/>
    </row>
    <row r="44001" spans="2:8">
      <c r="B44001" s="2" t="s">
        <v>44622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44623</v>
      </c>
      <c r="C44002" s="2">
        <v>18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44624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44625</v>
      </c>
      <c r="C44004" s="2">
        <v>37</v>
      </c>
      <c r="D44004" s="2" t="s">
        <v>624</v>
      </c>
      <c r="E44004" s="2"/>
      <c r="F44004" s="2"/>
      <c r="G44004" s="2"/>
      <c r="H44004" s="2"/>
    </row>
    <row r="44005" spans="2:8">
      <c r="B44005" s="2" t="s">
        <v>44626</v>
      </c>
      <c r="C44005" s="2">
        <v>37</v>
      </c>
      <c r="D44005" s="2" t="s">
        <v>624</v>
      </c>
      <c r="E44005" s="2"/>
      <c r="F44005" s="2"/>
      <c r="G44005" s="2"/>
      <c r="H44005" s="2"/>
    </row>
    <row r="44006" spans="2:8">
      <c r="B44006" s="2" t="s">
        <v>44627</v>
      </c>
      <c r="C44006" s="2">
        <v>32</v>
      </c>
      <c r="D44006" s="2" t="s">
        <v>624</v>
      </c>
      <c r="E44006" s="2"/>
      <c r="F44006" s="2"/>
      <c r="G44006" s="2"/>
      <c r="H44006" s="2"/>
    </row>
    <row r="44007" spans="2:8">
      <c r="B44007" s="2" t="s">
        <v>44628</v>
      </c>
      <c r="C44007" s="2">
        <v>21</v>
      </c>
      <c r="D44007" s="2" t="s">
        <v>624</v>
      </c>
      <c r="E44007" s="2"/>
      <c r="F44007" s="2"/>
      <c r="G44007" s="2"/>
      <c r="H44007" s="2"/>
    </row>
    <row r="44008" spans="2:8">
      <c r="B44008" s="2" t="s">
        <v>44629</v>
      </c>
      <c r="C44008" s="2">
        <v>31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44630</v>
      </c>
      <c r="C44009" s="2">
        <v>32</v>
      </c>
      <c r="D44009" s="2" t="s">
        <v>624</v>
      </c>
      <c r="E44009" s="2"/>
      <c r="F44009" s="2"/>
      <c r="G44009" s="2"/>
      <c r="H44009" s="2"/>
    </row>
    <row r="44010" spans="2:8">
      <c r="B44010" s="2" t="s">
        <v>44631</v>
      </c>
      <c r="C44010" s="2">
        <v>29</v>
      </c>
      <c r="D44010" s="2" t="s">
        <v>624</v>
      </c>
      <c r="E44010" s="2"/>
      <c r="F44010" s="2"/>
      <c r="G44010" s="2"/>
      <c r="H44010" s="2"/>
    </row>
    <row r="44011" spans="2:8">
      <c r="B44011" s="2" t="s">
        <v>44632</v>
      </c>
      <c r="C44011" s="2">
        <v>23</v>
      </c>
      <c r="D44011" s="2" t="s">
        <v>624</v>
      </c>
      <c r="E44011" s="2"/>
      <c r="F44011" s="2"/>
      <c r="G44011" s="2"/>
      <c r="H44011" s="2"/>
    </row>
    <row r="44012" spans="2:8">
      <c r="B44012" s="2" t="s">
        <v>44633</v>
      </c>
      <c r="C44012" s="2">
        <v>16</v>
      </c>
      <c r="D44012" s="2" t="s">
        <v>624</v>
      </c>
      <c r="E44012" s="2"/>
      <c r="F44012" s="2"/>
      <c r="G44012" s="2"/>
      <c r="H44012" s="2"/>
    </row>
    <row r="44013" spans="2:8">
      <c r="B44013" s="2" t="s">
        <v>44634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44635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44636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44637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44638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44639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44640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44641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44642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44643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44644</v>
      </c>
      <c r="C44023" s="2">
        <v>19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44645</v>
      </c>
      <c r="C44024" s="2">
        <v>15</v>
      </c>
      <c r="D44024" s="2" t="s">
        <v>624</v>
      </c>
      <c r="E44024" s="2"/>
      <c r="F44024" s="2"/>
      <c r="G44024" s="2"/>
      <c r="H44024" s="2"/>
    </row>
    <row r="44025" spans="2:8">
      <c r="B44025" s="2" t="s">
        <v>44646</v>
      </c>
      <c r="C44025" s="2">
        <v>19</v>
      </c>
      <c r="D44025" s="2" t="s">
        <v>624</v>
      </c>
      <c r="E44025" s="2"/>
      <c r="F44025" s="2"/>
      <c r="G44025" s="2"/>
      <c r="H44025" s="2"/>
    </row>
    <row r="44026" spans="2:8">
      <c r="B44026" s="2" t="s">
        <v>44647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44648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44649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44650</v>
      </c>
      <c r="C44029" s="2">
        <v>31</v>
      </c>
      <c r="D44029" s="2" t="s">
        <v>624</v>
      </c>
      <c r="E44029" s="2"/>
      <c r="F44029" s="2"/>
      <c r="G44029" s="2"/>
      <c r="H44029" s="2"/>
    </row>
    <row r="44030" spans="2:8">
      <c r="B44030" s="2" t="s">
        <v>44651</v>
      </c>
      <c r="C44030" s="2">
        <v>34</v>
      </c>
      <c r="D44030" s="2" t="s">
        <v>624</v>
      </c>
      <c r="E44030" s="2"/>
      <c r="F44030" s="2"/>
      <c r="G44030" s="2"/>
      <c r="H44030" s="2"/>
    </row>
    <row r="44031" spans="2:8">
      <c r="B44031" s="2" t="s">
        <v>44652</v>
      </c>
      <c r="C44031" s="2">
        <v>31</v>
      </c>
      <c r="D44031" s="2" t="s">
        <v>624</v>
      </c>
      <c r="E44031" s="2"/>
      <c r="F44031" s="2"/>
      <c r="G44031" s="2"/>
      <c r="H44031" s="2"/>
    </row>
    <row r="44032" spans="2:8">
      <c r="B44032" s="2" t="s">
        <v>44653</v>
      </c>
      <c r="C44032" s="2">
        <v>24</v>
      </c>
      <c r="D44032" s="2" t="s">
        <v>624</v>
      </c>
      <c r="E44032" s="2"/>
      <c r="F44032" s="2"/>
      <c r="G44032" s="2"/>
      <c r="H44032" s="2"/>
    </row>
    <row r="44033" spans="2:8">
      <c r="B44033" s="2" t="s">
        <v>44654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44655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44656</v>
      </c>
      <c r="C44035" s="2">
        <v>18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44657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44658</v>
      </c>
      <c r="C44037" s="2">
        <v>28</v>
      </c>
      <c r="D44037" s="2" t="s">
        <v>624</v>
      </c>
      <c r="E44037" s="2"/>
      <c r="F44037" s="2"/>
      <c r="G44037" s="2"/>
      <c r="H44037" s="2"/>
    </row>
    <row r="44038" spans="2:8">
      <c r="B44038" s="2" t="s">
        <v>44659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44660</v>
      </c>
      <c r="C44039" s="2">
        <v>30</v>
      </c>
      <c r="D44039" s="2" t="s">
        <v>624</v>
      </c>
      <c r="E44039" s="2"/>
      <c r="F44039" s="2"/>
      <c r="G44039" s="2"/>
      <c r="H44039" s="2"/>
    </row>
    <row r="44040" spans="2:8">
      <c r="B44040" s="2" t="s">
        <v>44661</v>
      </c>
      <c r="C44040" s="2">
        <v>25</v>
      </c>
      <c r="D44040" s="2" t="s">
        <v>624</v>
      </c>
      <c r="E44040" s="2"/>
      <c r="F44040" s="2"/>
      <c r="G44040" s="2"/>
      <c r="H44040" s="2"/>
    </row>
    <row r="44041" spans="2:8">
      <c r="B44041" s="2" t="s">
        <v>44662</v>
      </c>
      <c r="C44041" s="2">
        <v>17</v>
      </c>
      <c r="D44041" s="2" t="s">
        <v>624</v>
      </c>
      <c r="E44041" s="2"/>
      <c r="F44041" s="2"/>
      <c r="G44041" s="2"/>
      <c r="H44041" s="2"/>
    </row>
    <row r="44042" spans="2:8">
      <c r="B44042" s="2" t="s">
        <v>44663</v>
      </c>
      <c r="C44042" s="2">
        <v>16</v>
      </c>
      <c r="D44042" s="2" t="s">
        <v>624</v>
      </c>
      <c r="E44042" s="2"/>
      <c r="F44042" s="2"/>
      <c r="G44042" s="2"/>
      <c r="H44042" s="2"/>
    </row>
    <row r="44043" spans="2:8">
      <c r="B44043" s="2" t="s">
        <v>44664</v>
      </c>
      <c r="C44043" s="2">
        <v>18</v>
      </c>
      <c r="D44043" s="2" t="s">
        <v>624</v>
      </c>
      <c r="E44043" s="2"/>
      <c r="F44043" s="2"/>
      <c r="G44043" s="2"/>
      <c r="H44043" s="2"/>
    </row>
    <row r="44044" spans="2:8">
      <c r="B44044" s="2" t="s">
        <v>44665</v>
      </c>
      <c r="C44044" s="2">
        <v>20</v>
      </c>
      <c r="D44044" s="2" t="s">
        <v>624</v>
      </c>
      <c r="E44044" s="2"/>
      <c r="F44044" s="2"/>
      <c r="G44044" s="2"/>
      <c r="H44044" s="2"/>
    </row>
    <row r="44045" spans="2:8">
      <c r="B44045" s="2" t="s">
        <v>44666</v>
      </c>
      <c r="C44045" s="2">
        <v>22</v>
      </c>
      <c r="D44045" s="2" t="s">
        <v>624</v>
      </c>
      <c r="E44045" s="2"/>
      <c r="F44045" s="2"/>
      <c r="G44045" s="2"/>
      <c r="H44045" s="2"/>
    </row>
    <row r="44046" spans="2:8">
      <c r="B44046" s="2" t="s">
        <v>44667</v>
      </c>
      <c r="C44046" s="2">
        <v>23</v>
      </c>
      <c r="D44046" s="2" t="s">
        <v>624</v>
      </c>
      <c r="E44046" s="2"/>
      <c r="F44046" s="2"/>
      <c r="G44046" s="2"/>
      <c r="H44046" s="2"/>
    </row>
    <row r="44047" spans="2:8">
      <c r="B44047" s="2" t="s">
        <v>44668</v>
      </c>
      <c r="C44047" s="2">
        <v>20</v>
      </c>
      <c r="D44047" s="2" t="s">
        <v>624</v>
      </c>
      <c r="E44047" s="2"/>
      <c r="F44047" s="2"/>
      <c r="G44047" s="2"/>
      <c r="H44047" s="2"/>
    </row>
    <row r="44048" spans="2:8">
      <c r="B44048" s="2" t="s">
        <v>44669</v>
      </c>
      <c r="C44048" s="2">
        <v>11</v>
      </c>
      <c r="D44048" s="2" t="s">
        <v>624</v>
      </c>
      <c r="E44048" s="2"/>
      <c r="F44048" s="2"/>
      <c r="G44048" s="2"/>
      <c r="H44048" s="2"/>
    </row>
    <row r="44049" spans="2:8">
      <c r="B44049" s="2" t="s">
        <v>44670</v>
      </c>
      <c r="C44049" s="2">
        <v>13</v>
      </c>
      <c r="D44049" s="2" t="s">
        <v>624</v>
      </c>
      <c r="E44049" s="2"/>
      <c r="F44049" s="2"/>
      <c r="G44049" s="2"/>
      <c r="H44049" s="2"/>
    </row>
    <row r="44050" spans="2:8">
      <c r="B44050" s="2" t="s">
        <v>44671</v>
      </c>
      <c r="C44050" s="2">
        <v>13</v>
      </c>
      <c r="D44050" s="2" t="s">
        <v>624</v>
      </c>
      <c r="E44050" s="2"/>
      <c r="F44050" s="2"/>
      <c r="G44050" s="2"/>
      <c r="H44050" s="2"/>
    </row>
    <row r="44051" spans="2:8">
      <c r="B44051" s="2" t="s">
        <v>44672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44673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44674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44675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44676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44677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44678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44679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44680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44681</v>
      </c>
      <c r="C44060" s="2">
        <v>26</v>
      </c>
      <c r="D44060" s="2" t="s">
        <v>624</v>
      </c>
      <c r="E44060" s="2"/>
      <c r="F44060" s="2"/>
      <c r="G44060" s="2"/>
      <c r="H44060" s="2"/>
    </row>
    <row r="44061" spans="2:8">
      <c r="B44061" s="2" t="s">
        <v>44682</v>
      </c>
      <c r="C44061" s="2">
        <v>28</v>
      </c>
      <c r="D44061" s="2" t="s">
        <v>624</v>
      </c>
      <c r="E44061" s="2"/>
      <c r="F44061" s="2"/>
      <c r="G44061" s="2"/>
      <c r="H44061" s="2"/>
    </row>
    <row r="44062" spans="2:8">
      <c r="B44062" s="2" t="s">
        <v>44683</v>
      </c>
      <c r="C44062" s="2">
        <v>23</v>
      </c>
      <c r="D44062" s="2" t="s">
        <v>624</v>
      </c>
      <c r="E44062" s="2"/>
      <c r="F44062" s="2"/>
      <c r="G44062" s="2"/>
      <c r="H44062" s="2"/>
    </row>
    <row r="44063" spans="2:8">
      <c r="B44063" s="2" t="s">
        <v>44684</v>
      </c>
      <c r="C44063" s="2">
        <v>23</v>
      </c>
      <c r="D44063" s="2" t="s">
        <v>624</v>
      </c>
      <c r="E44063" s="2"/>
      <c r="F44063" s="2"/>
      <c r="G44063" s="2"/>
      <c r="H44063" s="2"/>
    </row>
    <row r="44064" spans="2:8">
      <c r="B44064" s="2" t="s">
        <v>44685</v>
      </c>
      <c r="C44064" s="2">
        <v>21</v>
      </c>
      <c r="D44064" s="2" t="s">
        <v>624</v>
      </c>
      <c r="E44064" s="2"/>
      <c r="F44064" s="2"/>
      <c r="G44064" s="2"/>
      <c r="H44064" s="2"/>
    </row>
    <row r="44065" spans="2:8">
      <c r="B44065" s="2" t="s">
        <v>44686</v>
      </c>
      <c r="C44065" s="2">
        <v>17</v>
      </c>
      <c r="D44065" s="2" t="s">
        <v>624</v>
      </c>
      <c r="E44065" s="2"/>
      <c r="F44065" s="2"/>
      <c r="G44065" s="2"/>
      <c r="H44065" s="2"/>
    </row>
    <row r="44066" spans="2:8">
      <c r="B44066" s="2" t="s">
        <v>44687</v>
      </c>
      <c r="C44066" s="2">
        <v>22</v>
      </c>
      <c r="D44066" s="2" t="s">
        <v>624</v>
      </c>
      <c r="E44066" s="2"/>
      <c r="F44066" s="2"/>
      <c r="G44066" s="2"/>
      <c r="H44066" s="2"/>
    </row>
    <row r="44067" spans="2:8">
      <c r="B44067" s="2" t="s">
        <v>44688</v>
      </c>
      <c r="C44067" s="2">
        <v>15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44689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44690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44691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44692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44693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44694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44695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44696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44697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44698</v>
      </c>
      <c r="C44077" s="2">
        <v>24</v>
      </c>
      <c r="D44077" s="2" t="s">
        <v>624</v>
      </c>
      <c r="E44077" s="2"/>
      <c r="F44077" s="2"/>
      <c r="G44077" s="2"/>
      <c r="H44077" s="2"/>
    </row>
    <row r="44078" spans="2:8">
      <c r="B44078" s="2" t="s">
        <v>44699</v>
      </c>
      <c r="C44078" s="2">
        <v>24</v>
      </c>
      <c r="D44078" s="2" t="s">
        <v>624</v>
      </c>
      <c r="E44078" s="2"/>
      <c r="F44078" s="2"/>
      <c r="G44078" s="2"/>
      <c r="H44078" s="2"/>
    </row>
    <row r="44079" spans="2:8">
      <c r="B44079" s="2" t="s">
        <v>44700</v>
      </c>
      <c r="C44079" s="2">
        <v>24</v>
      </c>
      <c r="D44079" s="2" t="s">
        <v>624</v>
      </c>
      <c r="E44079" s="2"/>
      <c r="F44079" s="2"/>
      <c r="G44079" s="2"/>
      <c r="H44079" s="2"/>
    </row>
    <row r="44080" spans="2:8">
      <c r="B44080" s="2" t="s">
        <v>44701</v>
      </c>
      <c r="C44080" s="2">
        <v>22</v>
      </c>
      <c r="D44080" s="2" t="s">
        <v>624</v>
      </c>
      <c r="E44080" s="2"/>
      <c r="F44080" s="2"/>
      <c r="G44080" s="2"/>
      <c r="H44080" s="2"/>
    </row>
    <row r="44081" spans="2:8">
      <c r="B44081" s="2" t="s">
        <v>44702</v>
      </c>
      <c r="C44081" s="2">
        <v>16</v>
      </c>
      <c r="D44081" s="2" t="s">
        <v>624</v>
      </c>
      <c r="E44081" s="2"/>
      <c r="F44081" s="2"/>
      <c r="G44081" s="2"/>
      <c r="H44081" s="2"/>
    </row>
    <row r="44082" spans="2:8">
      <c r="B44082" s="2" t="s">
        <v>44703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44704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44705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44706</v>
      </c>
      <c r="C44085" s="2">
        <v>19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44707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44708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44709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44710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44711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44712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44713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44714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44715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44716</v>
      </c>
      <c r="C44095" s="2">
        <v>22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44717</v>
      </c>
      <c r="C44096" s="2">
        <v>22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44718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44719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44720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44721</v>
      </c>
      <c r="C44100" s="2">
        <v>24</v>
      </c>
      <c r="D44100" s="2" t="s">
        <v>624</v>
      </c>
      <c r="E44100" s="2"/>
      <c r="F44100" s="2"/>
      <c r="G44100" s="2"/>
      <c r="H44100" s="2"/>
    </row>
    <row r="44101" spans="2:8">
      <c r="B44101" s="2" t="s">
        <v>44722</v>
      </c>
      <c r="C44101" s="2">
        <v>27</v>
      </c>
      <c r="D44101" s="2" t="s">
        <v>624</v>
      </c>
      <c r="E44101" s="2"/>
      <c r="F44101" s="2"/>
      <c r="G44101" s="2"/>
      <c r="H44101" s="2"/>
    </row>
    <row r="44102" spans="2:8">
      <c r="B44102" s="2" t="s">
        <v>44723</v>
      </c>
      <c r="C44102" s="2">
        <v>25</v>
      </c>
      <c r="D44102" s="2" t="s">
        <v>624</v>
      </c>
      <c r="E44102" s="2"/>
      <c r="F44102" s="2"/>
      <c r="G44102" s="2"/>
      <c r="H44102" s="2"/>
    </row>
    <row r="44103" spans="2:8">
      <c r="B44103" s="2" t="s">
        <v>44724</v>
      </c>
      <c r="C44103" s="2">
        <v>22</v>
      </c>
      <c r="D44103" s="2" t="s">
        <v>624</v>
      </c>
      <c r="E44103" s="2"/>
      <c r="F44103" s="2"/>
      <c r="G44103" s="2"/>
      <c r="H44103" s="2"/>
    </row>
    <row r="44104" spans="2:8">
      <c r="B44104" s="2" t="s">
        <v>44725</v>
      </c>
      <c r="C44104" s="2">
        <v>25</v>
      </c>
      <c r="D44104" s="2" t="s">
        <v>624</v>
      </c>
      <c r="E44104" s="2"/>
      <c r="F44104" s="2"/>
      <c r="G44104" s="2"/>
      <c r="H44104" s="2"/>
    </row>
    <row r="44105" spans="2:8">
      <c r="B44105" s="2" t="s">
        <v>44726</v>
      </c>
      <c r="C44105" s="2">
        <v>24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44727</v>
      </c>
      <c r="C44106" s="2">
        <v>22</v>
      </c>
      <c r="D44106" s="2" t="s">
        <v>624</v>
      </c>
      <c r="E44106" s="2"/>
      <c r="F44106" s="2"/>
      <c r="G44106" s="2"/>
      <c r="H44106" s="2"/>
    </row>
    <row r="44107" spans="2:8">
      <c r="B44107" s="2" t="s">
        <v>44728</v>
      </c>
      <c r="C44107" s="2">
        <v>24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44729</v>
      </c>
      <c r="C44108" s="2">
        <v>23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44730</v>
      </c>
      <c r="C44109" s="2">
        <v>21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44731</v>
      </c>
      <c r="C44110" s="2">
        <v>16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44732</v>
      </c>
      <c r="C44111" s="2">
        <v>16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44733</v>
      </c>
      <c r="C44112" s="2">
        <v>16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44734</v>
      </c>
      <c r="C44113" s="2">
        <v>15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44735</v>
      </c>
      <c r="C44114" s="2">
        <v>12</v>
      </c>
      <c r="D44114" s="2" t="s">
        <v>624</v>
      </c>
      <c r="E44114" s="2"/>
      <c r="F44114" s="2"/>
      <c r="G44114" s="2"/>
      <c r="H44114" s="2"/>
    </row>
    <row r="44115" spans="2:8">
      <c r="B44115" s="2" t="s">
        <v>44736</v>
      </c>
      <c r="C44115" s="2">
        <v>11</v>
      </c>
      <c r="D44115" s="2" t="s">
        <v>624</v>
      </c>
      <c r="E44115" s="2"/>
      <c r="F44115" s="2"/>
      <c r="G44115" s="2"/>
      <c r="H44115" s="2"/>
    </row>
    <row r="44116" spans="2:8">
      <c r="B44116" s="2" t="s">
        <v>44737</v>
      </c>
      <c r="C44116" s="2">
        <v>9</v>
      </c>
      <c r="D44116" s="2" t="s">
        <v>624</v>
      </c>
      <c r="E44116" s="2"/>
      <c r="F44116" s="2"/>
      <c r="G44116" s="2"/>
      <c r="H44116" s="2"/>
    </row>
    <row r="44117" spans="2:8">
      <c r="B44117" s="2" t="s">
        <v>44738</v>
      </c>
      <c r="C44117" s="2">
        <v>9</v>
      </c>
      <c r="D44117" s="2" t="s">
        <v>624</v>
      </c>
      <c r="E44117" s="2"/>
      <c r="F44117" s="2"/>
      <c r="G44117" s="2"/>
      <c r="H44117" s="2"/>
    </row>
    <row r="44118" spans="2:8">
      <c r="B44118" s="2" t="s">
        <v>44739</v>
      </c>
      <c r="C44118" s="2">
        <v>10</v>
      </c>
      <c r="D44118" s="2" t="s">
        <v>624</v>
      </c>
      <c r="E44118" s="2"/>
      <c r="F44118" s="2"/>
      <c r="G44118" s="2"/>
      <c r="H44118" s="2"/>
    </row>
    <row r="44119" spans="2:8">
      <c r="B44119" s="2" t="s">
        <v>44740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44741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44742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44743</v>
      </c>
      <c r="C44122" s="2">
        <v>38</v>
      </c>
      <c r="D44122" s="2" t="s">
        <v>624</v>
      </c>
      <c r="E44122" s="2"/>
      <c r="F44122" s="2"/>
      <c r="G44122" s="2"/>
      <c r="H44122" s="2"/>
    </row>
    <row r="44123" spans="2:8">
      <c r="B44123" s="2" t="s">
        <v>44744</v>
      </c>
      <c r="C44123" s="2">
        <v>36</v>
      </c>
      <c r="D44123" s="2" t="s">
        <v>624</v>
      </c>
      <c r="E44123" s="2"/>
      <c r="F44123" s="2"/>
      <c r="G44123" s="2"/>
      <c r="H44123" s="2"/>
    </row>
    <row r="44124" spans="2:8">
      <c r="B44124" s="2" t="s">
        <v>44745</v>
      </c>
      <c r="C44124" s="2">
        <v>29</v>
      </c>
      <c r="D44124" s="2" t="s">
        <v>624</v>
      </c>
      <c r="E44124" s="2"/>
      <c r="F44124" s="2"/>
      <c r="G44124" s="2"/>
      <c r="H44124" s="2"/>
    </row>
    <row r="44125" spans="2:8">
      <c r="B44125" s="2" t="s">
        <v>44746</v>
      </c>
      <c r="C44125" s="2">
        <v>19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44747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44748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44749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44750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44751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44752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44753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44754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44755</v>
      </c>
      <c r="C44134" s="2">
        <v>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44756</v>
      </c>
      <c r="C44135" s="2">
        <v>23</v>
      </c>
      <c r="D44135" s="2" t="s">
        <v>624</v>
      </c>
      <c r="E44135" s="2"/>
      <c r="F44135" s="2"/>
      <c r="G44135" s="2"/>
      <c r="H44135" s="2"/>
    </row>
    <row r="44136" spans="2:8">
      <c r="B44136" s="2" t="s">
        <v>44757</v>
      </c>
      <c r="C44136" s="2">
        <v>24</v>
      </c>
      <c r="D44136" s="2" t="s">
        <v>624</v>
      </c>
      <c r="E44136" s="2"/>
      <c r="F44136" s="2"/>
      <c r="G44136" s="2"/>
      <c r="H44136" s="2"/>
    </row>
    <row r="44137" spans="2:8">
      <c r="B44137" s="2" t="s">
        <v>44758</v>
      </c>
      <c r="C44137" s="2">
        <v>24</v>
      </c>
      <c r="D44137" s="2" t="s">
        <v>624</v>
      </c>
      <c r="E44137" s="2"/>
      <c r="F44137" s="2"/>
      <c r="G44137" s="2"/>
      <c r="H44137" s="2"/>
    </row>
    <row r="44138" spans="2:8">
      <c r="B44138" s="2" t="s">
        <v>44759</v>
      </c>
      <c r="C44138" s="2">
        <v>15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44760</v>
      </c>
      <c r="C44139" s="2">
        <v>19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44761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44762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44763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44764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44765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44766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44767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44768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44769</v>
      </c>
      <c r="C44148" s="2">
        <v>20</v>
      </c>
      <c r="D44148" s="2" t="s">
        <v>624</v>
      </c>
      <c r="E44148" s="2"/>
      <c r="F44148" s="2"/>
      <c r="G44148" s="2"/>
      <c r="H44148" s="2"/>
    </row>
    <row r="44149" spans="2:8">
      <c r="B44149" s="2" t="s">
        <v>44770</v>
      </c>
      <c r="C44149" s="2">
        <v>22</v>
      </c>
      <c r="D44149" s="2" t="s">
        <v>624</v>
      </c>
      <c r="E44149" s="2"/>
      <c r="F44149" s="2"/>
      <c r="G44149" s="2"/>
      <c r="H44149" s="2"/>
    </row>
    <row r="44150" spans="2:8">
      <c r="B44150" s="2" t="s">
        <v>44771</v>
      </c>
      <c r="C44150" s="2">
        <v>22</v>
      </c>
      <c r="D44150" s="2" t="s">
        <v>624</v>
      </c>
      <c r="E44150" s="2"/>
      <c r="F44150" s="2"/>
      <c r="G44150" s="2"/>
      <c r="H44150" s="2"/>
    </row>
    <row r="44151" spans="2:8">
      <c r="B44151" s="2" t="s">
        <v>44772</v>
      </c>
      <c r="C44151" s="2">
        <v>23</v>
      </c>
      <c r="D44151" s="2" t="s">
        <v>624</v>
      </c>
      <c r="E44151" s="2"/>
      <c r="F44151" s="2"/>
      <c r="G44151" s="2"/>
      <c r="H44151" s="2"/>
    </row>
    <row r="44152" spans="2:8">
      <c r="B44152" s="2" t="s">
        <v>44773</v>
      </c>
      <c r="C44152" s="2">
        <v>23</v>
      </c>
      <c r="D44152" s="2" t="s">
        <v>624</v>
      </c>
      <c r="E44152" s="2"/>
      <c r="F44152" s="2"/>
      <c r="G44152" s="2"/>
      <c r="H44152" s="2"/>
    </row>
    <row r="44153" spans="2:8">
      <c r="B44153" s="2" t="s">
        <v>44774</v>
      </c>
      <c r="C44153" s="2">
        <v>23</v>
      </c>
      <c r="D44153" s="2" t="s">
        <v>624</v>
      </c>
      <c r="E44153" s="2"/>
      <c r="F44153" s="2"/>
      <c r="G44153" s="2"/>
      <c r="H44153" s="2"/>
    </row>
    <row r="44154" spans="2:8">
      <c r="B44154" s="2" t="s">
        <v>44775</v>
      </c>
      <c r="C44154" s="2">
        <v>22</v>
      </c>
      <c r="D44154" s="2" t="s">
        <v>624</v>
      </c>
      <c r="E44154" s="2"/>
      <c r="F44154" s="2"/>
      <c r="G44154" s="2"/>
      <c r="H44154" s="2"/>
    </row>
    <row r="44155" spans="2:8">
      <c r="B44155" s="2" t="s">
        <v>44776</v>
      </c>
      <c r="C44155" s="2">
        <v>19</v>
      </c>
      <c r="D44155" s="2" t="s">
        <v>624</v>
      </c>
      <c r="E44155" s="2"/>
      <c r="F44155" s="2"/>
      <c r="G44155" s="2"/>
      <c r="H44155" s="2"/>
    </row>
    <row r="44156" spans="2:8">
      <c r="B44156" s="2" t="s">
        <v>44777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44778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44779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44780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44781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44782</v>
      </c>
      <c r="C44161" s="2">
        <v>16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44783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44784</v>
      </c>
      <c r="C44163" s="2">
        <v>20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44785</v>
      </c>
      <c r="C44164" s="2">
        <v>20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44786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44787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44788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44789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44790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44791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44792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44793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44794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44795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44796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44797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44798</v>
      </c>
      <c r="C44177" s="2">
        <v>21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44799</v>
      </c>
      <c r="C44178" s="2">
        <v>21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44800</v>
      </c>
      <c r="C44179" s="2">
        <v>10</v>
      </c>
      <c r="D44179" s="2" t="s">
        <v>624</v>
      </c>
      <c r="E44179" s="2"/>
      <c r="F44179" s="2"/>
      <c r="G44179" s="2"/>
      <c r="H44179" s="2"/>
    </row>
    <row r="44180" spans="2:8">
      <c r="B44180" s="2" t="s">
        <v>44801</v>
      </c>
      <c r="C44180" s="2">
        <v>25</v>
      </c>
      <c r="D44180" s="2" t="s">
        <v>624</v>
      </c>
      <c r="E44180" s="2"/>
      <c r="F44180" s="2"/>
      <c r="G44180" s="2"/>
      <c r="H44180" s="2"/>
    </row>
    <row r="44181" spans="2:8">
      <c r="B44181" s="2" t="s">
        <v>44802</v>
      </c>
      <c r="C44181" s="2">
        <v>25</v>
      </c>
      <c r="D44181" s="2" t="s">
        <v>624</v>
      </c>
      <c r="E44181" s="2"/>
      <c r="F44181" s="2"/>
      <c r="G44181" s="2"/>
      <c r="H44181" s="2"/>
    </row>
    <row r="44182" spans="2:8">
      <c r="B44182" s="2" t="s">
        <v>44803</v>
      </c>
      <c r="C44182" s="2">
        <v>23</v>
      </c>
      <c r="D44182" s="2" t="s">
        <v>624</v>
      </c>
      <c r="E44182" s="2"/>
      <c r="F44182" s="2"/>
      <c r="G44182" s="2"/>
      <c r="H44182" s="2"/>
    </row>
    <row r="44183" spans="2:8">
      <c r="B44183" s="2" t="s">
        <v>44804</v>
      </c>
      <c r="C44183" s="2">
        <v>22</v>
      </c>
      <c r="D44183" s="2" t="s">
        <v>624</v>
      </c>
      <c r="E44183" s="2"/>
      <c r="F44183" s="2"/>
      <c r="G44183" s="2"/>
      <c r="H44183" s="2"/>
    </row>
    <row r="44184" spans="2:8">
      <c r="B44184" s="2" t="s">
        <v>44805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44806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44807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44808</v>
      </c>
      <c r="C44187" s="2">
        <v>22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44809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44810</v>
      </c>
      <c r="C44189" s="2">
        <v>20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44811</v>
      </c>
      <c r="C44190" s="2">
        <v>20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44812</v>
      </c>
      <c r="C44191" s="2">
        <v>20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44813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44814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44815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44816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44817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44818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44819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44820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44821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44822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44823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44824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44825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44826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44827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44828</v>
      </c>
      <c r="C44207" s="2">
        <v>18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44829</v>
      </c>
      <c r="C44208" s="2">
        <v>19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44830</v>
      </c>
      <c r="C44209" s="2">
        <v>19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44831</v>
      </c>
      <c r="C44210" s="2">
        <v>18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44832</v>
      </c>
      <c r="C44211" s="2">
        <v>16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44833</v>
      </c>
      <c r="C44212" s="2">
        <v>15</v>
      </c>
      <c r="D44212" s="2" t="s">
        <v>624</v>
      </c>
      <c r="E44212" s="2"/>
      <c r="F44212" s="2"/>
      <c r="G44212" s="2"/>
      <c r="H44212" s="2"/>
    </row>
    <row r="44213" spans="2:8">
      <c r="B44213" s="2" t="s">
        <v>44834</v>
      </c>
      <c r="C44213" s="2">
        <v>14</v>
      </c>
      <c r="D44213" s="2" t="s">
        <v>624</v>
      </c>
      <c r="E44213" s="2"/>
      <c r="F44213" s="2"/>
      <c r="G44213" s="2"/>
      <c r="H44213" s="2"/>
    </row>
    <row r="44214" spans="2:8">
      <c r="B44214" s="2" t="s">
        <v>44835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44836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44837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44838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44839</v>
      </c>
      <c r="C44218" s="2">
        <v>25</v>
      </c>
      <c r="D44218" s="2" t="s">
        <v>624</v>
      </c>
      <c r="E44218" s="2"/>
      <c r="F44218" s="2"/>
      <c r="G44218" s="2"/>
      <c r="H44218" s="2"/>
    </row>
    <row r="44219" spans="2:8">
      <c r="B44219" s="2" t="s">
        <v>44840</v>
      </c>
      <c r="C44219" s="2">
        <v>26</v>
      </c>
      <c r="D44219" s="2" t="s">
        <v>624</v>
      </c>
      <c r="E44219" s="2"/>
      <c r="F44219" s="2"/>
      <c r="G44219" s="2"/>
      <c r="H44219" s="2"/>
    </row>
    <row r="44220" spans="2:8">
      <c r="B44220" s="2" t="s">
        <v>44841</v>
      </c>
      <c r="C44220" s="2">
        <v>26</v>
      </c>
      <c r="D44220" s="2" t="s">
        <v>624</v>
      </c>
      <c r="E44220" s="2"/>
      <c r="F44220" s="2"/>
      <c r="G44220" s="2"/>
      <c r="H44220" s="2"/>
    </row>
    <row r="44221" spans="2:8">
      <c r="B44221" s="2" t="s">
        <v>44842</v>
      </c>
      <c r="C44221" s="2">
        <v>25</v>
      </c>
      <c r="D44221" s="2" t="s">
        <v>624</v>
      </c>
      <c r="E44221" s="2"/>
      <c r="F44221" s="2"/>
      <c r="G44221" s="2"/>
      <c r="H44221" s="2"/>
    </row>
    <row r="44222" spans="2:8">
      <c r="B44222" s="2" t="s">
        <v>44843</v>
      </c>
      <c r="C44222" s="2">
        <v>23</v>
      </c>
      <c r="D44222" s="2" t="s">
        <v>624</v>
      </c>
      <c r="E44222" s="2"/>
      <c r="F44222" s="2"/>
      <c r="G44222" s="2"/>
      <c r="H44222" s="2"/>
    </row>
    <row r="44223" spans="2:8">
      <c r="B44223" s="2" t="s">
        <v>44844</v>
      </c>
      <c r="C44223" s="2">
        <v>24</v>
      </c>
      <c r="D44223" s="2" t="s">
        <v>624</v>
      </c>
      <c r="E44223" s="2"/>
      <c r="F44223" s="2"/>
      <c r="G44223" s="2"/>
      <c r="H44223" s="2"/>
    </row>
    <row r="44224" spans="2:8">
      <c r="B44224" s="2" t="s">
        <v>44845</v>
      </c>
      <c r="C44224" s="2">
        <v>23</v>
      </c>
      <c r="D44224" s="2" t="s">
        <v>624</v>
      </c>
      <c r="E44224" s="2"/>
      <c r="F44224" s="2"/>
      <c r="G44224" s="2"/>
      <c r="H44224" s="2"/>
    </row>
    <row r="44225" spans="2:8">
      <c r="B44225" s="2" t="s">
        <v>44846</v>
      </c>
      <c r="C44225" s="2">
        <v>24</v>
      </c>
      <c r="D44225" s="2" t="s">
        <v>624</v>
      </c>
      <c r="E44225" s="2"/>
      <c r="F44225" s="2"/>
      <c r="G44225" s="2"/>
      <c r="H44225" s="2"/>
    </row>
    <row r="44226" spans="2:8">
      <c r="B44226" s="2" t="s">
        <v>44847</v>
      </c>
      <c r="C44226" s="2">
        <v>23</v>
      </c>
      <c r="D44226" s="2" t="s">
        <v>624</v>
      </c>
      <c r="E44226" s="2"/>
      <c r="F44226" s="2"/>
      <c r="G44226" s="2"/>
      <c r="H44226" s="2"/>
    </row>
    <row r="44227" spans="2:8">
      <c r="B44227" s="2" t="s">
        <v>44848</v>
      </c>
      <c r="C44227" s="2">
        <v>21</v>
      </c>
      <c r="D44227" s="2" t="s">
        <v>624</v>
      </c>
      <c r="E44227" s="2"/>
      <c r="F44227" s="2"/>
      <c r="G44227" s="2"/>
      <c r="H44227" s="2"/>
    </row>
    <row r="44228" spans="2:8">
      <c r="B44228" s="2" t="s">
        <v>44849</v>
      </c>
      <c r="C44228" s="2">
        <v>18</v>
      </c>
      <c r="D44228" s="2" t="s">
        <v>624</v>
      </c>
      <c r="E44228" s="2"/>
      <c r="F44228" s="2"/>
      <c r="G44228" s="2"/>
      <c r="H44228" s="2"/>
    </row>
    <row r="44229" spans="2:8">
      <c r="B44229" s="2" t="s">
        <v>44850</v>
      </c>
      <c r="C44229" s="2">
        <v>15</v>
      </c>
      <c r="D44229" s="2" t="s">
        <v>624</v>
      </c>
      <c r="E44229" s="2"/>
      <c r="F44229" s="2"/>
      <c r="G44229" s="2"/>
      <c r="H44229" s="2"/>
    </row>
    <row r="44230" spans="2:8">
      <c r="B44230" s="2" t="s">
        <v>44851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44852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44853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44854</v>
      </c>
      <c r="C44233" s="2">
        <v>15</v>
      </c>
      <c r="D44233" s="2" t="s">
        <v>624</v>
      </c>
      <c r="E44233" s="2"/>
      <c r="F44233" s="2"/>
      <c r="G44233" s="2"/>
      <c r="H44233" s="2"/>
    </row>
    <row r="44234" spans="2:8">
      <c r="B44234" s="2" t="s">
        <v>44855</v>
      </c>
      <c r="C44234" s="2">
        <v>13</v>
      </c>
      <c r="D44234" s="2" t="s">
        <v>624</v>
      </c>
      <c r="E44234" s="2"/>
      <c r="F44234" s="2"/>
      <c r="G44234" s="2"/>
      <c r="H44234" s="2"/>
    </row>
    <row r="44235" spans="2:8">
      <c r="B44235" s="2" t="s">
        <v>44856</v>
      </c>
      <c r="C44235" s="2">
        <v>15</v>
      </c>
      <c r="D44235" s="2" t="s">
        <v>624</v>
      </c>
      <c r="E44235" s="2"/>
      <c r="F44235" s="2"/>
      <c r="G44235" s="2"/>
      <c r="H44235" s="2"/>
    </row>
    <row r="44236" spans="2:8">
      <c r="B44236" s="2" t="s">
        <v>44857</v>
      </c>
      <c r="C44236" s="2">
        <v>16</v>
      </c>
      <c r="D44236" s="2" t="s">
        <v>624</v>
      </c>
      <c r="E44236" s="2"/>
      <c r="F44236" s="2"/>
      <c r="G44236" s="2"/>
      <c r="H44236" s="2"/>
    </row>
    <row r="44237" spans="2:8">
      <c r="B44237" s="2" t="s">
        <v>44858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44859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44860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44861</v>
      </c>
      <c r="C44240" s="2">
        <v>16</v>
      </c>
      <c r="D44240" s="2" t="s">
        <v>624</v>
      </c>
      <c r="E44240" s="2"/>
      <c r="F44240" s="2"/>
      <c r="G44240" s="2"/>
      <c r="H44240" s="2"/>
    </row>
    <row r="44241" spans="2:8">
      <c r="B44241" s="2" t="s">
        <v>44862</v>
      </c>
      <c r="C44241" s="2">
        <v>16</v>
      </c>
      <c r="D44241" s="2" t="s">
        <v>624</v>
      </c>
      <c r="E44241" s="2"/>
      <c r="F44241" s="2"/>
      <c r="G44241" s="2"/>
      <c r="H44241" s="2"/>
    </row>
    <row r="44242" spans="2:8">
      <c r="B44242" s="2" t="s">
        <v>44863</v>
      </c>
      <c r="C44242" s="2">
        <v>16</v>
      </c>
      <c r="D44242" s="2" t="s">
        <v>624</v>
      </c>
      <c r="E44242" s="2"/>
      <c r="F44242" s="2"/>
      <c r="G44242" s="2"/>
      <c r="H44242" s="2"/>
    </row>
    <row r="44243" spans="2:8">
      <c r="B44243" s="2" t="s">
        <v>44864</v>
      </c>
      <c r="C44243" s="2">
        <v>15</v>
      </c>
      <c r="D44243" s="2" t="s">
        <v>624</v>
      </c>
      <c r="E44243" s="2"/>
      <c r="F44243" s="2"/>
      <c r="G44243" s="2"/>
      <c r="H44243" s="2"/>
    </row>
    <row r="44244" spans="2:8">
      <c r="B44244" s="2" t="s">
        <v>44865</v>
      </c>
      <c r="C44244" s="2">
        <v>17</v>
      </c>
      <c r="D44244" s="2" t="s">
        <v>624</v>
      </c>
      <c r="E44244" s="2"/>
      <c r="F44244" s="2"/>
      <c r="G44244" s="2"/>
      <c r="H44244" s="2"/>
    </row>
    <row r="44245" spans="2:8">
      <c r="B44245" s="2" t="s">
        <v>44866</v>
      </c>
      <c r="C44245" s="2">
        <v>17</v>
      </c>
      <c r="D44245" s="2" t="s">
        <v>624</v>
      </c>
      <c r="E44245" s="2"/>
      <c r="F44245" s="2"/>
      <c r="G44245" s="2"/>
      <c r="H44245" s="2"/>
    </row>
    <row r="44246" spans="2:8">
      <c r="B44246" s="2" t="s">
        <v>44867</v>
      </c>
      <c r="C44246" s="2">
        <v>16</v>
      </c>
      <c r="D44246" s="2" t="s">
        <v>624</v>
      </c>
      <c r="E44246" s="2"/>
      <c r="F44246" s="2"/>
      <c r="G44246" s="2"/>
      <c r="H44246" s="2"/>
    </row>
    <row r="44247" spans="2:8">
      <c r="B44247" s="2" t="s">
        <v>44868</v>
      </c>
      <c r="C44247" s="2">
        <v>14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44869</v>
      </c>
      <c r="C44248" s="2">
        <v>16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44870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44871</v>
      </c>
      <c r="C44250" s="2">
        <v>10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44872</v>
      </c>
      <c r="C44251" s="2">
        <v>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44873</v>
      </c>
      <c r="C44252" s="2">
        <v>7</v>
      </c>
      <c r="D44252" s="2" t="s">
        <v>624</v>
      </c>
      <c r="E44252" s="2"/>
      <c r="F44252" s="2"/>
      <c r="G44252" s="2"/>
      <c r="H44252" s="2"/>
    </row>
    <row r="44253" spans="2:8">
      <c r="B44253" s="2" t="s">
        <v>44874</v>
      </c>
      <c r="C44253" s="2">
        <v>16</v>
      </c>
      <c r="D44253" s="2" t="s">
        <v>624</v>
      </c>
      <c r="E44253" s="2"/>
      <c r="F44253" s="2"/>
      <c r="G44253" s="2"/>
      <c r="H44253" s="2"/>
    </row>
    <row r="44254" spans="2:8">
      <c r="B44254" s="2" t="s">
        <v>44875</v>
      </c>
      <c r="C44254" s="2">
        <v>13</v>
      </c>
      <c r="D44254" s="2" t="s">
        <v>624</v>
      </c>
      <c r="E44254" s="2"/>
      <c r="F44254" s="2"/>
      <c r="G44254" s="2"/>
      <c r="H44254" s="2"/>
    </row>
    <row r="44255" spans="2:8">
      <c r="B44255" s="2" t="s">
        <v>44876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44877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44878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44879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44880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44881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44882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44883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44884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44885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44886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44887</v>
      </c>
      <c r="C44266" s="2">
        <v>25</v>
      </c>
      <c r="D44266" s="2" t="s">
        <v>624</v>
      </c>
      <c r="E44266" s="2"/>
      <c r="F44266" s="2"/>
      <c r="G44266" s="2"/>
      <c r="H44266" s="2"/>
    </row>
    <row r="44267" spans="2:8">
      <c r="B44267" s="2" t="s">
        <v>44888</v>
      </c>
      <c r="C44267" s="2">
        <v>25</v>
      </c>
      <c r="D44267" s="2" t="s">
        <v>624</v>
      </c>
      <c r="E44267" s="2"/>
      <c r="F44267" s="2"/>
      <c r="G44267" s="2"/>
      <c r="H44267" s="2"/>
    </row>
    <row r="44268" spans="2:8">
      <c r="B44268" s="2" t="s">
        <v>44889</v>
      </c>
      <c r="C44268" s="2">
        <v>24</v>
      </c>
      <c r="D44268" s="2" t="s">
        <v>624</v>
      </c>
      <c r="E44268" s="2"/>
      <c r="F44268" s="2"/>
      <c r="G44268" s="2"/>
      <c r="H44268" s="2"/>
    </row>
    <row r="44269" spans="2:8">
      <c r="B44269" s="2" t="s">
        <v>44890</v>
      </c>
      <c r="C44269" s="2">
        <v>23</v>
      </c>
      <c r="D44269" s="2" t="s">
        <v>624</v>
      </c>
      <c r="E44269" s="2"/>
      <c r="F44269" s="2"/>
      <c r="G44269" s="2"/>
      <c r="H44269" s="2"/>
    </row>
    <row r="44270" spans="2:8">
      <c r="B44270" s="2" t="s">
        <v>44891</v>
      </c>
      <c r="C44270" s="2">
        <v>35</v>
      </c>
      <c r="D44270" s="2" t="s">
        <v>624</v>
      </c>
      <c r="E44270" s="2"/>
      <c r="F44270" s="2"/>
      <c r="G44270" s="2"/>
      <c r="H44270" s="2"/>
    </row>
    <row r="44271" spans="2:8">
      <c r="B44271" s="2" t="s">
        <v>44892</v>
      </c>
      <c r="C44271" s="2">
        <v>35</v>
      </c>
      <c r="D44271" s="2" t="s">
        <v>624</v>
      </c>
      <c r="E44271" s="2"/>
      <c r="F44271" s="2"/>
      <c r="G44271" s="2"/>
      <c r="H44271" s="2"/>
    </row>
    <row r="44272" spans="2:8">
      <c r="B44272" s="2" t="s">
        <v>44893</v>
      </c>
      <c r="C44272" s="2">
        <v>33</v>
      </c>
      <c r="D44272" s="2" t="s">
        <v>624</v>
      </c>
      <c r="E44272" s="2"/>
      <c r="F44272" s="2"/>
      <c r="G44272" s="2"/>
      <c r="H44272" s="2"/>
    </row>
    <row r="44273" spans="2:8">
      <c r="B44273" s="2" t="s">
        <v>44894</v>
      </c>
      <c r="C44273" s="2">
        <v>25</v>
      </c>
      <c r="D44273" s="2" t="s">
        <v>624</v>
      </c>
      <c r="E44273" s="2"/>
      <c r="F44273" s="2"/>
      <c r="G44273" s="2"/>
      <c r="H44273" s="2"/>
    </row>
    <row r="44274" spans="2:8">
      <c r="B44274" s="2" t="s">
        <v>44895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44896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44897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44898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44899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44900</v>
      </c>
      <c r="C44279" s="2">
        <v>22</v>
      </c>
      <c r="D44279" s="2" t="s">
        <v>624</v>
      </c>
      <c r="E44279" s="2"/>
      <c r="F44279" s="2"/>
      <c r="G44279" s="2"/>
      <c r="H44279" s="2"/>
    </row>
    <row r="44280" spans="2:8">
      <c r="B44280" s="2" t="s">
        <v>44901</v>
      </c>
      <c r="C44280" s="2">
        <v>23</v>
      </c>
      <c r="D44280" s="2" t="s">
        <v>624</v>
      </c>
      <c r="E44280" s="2"/>
      <c r="F44280" s="2"/>
      <c r="G44280" s="2"/>
      <c r="H44280" s="2"/>
    </row>
    <row r="44281" spans="2:8">
      <c r="B44281" s="2" t="s">
        <v>44902</v>
      </c>
      <c r="C44281" s="2">
        <v>22</v>
      </c>
      <c r="D44281" s="2" t="s">
        <v>624</v>
      </c>
      <c r="E44281" s="2"/>
      <c r="F44281" s="2"/>
      <c r="G44281" s="2"/>
      <c r="H44281" s="2"/>
    </row>
    <row r="44282" spans="2:8">
      <c r="B44282" s="2" t="s">
        <v>44903</v>
      </c>
      <c r="C44282" s="2">
        <v>23</v>
      </c>
      <c r="D44282" s="2" t="s">
        <v>624</v>
      </c>
      <c r="E44282" s="2"/>
      <c r="F44282" s="2"/>
      <c r="G44282" s="2"/>
      <c r="H44282" s="2"/>
    </row>
    <row r="44283" spans="2:8">
      <c r="B44283" s="2" t="s">
        <v>44904</v>
      </c>
      <c r="C44283" s="2">
        <v>24</v>
      </c>
      <c r="D44283" s="2" t="s">
        <v>624</v>
      </c>
      <c r="E44283" s="2"/>
      <c r="F44283" s="2"/>
      <c r="G44283" s="2"/>
      <c r="H44283" s="2"/>
    </row>
    <row r="44284" spans="2:8">
      <c r="B44284" s="2" t="s">
        <v>44905</v>
      </c>
      <c r="C44284" s="2">
        <v>25</v>
      </c>
      <c r="D44284" s="2" t="s">
        <v>624</v>
      </c>
      <c r="E44284" s="2"/>
      <c r="F44284" s="2"/>
      <c r="G44284" s="2"/>
      <c r="H44284" s="2"/>
    </row>
    <row r="44285" spans="2:8">
      <c r="B44285" s="2" t="s">
        <v>44906</v>
      </c>
      <c r="C44285" s="2">
        <v>25</v>
      </c>
      <c r="D44285" s="2" t="s">
        <v>624</v>
      </c>
      <c r="E44285" s="2"/>
      <c r="F44285" s="2"/>
      <c r="G44285" s="2"/>
      <c r="H44285" s="2"/>
    </row>
    <row r="44286" spans="2:8">
      <c r="B44286" s="2" t="s">
        <v>44907</v>
      </c>
      <c r="C44286" s="2">
        <v>25</v>
      </c>
      <c r="D44286" s="2" t="s">
        <v>624</v>
      </c>
      <c r="E44286" s="2"/>
      <c r="F44286" s="2"/>
      <c r="G44286" s="2"/>
      <c r="H44286" s="2"/>
    </row>
    <row r="44287" spans="2:8">
      <c r="B44287" s="2" t="s">
        <v>44908</v>
      </c>
      <c r="C44287" s="2">
        <v>25</v>
      </c>
      <c r="D44287" s="2" t="s">
        <v>624</v>
      </c>
      <c r="E44287" s="2"/>
      <c r="F44287" s="2"/>
      <c r="G44287" s="2"/>
      <c r="H44287" s="2"/>
    </row>
    <row r="44288" spans="2:8">
      <c r="B44288" s="2" t="s">
        <v>44909</v>
      </c>
      <c r="C44288" s="2">
        <v>23</v>
      </c>
      <c r="D44288" s="2" t="s">
        <v>624</v>
      </c>
      <c r="E44288" s="2"/>
      <c r="F44288" s="2"/>
      <c r="G44288" s="2"/>
      <c r="H44288" s="2"/>
    </row>
    <row r="44289" spans="2:8">
      <c r="B44289" s="2" t="s">
        <v>44910</v>
      </c>
      <c r="C44289" s="2">
        <v>24</v>
      </c>
      <c r="D44289" s="2" t="s">
        <v>624</v>
      </c>
      <c r="E44289" s="2"/>
      <c r="F44289" s="2"/>
      <c r="G44289" s="2"/>
      <c r="H44289" s="2"/>
    </row>
    <row r="44290" spans="2:8">
      <c r="B44290" s="2" t="s">
        <v>44911</v>
      </c>
      <c r="C44290" s="2">
        <v>21</v>
      </c>
      <c r="D44290" s="2" t="s">
        <v>624</v>
      </c>
      <c r="E44290" s="2"/>
      <c r="F44290" s="2"/>
      <c r="G44290" s="2"/>
      <c r="H44290" s="2"/>
    </row>
    <row r="44291" spans="2:8">
      <c r="B44291" s="2" t="s">
        <v>44912</v>
      </c>
      <c r="C44291" s="2">
        <v>22</v>
      </c>
      <c r="D44291" s="2" t="s">
        <v>624</v>
      </c>
      <c r="E44291" s="2"/>
      <c r="F44291" s="2"/>
      <c r="G44291" s="2"/>
      <c r="H44291" s="2"/>
    </row>
    <row r="44292" spans="2:8">
      <c r="B44292" s="2" t="s">
        <v>44913</v>
      </c>
      <c r="C44292" s="2">
        <v>22</v>
      </c>
      <c r="D44292" s="2" t="s">
        <v>624</v>
      </c>
      <c r="E44292" s="2"/>
      <c r="F44292" s="2"/>
      <c r="G44292" s="2"/>
      <c r="H44292" s="2"/>
    </row>
    <row r="44293" spans="2:8">
      <c r="B44293" s="2" t="s">
        <v>44914</v>
      </c>
      <c r="C44293" s="2">
        <v>20</v>
      </c>
      <c r="D44293" s="2" t="s">
        <v>624</v>
      </c>
      <c r="E44293" s="2"/>
      <c r="F44293" s="2"/>
      <c r="G44293" s="2"/>
      <c r="H44293" s="2"/>
    </row>
    <row r="44294" spans="2:8">
      <c r="B44294" s="2" t="s">
        <v>44915</v>
      </c>
      <c r="C44294" s="2">
        <v>31</v>
      </c>
      <c r="D44294" s="2" t="s">
        <v>624</v>
      </c>
      <c r="E44294" s="2"/>
      <c r="F44294" s="2"/>
      <c r="G44294" s="2"/>
      <c r="H44294" s="2"/>
    </row>
    <row r="44295" spans="2:8">
      <c r="B44295" s="2" t="s">
        <v>44916</v>
      </c>
      <c r="C44295" s="2">
        <v>32</v>
      </c>
      <c r="D44295" s="2" t="s">
        <v>624</v>
      </c>
      <c r="E44295" s="2"/>
      <c r="F44295" s="2"/>
      <c r="G44295" s="2"/>
      <c r="H44295" s="2"/>
    </row>
    <row r="44296" spans="2:8">
      <c r="B44296" s="2" t="s">
        <v>44917</v>
      </c>
      <c r="C44296" s="2">
        <v>32</v>
      </c>
      <c r="D44296" s="2" t="s">
        <v>624</v>
      </c>
      <c r="E44296" s="2"/>
      <c r="F44296" s="2"/>
      <c r="G44296" s="2"/>
      <c r="H44296" s="2"/>
    </row>
    <row r="44297" spans="2:8">
      <c r="B44297" s="2" t="s">
        <v>44918</v>
      </c>
      <c r="C44297" s="2">
        <v>28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44919</v>
      </c>
      <c r="C44298" s="2">
        <v>19</v>
      </c>
      <c r="D44298" s="2" t="s">
        <v>624</v>
      </c>
      <c r="E44298" s="2"/>
      <c r="F44298" s="2"/>
      <c r="G44298" s="2"/>
      <c r="H44298" s="2"/>
    </row>
    <row r="44299" spans="2:8">
      <c r="B44299" s="2" t="s">
        <v>44920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44921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44922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44923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44924</v>
      </c>
      <c r="C44303" s="2">
        <v>20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44925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44926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44927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44928</v>
      </c>
      <c r="C44307" s="2">
        <v>10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44929</v>
      </c>
      <c r="C44308" s="2">
        <v>13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44930</v>
      </c>
      <c r="C44309" s="2">
        <v>17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44931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44932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44933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44934</v>
      </c>
      <c r="C44313" s="2">
        <v>23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44935</v>
      </c>
      <c r="C44314" s="2">
        <v>24</v>
      </c>
      <c r="D44314" s="2" t="s">
        <v>624</v>
      </c>
      <c r="E44314" s="2"/>
      <c r="F44314" s="2"/>
      <c r="G44314" s="2"/>
      <c r="H44314" s="2"/>
    </row>
    <row r="44315" spans="2:8">
      <c r="B44315" s="2" t="s">
        <v>44936</v>
      </c>
      <c r="C44315" s="2">
        <v>22</v>
      </c>
      <c r="D44315" s="2" t="s">
        <v>624</v>
      </c>
      <c r="E44315" s="2"/>
      <c r="F44315" s="2"/>
      <c r="G44315" s="2"/>
      <c r="H44315" s="2"/>
    </row>
    <row r="44316" spans="2:8">
      <c r="B44316" s="2" t="s">
        <v>44937</v>
      </c>
      <c r="C44316" s="2">
        <v>18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44938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44939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44940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44941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44942</v>
      </c>
      <c r="C44321" s="2">
        <v>35</v>
      </c>
      <c r="D44321" s="2" t="s">
        <v>624</v>
      </c>
      <c r="E44321" s="2"/>
      <c r="F44321" s="2"/>
      <c r="G44321" s="2"/>
      <c r="H44321" s="2"/>
    </row>
    <row r="44322" spans="2:8">
      <c r="B44322" s="2" t="s">
        <v>44943</v>
      </c>
      <c r="C44322" s="2">
        <v>34</v>
      </c>
      <c r="D44322" s="2" t="s">
        <v>624</v>
      </c>
      <c r="E44322" s="2"/>
      <c r="F44322" s="2"/>
      <c r="G44322" s="2"/>
      <c r="H44322" s="2"/>
    </row>
    <row r="44323" spans="2:8">
      <c r="B44323" s="2" t="s">
        <v>44944</v>
      </c>
      <c r="C44323" s="2">
        <v>32</v>
      </c>
      <c r="D44323" s="2" t="s">
        <v>624</v>
      </c>
      <c r="E44323" s="2"/>
      <c r="F44323" s="2"/>
      <c r="G44323" s="2"/>
      <c r="H44323" s="2"/>
    </row>
    <row r="44324" spans="2:8">
      <c r="B44324" s="2" t="s">
        <v>44945</v>
      </c>
      <c r="C44324" s="2">
        <v>22</v>
      </c>
      <c r="D44324" s="2" t="s">
        <v>624</v>
      </c>
      <c r="E44324" s="2"/>
      <c r="F44324" s="2"/>
      <c r="G44324" s="2"/>
      <c r="H44324" s="2"/>
    </row>
    <row r="44325" spans="2:8">
      <c r="B44325" s="2" t="s">
        <v>44946</v>
      </c>
      <c r="C44325" s="2">
        <v>30</v>
      </c>
      <c r="D44325" s="2" t="s">
        <v>624</v>
      </c>
      <c r="E44325" s="2"/>
      <c r="F44325" s="2"/>
      <c r="G44325" s="2"/>
      <c r="H44325" s="2"/>
    </row>
    <row r="44326" spans="2:8">
      <c r="B44326" s="2" t="s">
        <v>44947</v>
      </c>
      <c r="C44326" s="2">
        <v>29</v>
      </c>
      <c r="D44326" s="2" t="s">
        <v>624</v>
      </c>
      <c r="E44326" s="2"/>
      <c r="F44326" s="2"/>
      <c r="G44326" s="2"/>
      <c r="H44326" s="2"/>
    </row>
    <row r="44327" spans="2:8">
      <c r="B44327" s="2" t="s">
        <v>44948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44949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44950</v>
      </c>
      <c r="C44329" s="2">
        <v>27</v>
      </c>
      <c r="D44329" s="2" t="s">
        <v>624</v>
      </c>
      <c r="E44329" s="2"/>
      <c r="F44329" s="2"/>
      <c r="G44329" s="2"/>
      <c r="H44329" s="2"/>
    </row>
    <row r="44330" spans="2:8">
      <c r="B44330" s="2" t="s">
        <v>44951</v>
      </c>
      <c r="C44330" s="2">
        <v>21</v>
      </c>
      <c r="D44330" s="2" t="s">
        <v>624</v>
      </c>
      <c r="E44330" s="2"/>
      <c r="F44330" s="2"/>
      <c r="G44330" s="2"/>
      <c r="H44330" s="2"/>
    </row>
    <row r="44331" spans="2:8">
      <c r="B44331" s="2" t="s">
        <v>44952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44953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44954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44955</v>
      </c>
      <c r="C44334" s="2">
        <v>17</v>
      </c>
      <c r="D44334" s="2" t="s">
        <v>624</v>
      </c>
      <c r="E44334" s="2"/>
      <c r="F44334" s="2"/>
      <c r="G44334" s="2"/>
      <c r="H44334" s="2"/>
    </row>
    <row r="44335" spans="2:8">
      <c r="B44335" s="2" t="s">
        <v>44956</v>
      </c>
      <c r="C44335" s="2">
        <v>25</v>
      </c>
      <c r="D44335" s="2" t="s">
        <v>624</v>
      </c>
      <c r="E44335" s="2"/>
      <c r="F44335" s="2"/>
      <c r="G44335" s="2"/>
      <c r="H44335" s="2"/>
    </row>
    <row r="44336" spans="2:8">
      <c r="B44336" s="2" t="s">
        <v>44957</v>
      </c>
      <c r="C44336" s="2">
        <v>24</v>
      </c>
      <c r="D44336" s="2" t="s">
        <v>624</v>
      </c>
      <c r="E44336" s="2"/>
      <c r="F44336" s="2"/>
      <c r="G44336" s="2"/>
      <c r="H44336" s="2"/>
    </row>
    <row r="44337" spans="2:8">
      <c r="B44337" s="2" t="s">
        <v>44958</v>
      </c>
      <c r="C44337" s="2">
        <v>23</v>
      </c>
      <c r="D44337" s="2" t="s">
        <v>624</v>
      </c>
      <c r="E44337" s="2"/>
      <c r="F44337" s="2"/>
      <c r="G44337" s="2"/>
      <c r="H44337" s="2"/>
    </row>
    <row r="44338" spans="2:8">
      <c r="B44338" s="2" t="s">
        <v>44959</v>
      </c>
      <c r="C44338" s="2">
        <v>23</v>
      </c>
      <c r="D44338" s="2" t="s">
        <v>624</v>
      </c>
      <c r="E44338" s="2"/>
      <c r="F44338" s="2"/>
      <c r="G44338" s="2"/>
      <c r="H44338" s="2"/>
    </row>
    <row r="44339" spans="2:8">
      <c r="B44339" s="2" t="s">
        <v>44960</v>
      </c>
      <c r="C44339" s="2">
        <v>22</v>
      </c>
      <c r="D44339" s="2" t="s">
        <v>624</v>
      </c>
      <c r="E44339" s="2"/>
      <c r="F44339" s="2"/>
      <c r="G44339" s="2"/>
      <c r="H44339" s="2"/>
    </row>
    <row r="44340" spans="2:8">
      <c r="B44340" s="2" t="s">
        <v>44961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44962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44963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44964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44965</v>
      </c>
      <c r="C44344" s="2">
        <v>19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44966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44967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44968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44969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44970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44971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44972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44973</v>
      </c>
      <c r="C44352" s="2">
        <v>26</v>
      </c>
      <c r="D44352" s="2" t="s">
        <v>624</v>
      </c>
      <c r="E44352" s="2"/>
      <c r="F44352" s="2"/>
      <c r="G44352" s="2"/>
      <c r="H44352" s="2"/>
    </row>
    <row r="44353" spans="2:8">
      <c r="B44353" s="2" t="s">
        <v>44974</v>
      </c>
      <c r="C44353" s="2">
        <v>28</v>
      </c>
      <c r="D44353" s="2" t="s">
        <v>624</v>
      </c>
      <c r="E44353" s="2"/>
      <c r="F44353" s="2"/>
      <c r="G44353" s="2"/>
      <c r="H44353" s="2"/>
    </row>
    <row r="44354" spans="2:8">
      <c r="B44354" s="2" t="s">
        <v>44975</v>
      </c>
      <c r="C44354" s="2">
        <v>28</v>
      </c>
      <c r="D44354" s="2" t="s">
        <v>624</v>
      </c>
      <c r="E44354" s="2"/>
      <c r="F44354" s="2"/>
      <c r="G44354" s="2"/>
      <c r="H44354" s="2"/>
    </row>
    <row r="44355" spans="2:8">
      <c r="B44355" s="2" t="s">
        <v>44976</v>
      </c>
      <c r="C44355" s="2">
        <v>28</v>
      </c>
      <c r="D44355" s="2" t="s">
        <v>624</v>
      </c>
      <c r="E44355" s="2"/>
      <c r="F44355" s="2"/>
      <c r="G44355" s="2"/>
      <c r="H44355" s="2"/>
    </row>
    <row r="44356" spans="2:8">
      <c r="B44356" s="2" t="s">
        <v>44977</v>
      </c>
      <c r="C44356" s="2">
        <v>24</v>
      </c>
      <c r="D44356" s="2" t="s">
        <v>624</v>
      </c>
      <c r="E44356" s="2"/>
      <c r="F44356" s="2"/>
      <c r="G44356" s="2"/>
      <c r="H44356" s="2"/>
    </row>
    <row r="44357" spans="2:8">
      <c r="B44357" s="2" t="s">
        <v>44978</v>
      </c>
      <c r="C44357" s="2">
        <v>16</v>
      </c>
      <c r="D44357" s="2" t="s">
        <v>624</v>
      </c>
      <c r="E44357" s="2"/>
      <c r="F44357" s="2"/>
      <c r="G44357" s="2"/>
      <c r="H44357" s="2"/>
    </row>
    <row r="44358" spans="2:8">
      <c r="B44358" s="2" t="s">
        <v>44979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44980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44981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44982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44983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44984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44985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44986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44987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44988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44989</v>
      </c>
      <c r="C44368" s="2">
        <v>14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44990</v>
      </c>
      <c r="C44369" s="2">
        <v>14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44991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44992</v>
      </c>
      <c r="C44371" s="2">
        <v>30</v>
      </c>
      <c r="D44371" s="2" t="s">
        <v>624</v>
      </c>
      <c r="E44371" s="2"/>
      <c r="F44371" s="2"/>
      <c r="G44371" s="2"/>
      <c r="H44371" s="2"/>
    </row>
    <row r="44372" spans="2:8">
      <c r="B44372" s="2" t="s">
        <v>44993</v>
      </c>
      <c r="C44372" s="2">
        <v>28</v>
      </c>
      <c r="D44372" s="2" t="s">
        <v>624</v>
      </c>
      <c r="E44372" s="2"/>
      <c r="F44372" s="2"/>
      <c r="G44372" s="2"/>
      <c r="H44372" s="2"/>
    </row>
    <row r="44373" spans="2:8">
      <c r="B44373" s="2" t="s">
        <v>44994</v>
      </c>
      <c r="C44373" s="2">
        <v>25</v>
      </c>
      <c r="D44373" s="2" t="s">
        <v>624</v>
      </c>
      <c r="E44373" s="2"/>
      <c r="F44373" s="2"/>
      <c r="G44373" s="2"/>
      <c r="H44373" s="2"/>
    </row>
    <row r="44374" spans="2:8">
      <c r="B44374" s="2" t="s">
        <v>44995</v>
      </c>
      <c r="C44374" s="2">
        <v>23</v>
      </c>
      <c r="D44374" s="2" t="s">
        <v>624</v>
      </c>
      <c r="E44374" s="2"/>
      <c r="F44374" s="2"/>
      <c r="G44374" s="2"/>
      <c r="H44374" s="2"/>
    </row>
    <row r="44375" spans="2:8">
      <c r="B44375" s="2" t="s">
        <v>44996</v>
      </c>
      <c r="C44375" s="2">
        <v>21</v>
      </c>
      <c r="D44375" s="2" t="s">
        <v>624</v>
      </c>
      <c r="E44375" s="2"/>
      <c r="F44375" s="2"/>
      <c r="G44375" s="2"/>
      <c r="H44375" s="2"/>
    </row>
    <row r="44376" spans="2:8">
      <c r="B44376" s="2" t="s">
        <v>44997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44998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44999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45000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45001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45002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45003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45004</v>
      </c>
      <c r="C44383" s="2">
        <v>20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45005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45006</v>
      </c>
      <c r="C44385" s="2">
        <v>16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45007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45008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45009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45010</v>
      </c>
      <c r="C44389" s="2">
        <v>19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45011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45012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45013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45014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45015</v>
      </c>
      <c r="C44394" s="2">
        <v>35</v>
      </c>
      <c r="D44394" s="2" t="s">
        <v>624</v>
      </c>
      <c r="E44394" s="2"/>
      <c r="F44394" s="2"/>
      <c r="G44394" s="2"/>
      <c r="H44394" s="2"/>
    </row>
    <row r="44395" spans="2:8">
      <c r="B44395" s="2" t="s">
        <v>45016</v>
      </c>
      <c r="C44395" s="2">
        <v>33</v>
      </c>
      <c r="D44395" s="2" t="s">
        <v>624</v>
      </c>
      <c r="E44395" s="2"/>
      <c r="F44395" s="2"/>
      <c r="G44395" s="2"/>
      <c r="H44395" s="2"/>
    </row>
    <row r="44396" spans="2:8">
      <c r="B44396" s="2" t="s">
        <v>45017</v>
      </c>
      <c r="C44396" s="2">
        <v>28</v>
      </c>
      <c r="D44396" s="2" t="s">
        <v>624</v>
      </c>
      <c r="E44396" s="2"/>
      <c r="F44396" s="2"/>
      <c r="G44396" s="2"/>
      <c r="H44396" s="2"/>
    </row>
    <row r="44397" spans="2:8">
      <c r="B44397" s="2" t="s">
        <v>45018</v>
      </c>
      <c r="C44397" s="2">
        <v>20</v>
      </c>
      <c r="D44397" s="2" t="s">
        <v>624</v>
      </c>
      <c r="E44397" s="2"/>
      <c r="F44397" s="2"/>
      <c r="G44397" s="2"/>
      <c r="H44397" s="2"/>
    </row>
    <row r="44398" spans="2:8">
      <c r="B44398" s="2" t="s">
        <v>45019</v>
      </c>
      <c r="C44398" s="2">
        <v>12</v>
      </c>
      <c r="D44398" s="2" t="s">
        <v>624</v>
      </c>
      <c r="E44398" s="2"/>
      <c r="F44398" s="2"/>
      <c r="G44398" s="2"/>
      <c r="H44398" s="2"/>
    </row>
    <row r="44399" spans="2:8">
      <c r="B44399" s="2" t="s">
        <v>45020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45021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45022</v>
      </c>
      <c r="C44401" s="2">
        <v>20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45023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45024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45025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45026</v>
      </c>
      <c r="C44405" s="2">
        <v>11</v>
      </c>
      <c r="D44405" s="2" t="s">
        <v>624</v>
      </c>
      <c r="E44405" s="2"/>
      <c r="F44405" s="2"/>
      <c r="G44405" s="2"/>
      <c r="H44405" s="2"/>
    </row>
    <row r="44406" spans="2:8">
      <c r="B44406" s="2" t="s">
        <v>45027</v>
      </c>
      <c r="C44406" s="2">
        <v>12</v>
      </c>
      <c r="D44406" s="2" t="s">
        <v>624</v>
      </c>
      <c r="E44406" s="2"/>
      <c r="F44406" s="2"/>
      <c r="G44406" s="2"/>
      <c r="H44406" s="2"/>
    </row>
    <row r="44407" spans="2:8">
      <c r="B44407" s="2" t="s">
        <v>45028</v>
      </c>
      <c r="C44407" s="2">
        <v>12</v>
      </c>
      <c r="D44407" s="2" t="s">
        <v>624</v>
      </c>
      <c r="E44407" s="2"/>
      <c r="F44407" s="2"/>
      <c r="G44407" s="2"/>
      <c r="H44407" s="2"/>
    </row>
    <row r="44408" spans="2:8">
      <c r="B44408" s="2" t="s">
        <v>45029</v>
      </c>
      <c r="C44408" s="2">
        <v>12</v>
      </c>
      <c r="D44408" s="2" t="s">
        <v>624</v>
      </c>
      <c r="E44408" s="2"/>
      <c r="F44408" s="2"/>
      <c r="G44408" s="2"/>
      <c r="H44408" s="2"/>
    </row>
    <row r="44409" spans="2:8">
      <c r="B44409" s="2" t="s">
        <v>45030</v>
      </c>
      <c r="C44409" s="2">
        <v>13</v>
      </c>
      <c r="D44409" s="2" t="s">
        <v>624</v>
      </c>
      <c r="E44409" s="2"/>
      <c r="F44409" s="2"/>
      <c r="G44409" s="2"/>
      <c r="H44409" s="2"/>
    </row>
    <row r="44410" spans="2:8">
      <c r="B44410" s="2" t="s">
        <v>45031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45032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45033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45034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45035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45036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45037</v>
      </c>
      <c r="C44416" s="2">
        <v>19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45038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45039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45040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45041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45042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45043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45044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45045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45046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45047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45048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45049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45050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45051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45052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45053</v>
      </c>
      <c r="C44432" s="2">
        <v>22</v>
      </c>
      <c r="D44432" s="2" t="s">
        <v>624</v>
      </c>
      <c r="E44432" s="2"/>
      <c r="F44432" s="2"/>
      <c r="G44432" s="2"/>
      <c r="H44432" s="2"/>
    </row>
    <row r="44433" spans="2:8">
      <c r="B44433" s="2" t="s">
        <v>45054</v>
      </c>
      <c r="C44433" s="2">
        <v>23</v>
      </c>
      <c r="D44433" s="2" t="s">
        <v>624</v>
      </c>
      <c r="E44433" s="2"/>
      <c r="F44433" s="2"/>
      <c r="G44433" s="2"/>
      <c r="H44433" s="2"/>
    </row>
    <row r="44434" spans="2:8">
      <c r="B44434" s="2" t="s">
        <v>45055</v>
      </c>
      <c r="C44434" s="2">
        <v>21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45056</v>
      </c>
      <c r="C44435" s="2">
        <v>20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45057</v>
      </c>
      <c r="C44436" s="2">
        <v>19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45058</v>
      </c>
      <c r="C44437" s="2">
        <v>19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45059</v>
      </c>
      <c r="C44438" s="2">
        <v>22</v>
      </c>
      <c r="D44438" s="2" t="s">
        <v>624</v>
      </c>
      <c r="E44438" s="2"/>
      <c r="F44438" s="2"/>
      <c r="G44438" s="2"/>
      <c r="H44438" s="2"/>
    </row>
    <row r="44439" spans="2:8">
      <c r="B44439" s="2" t="s">
        <v>45060</v>
      </c>
      <c r="C44439" s="2">
        <v>24</v>
      </c>
      <c r="D44439" s="2" t="s">
        <v>624</v>
      </c>
      <c r="E44439" s="2"/>
      <c r="F44439" s="2"/>
      <c r="G44439" s="2"/>
      <c r="H44439" s="2"/>
    </row>
    <row r="44440" spans="2:8">
      <c r="B44440" s="2" t="s">
        <v>45061</v>
      </c>
      <c r="C44440" s="2">
        <v>23</v>
      </c>
      <c r="D44440" s="2" t="s">
        <v>624</v>
      </c>
      <c r="E44440" s="2"/>
      <c r="F44440" s="2"/>
      <c r="G44440" s="2"/>
      <c r="H44440" s="2"/>
    </row>
    <row r="44441" spans="2:8">
      <c r="B44441" s="2" t="s">
        <v>45062</v>
      </c>
      <c r="C44441" s="2">
        <v>22</v>
      </c>
      <c r="D44441" s="2" t="s">
        <v>624</v>
      </c>
      <c r="E44441" s="2"/>
      <c r="F44441" s="2"/>
      <c r="G44441" s="2"/>
      <c r="H44441" s="2"/>
    </row>
    <row r="44442" spans="2:8">
      <c r="B44442" s="2" t="s">
        <v>45063</v>
      </c>
      <c r="C44442" s="2">
        <v>19</v>
      </c>
      <c r="D44442" s="2" t="s">
        <v>624</v>
      </c>
      <c r="E44442" s="2"/>
      <c r="F44442" s="2"/>
      <c r="G44442" s="2"/>
      <c r="H44442" s="2"/>
    </row>
    <row r="44443" spans="2:8">
      <c r="B44443" s="2" t="s">
        <v>45064</v>
      </c>
      <c r="C44443" s="2">
        <v>9</v>
      </c>
      <c r="D44443" s="2" t="s">
        <v>624</v>
      </c>
      <c r="E44443" s="2"/>
      <c r="F44443" s="2"/>
      <c r="G44443" s="2"/>
      <c r="H44443" s="2"/>
    </row>
    <row r="44444" spans="2:8">
      <c r="B44444" s="2" t="s">
        <v>45065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45066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45067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45068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45069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45070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45071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45072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45073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45074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45075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45076</v>
      </c>
      <c r="C44455" s="2">
        <v>25</v>
      </c>
      <c r="D44455" s="2" t="s">
        <v>624</v>
      </c>
      <c r="E44455" s="2"/>
      <c r="F44455" s="2"/>
      <c r="G44455" s="2"/>
      <c r="H44455" s="2"/>
    </row>
    <row r="44456" spans="2:8">
      <c r="B44456" s="2" t="s">
        <v>45077</v>
      </c>
      <c r="C44456" s="2">
        <v>27</v>
      </c>
      <c r="D44456" s="2" t="s">
        <v>624</v>
      </c>
      <c r="E44456" s="2"/>
      <c r="F44456" s="2"/>
      <c r="G44456" s="2"/>
      <c r="H44456" s="2"/>
    </row>
    <row r="44457" spans="2:8">
      <c r="B44457" s="2" t="s">
        <v>45078</v>
      </c>
      <c r="C44457" s="2">
        <v>27</v>
      </c>
      <c r="D44457" s="2" t="s">
        <v>624</v>
      </c>
      <c r="E44457" s="2"/>
      <c r="F44457" s="2"/>
      <c r="G44457" s="2"/>
      <c r="H44457" s="2"/>
    </row>
    <row r="44458" spans="2:8">
      <c r="B44458" s="2" t="s">
        <v>45079</v>
      </c>
      <c r="C44458" s="2">
        <v>26</v>
      </c>
      <c r="D44458" s="2" t="s">
        <v>624</v>
      </c>
      <c r="E44458" s="2"/>
      <c r="F44458" s="2"/>
      <c r="G44458" s="2"/>
      <c r="H44458" s="2"/>
    </row>
    <row r="44459" spans="2:8">
      <c r="B44459" s="2" t="s">
        <v>45080</v>
      </c>
      <c r="C44459" s="2">
        <v>23</v>
      </c>
      <c r="D44459" s="2" t="s">
        <v>624</v>
      </c>
      <c r="E44459" s="2"/>
      <c r="F44459" s="2"/>
      <c r="G44459" s="2"/>
      <c r="H44459" s="2"/>
    </row>
    <row r="44460" spans="2:8">
      <c r="B44460" s="2" t="s">
        <v>45081</v>
      </c>
      <c r="C44460" s="2">
        <v>21</v>
      </c>
      <c r="D44460" s="2" t="s">
        <v>624</v>
      </c>
      <c r="E44460" s="2"/>
      <c r="F44460" s="2"/>
      <c r="G44460" s="2"/>
      <c r="H44460" s="2"/>
    </row>
    <row r="44461" spans="2:8">
      <c r="B44461" s="2" t="s">
        <v>45082</v>
      </c>
      <c r="C44461" s="2">
        <v>22</v>
      </c>
      <c r="D44461" s="2" t="s">
        <v>624</v>
      </c>
      <c r="E44461" s="2"/>
      <c r="F44461" s="2"/>
      <c r="G44461" s="2"/>
      <c r="H44461" s="2"/>
    </row>
    <row r="44462" spans="2:8">
      <c r="B44462" s="2" t="s">
        <v>45083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45084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45085</v>
      </c>
      <c r="C44464" s="2">
        <v>11</v>
      </c>
      <c r="D44464" s="2" t="s">
        <v>624</v>
      </c>
      <c r="E44464" s="2"/>
      <c r="F44464" s="2"/>
      <c r="G44464" s="2"/>
      <c r="H44464" s="2"/>
    </row>
    <row r="44465" spans="2:8">
      <c r="B44465" s="2" t="s">
        <v>45086</v>
      </c>
      <c r="C44465" s="2">
        <v>16</v>
      </c>
      <c r="D44465" s="2" t="s">
        <v>624</v>
      </c>
      <c r="E44465" s="2"/>
      <c r="F44465" s="2"/>
      <c r="G44465" s="2"/>
      <c r="H44465" s="2"/>
    </row>
    <row r="44466" spans="2:8">
      <c r="B44466" s="2" t="s">
        <v>45087</v>
      </c>
      <c r="C44466" s="2">
        <v>18</v>
      </c>
      <c r="D44466" s="2" t="s">
        <v>624</v>
      </c>
      <c r="E44466" s="2"/>
      <c r="F44466" s="2"/>
      <c r="G44466" s="2"/>
      <c r="H44466" s="2"/>
    </row>
    <row r="44467" spans="2:8">
      <c r="B44467" s="2" t="s">
        <v>45088</v>
      </c>
      <c r="C44467" s="2">
        <v>18</v>
      </c>
      <c r="D44467" s="2" t="s">
        <v>624</v>
      </c>
      <c r="E44467" s="2"/>
      <c r="F44467" s="2"/>
      <c r="G44467" s="2"/>
      <c r="H44467" s="2"/>
    </row>
    <row r="44468" spans="2:8">
      <c r="B44468" s="2" t="s">
        <v>45089</v>
      </c>
      <c r="C44468" s="2">
        <v>15</v>
      </c>
      <c r="D44468" s="2" t="s">
        <v>624</v>
      </c>
      <c r="E44468" s="2"/>
      <c r="F44468" s="2"/>
      <c r="G44468" s="2"/>
      <c r="H44468" s="2"/>
    </row>
    <row r="44469" spans="2:8">
      <c r="B44469" s="2" t="s">
        <v>45090</v>
      </c>
      <c r="C44469" s="2">
        <v>15</v>
      </c>
      <c r="D44469" s="2" t="s">
        <v>624</v>
      </c>
      <c r="E44469" s="2"/>
      <c r="F44469" s="2"/>
      <c r="G44469" s="2"/>
      <c r="H44469" s="2"/>
    </row>
    <row r="44470" spans="2:8">
      <c r="B44470" s="2" t="s">
        <v>45091</v>
      </c>
      <c r="C44470" s="2">
        <v>14</v>
      </c>
      <c r="D44470" s="2" t="s">
        <v>624</v>
      </c>
      <c r="E44470" s="2"/>
      <c r="F44470" s="2"/>
      <c r="G44470" s="2"/>
      <c r="H44470" s="2"/>
    </row>
    <row r="44471" spans="2:8">
      <c r="B44471" s="2" t="s">
        <v>45092</v>
      </c>
      <c r="C44471" s="2">
        <v>20</v>
      </c>
      <c r="D44471" s="2" t="s">
        <v>624</v>
      </c>
      <c r="E44471" s="2"/>
      <c r="F44471" s="2"/>
      <c r="G44471" s="2"/>
      <c r="H44471" s="2"/>
    </row>
    <row r="44472" spans="2:8">
      <c r="B44472" s="2" t="s">
        <v>45093</v>
      </c>
      <c r="C44472" s="2">
        <v>21</v>
      </c>
      <c r="D44472" s="2" t="s">
        <v>624</v>
      </c>
      <c r="E44472" s="2"/>
      <c r="F44472" s="2"/>
      <c r="G44472" s="2"/>
      <c r="H44472" s="2"/>
    </row>
    <row r="44473" spans="2:8">
      <c r="B44473" s="2" t="s">
        <v>45094</v>
      </c>
      <c r="C44473" s="2">
        <v>21</v>
      </c>
      <c r="D44473" s="2" t="s">
        <v>624</v>
      </c>
      <c r="E44473" s="2"/>
      <c r="F44473" s="2"/>
      <c r="G44473" s="2"/>
      <c r="H44473" s="2"/>
    </row>
    <row r="44474" spans="2:8">
      <c r="B44474" s="2" t="s">
        <v>45095</v>
      </c>
      <c r="C44474" s="2">
        <v>20</v>
      </c>
      <c r="D44474" s="2" t="s">
        <v>624</v>
      </c>
      <c r="E44474" s="2"/>
      <c r="F44474" s="2"/>
      <c r="G44474" s="2"/>
      <c r="H44474" s="2"/>
    </row>
    <row r="44475" spans="2:8">
      <c r="B44475" s="2" t="s">
        <v>45096</v>
      </c>
      <c r="C44475" s="2">
        <v>18</v>
      </c>
      <c r="D44475" s="2" t="s">
        <v>624</v>
      </c>
      <c r="E44475" s="2"/>
      <c r="F44475" s="2"/>
      <c r="G44475" s="2"/>
      <c r="H44475" s="2"/>
    </row>
    <row r="44476" spans="2:8">
      <c r="B44476" s="2" t="s">
        <v>45097</v>
      </c>
      <c r="C44476" s="2">
        <v>15</v>
      </c>
      <c r="D44476" s="2" t="s">
        <v>624</v>
      </c>
      <c r="E44476" s="2"/>
      <c r="F44476" s="2"/>
      <c r="G44476" s="2"/>
      <c r="H44476" s="2"/>
    </row>
    <row r="44477" spans="2:8">
      <c r="B44477" s="2" t="s">
        <v>45098</v>
      </c>
      <c r="C44477" s="2">
        <v>12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45099</v>
      </c>
      <c r="C44478" s="2">
        <v>30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45100</v>
      </c>
      <c r="C44479" s="2">
        <v>28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45101</v>
      </c>
      <c r="C44480" s="2">
        <v>24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45102</v>
      </c>
      <c r="C44481" s="2">
        <v>23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45103</v>
      </c>
      <c r="C44482" s="2">
        <v>18</v>
      </c>
      <c r="D44482" s="2" t="s">
        <v>624</v>
      </c>
      <c r="E44482" s="2"/>
      <c r="F44482" s="2"/>
      <c r="G44482" s="2"/>
      <c r="H44482" s="2"/>
    </row>
    <row r="44483" spans="2:8">
      <c r="B44483" s="2" t="s">
        <v>45104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45105</v>
      </c>
      <c r="C44484" s="2">
        <v>21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45106</v>
      </c>
      <c r="C44485" s="2">
        <v>19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45107</v>
      </c>
      <c r="C44486" s="2">
        <v>18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45108</v>
      </c>
      <c r="C44487" s="2">
        <v>18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45109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45110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45111</v>
      </c>
      <c r="C44490" s="2">
        <v>33</v>
      </c>
      <c r="D44490" s="2" t="s">
        <v>624</v>
      </c>
      <c r="E44490" s="2"/>
      <c r="F44490" s="2"/>
      <c r="G44490" s="2"/>
      <c r="H44490" s="2"/>
    </row>
    <row r="44491" spans="2:8">
      <c r="B44491" s="2" t="s">
        <v>45112</v>
      </c>
      <c r="C44491" s="2">
        <v>30</v>
      </c>
      <c r="D44491" s="2" t="s">
        <v>624</v>
      </c>
      <c r="E44491" s="2"/>
      <c r="F44491" s="2"/>
      <c r="G44491" s="2"/>
      <c r="H44491" s="2"/>
    </row>
    <row r="44492" spans="2:8">
      <c r="B44492" s="2" t="s">
        <v>45113</v>
      </c>
      <c r="C44492" s="2">
        <v>27</v>
      </c>
      <c r="D44492" s="2" t="s">
        <v>624</v>
      </c>
      <c r="E44492" s="2"/>
      <c r="F44492" s="2"/>
      <c r="G44492" s="2"/>
      <c r="H44492" s="2"/>
    </row>
    <row r="44493" spans="2:8">
      <c r="B44493" s="2" t="s">
        <v>45114</v>
      </c>
      <c r="C44493" s="2">
        <v>36</v>
      </c>
      <c r="D44493" s="2" t="s">
        <v>624</v>
      </c>
      <c r="E44493" s="2"/>
      <c r="F44493" s="2"/>
      <c r="G44493" s="2"/>
      <c r="H44493" s="2"/>
    </row>
    <row r="44494" spans="2:8">
      <c r="B44494" s="2" t="s">
        <v>45115</v>
      </c>
      <c r="C44494" s="2">
        <v>35</v>
      </c>
      <c r="D44494" s="2" t="s">
        <v>624</v>
      </c>
      <c r="E44494" s="2"/>
      <c r="F44494" s="2"/>
      <c r="G44494" s="2"/>
      <c r="H44494" s="2"/>
    </row>
    <row r="44495" spans="2:8">
      <c r="B44495" s="2" t="s">
        <v>45116</v>
      </c>
      <c r="C44495" s="2">
        <v>13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45117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45118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45119</v>
      </c>
      <c r="C44498" s="2">
        <v>23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45120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45121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45122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45123</v>
      </c>
      <c r="C44502" s="2">
        <v>27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45124</v>
      </c>
      <c r="C44503" s="2">
        <v>26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45125</v>
      </c>
      <c r="C44504" s="2">
        <v>21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45126</v>
      </c>
      <c r="C44505" s="2">
        <v>18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45127</v>
      </c>
      <c r="C44506" s="2">
        <v>17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45128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45129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45130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45131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45132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45133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45134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45135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45136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45137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45138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45139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45140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45141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45142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45143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45144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45145</v>
      </c>
      <c r="C44524" s="2">
        <v>14</v>
      </c>
      <c r="D44524" s="2" t="s">
        <v>624</v>
      </c>
      <c r="E44524" s="2"/>
      <c r="F44524" s="2"/>
      <c r="G44524" s="2"/>
      <c r="H44524" s="2"/>
    </row>
    <row r="44525" spans="2:8">
      <c r="B44525" s="2" t="s">
        <v>45146</v>
      </c>
      <c r="C44525" s="2">
        <v>13</v>
      </c>
      <c r="D44525" s="2" t="s">
        <v>624</v>
      </c>
      <c r="E44525" s="2"/>
      <c r="F44525" s="2"/>
      <c r="G44525" s="2"/>
      <c r="H44525" s="2"/>
    </row>
    <row r="44526" spans="2:8">
      <c r="B44526" s="2" t="s">
        <v>45147</v>
      </c>
      <c r="C44526" s="2">
        <v>13</v>
      </c>
      <c r="D44526" s="2" t="s">
        <v>624</v>
      </c>
      <c r="E44526" s="2"/>
      <c r="F44526" s="2"/>
      <c r="G44526" s="2"/>
      <c r="H44526" s="2"/>
    </row>
    <row r="44527" spans="2:8">
      <c r="B44527" s="2" t="s">
        <v>45148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45149</v>
      </c>
      <c r="C44528" s="2">
        <v>18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45150</v>
      </c>
      <c r="C44529" s="2">
        <v>17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45151</v>
      </c>
      <c r="C44530" s="2">
        <v>15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45152</v>
      </c>
      <c r="C44531" s="2">
        <v>14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45153</v>
      </c>
      <c r="C44532" s="2">
        <v>29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45154</v>
      </c>
      <c r="C44533" s="2">
        <v>31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45155</v>
      </c>
      <c r="C44534" s="2">
        <v>30</v>
      </c>
      <c r="D44534" s="2" t="s">
        <v>624</v>
      </c>
      <c r="E44534" s="2"/>
      <c r="F44534" s="2"/>
      <c r="G44534" s="2"/>
      <c r="H44534" s="2"/>
    </row>
    <row r="44535" spans="2:8">
      <c r="B44535" s="2" t="s">
        <v>45156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45157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45158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45159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45160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45161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45162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45163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45164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45165</v>
      </c>
      <c r="C44544" s="2">
        <v>15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45166</v>
      </c>
      <c r="C44545" s="2">
        <v>17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45167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45168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45169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45170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45171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45172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45173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45174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45175</v>
      </c>
      <c r="C44554" s="2">
        <v>26</v>
      </c>
      <c r="D44554" s="2" t="s">
        <v>624</v>
      </c>
      <c r="E44554" s="2"/>
      <c r="F44554" s="2"/>
      <c r="G44554" s="2"/>
      <c r="H44554" s="2"/>
    </row>
    <row r="44555" spans="2:8">
      <c r="B44555" s="2" t="s">
        <v>45176</v>
      </c>
      <c r="C44555" s="2">
        <v>25</v>
      </c>
      <c r="D44555" s="2" t="s">
        <v>624</v>
      </c>
      <c r="E44555" s="2"/>
      <c r="F44555" s="2"/>
      <c r="G44555" s="2"/>
      <c r="H44555" s="2"/>
    </row>
    <row r="44556" spans="2:8">
      <c r="B44556" s="2" t="s">
        <v>45177</v>
      </c>
      <c r="C44556" s="2">
        <v>23</v>
      </c>
      <c r="D44556" s="2" t="s">
        <v>624</v>
      </c>
      <c r="E44556" s="2"/>
      <c r="F44556" s="2"/>
      <c r="G44556" s="2"/>
      <c r="H44556" s="2"/>
    </row>
    <row r="44557" spans="2:8">
      <c r="B44557" s="2" t="s">
        <v>45178</v>
      </c>
      <c r="C44557" s="2">
        <v>23</v>
      </c>
      <c r="D44557" s="2" t="s">
        <v>624</v>
      </c>
      <c r="E44557" s="2"/>
      <c r="F44557" s="2"/>
      <c r="G44557" s="2"/>
      <c r="H44557" s="2"/>
    </row>
    <row r="44558" spans="2:8">
      <c r="B44558" s="2" t="s">
        <v>45179</v>
      </c>
      <c r="C44558" s="2">
        <v>20</v>
      </c>
      <c r="D44558" s="2" t="s">
        <v>624</v>
      </c>
      <c r="E44558" s="2"/>
      <c r="F44558" s="2"/>
      <c r="G44558" s="2"/>
      <c r="H44558" s="2"/>
    </row>
    <row r="44559" spans="2:8">
      <c r="B44559" s="2" t="s">
        <v>45180</v>
      </c>
      <c r="C44559" s="2">
        <v>15</v>
      </c>
      <c r="D44559" s="2" t="s">
        <v>624</v>
      </c>
      <c r="E44559" s="2"/>
      <c r="F44559" s="2"/>
      <c r="G44559" s="2"/>
      <c r="H44559" s="2"/>
    </row>
    <row r="44560" spans="2:8">
      <c r="B44560" s="2" t="s">
        <v>45181</v>
      </c>
      <c r="C44560" s="2">
        <v>5</v>
      </c>
      <c r="D44560" s="2" t="s">
        <v>624</v>
      </c>
      <c r="E44560" s="2"/>
      <c r="F44560" s="2"/>
      <c r="G44560" s="2"/>
      <c r="H44560" s="2"/>
    </row>
    <row r="44561" spans="2:8">
      <c r="B44561" s="2" t="s">
        <v>45182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45183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45184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45185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45186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45187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45188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45189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45190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45191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45192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45193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45194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45195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45196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45197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45198</v>
      </c>
      <c r="C44577" s="2">
        <v>27</v>
      </c>
      <c r="D44577" s="2" t="s">
        <v>624</v>
      </c>
      <c r="E44577" s="2"/>
      <c r="F44577" s="2"/>
      <c r="G44577" s="2"/>
      <c r="H44577" s="2"/>
    </row>
    <row r="44578" spans="2:8">
      <c r="B44578" s="2" t="s">
        <v>45199</v>
      </c>
      <c r="C44578" s="2">
        <v>29</v>
      </c>
      <c r="D44578" s="2" t="s">
        <v>624</v>
      </c>
      <c r="E44578" s="2"/>
      <c r="F44578" s="2"/>
      <c r="G44578" s="2"/>
      <c r="H44578" s="2"/>
    </row>
    <row r="44579" spans="2:8">
      <c r="B44579" s="2" t="s">
        <v>45200</v>
      </c>
      <c r="C44579" s="2">
        <v>30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45201</v>
      </c>
      <c r="C44580" s="2">
        <v>28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45202</v>
      </c>
      <c r="C44581" s="2">
        <v>22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45203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45204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45205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45206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45207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45208</v>
      </c>
      <c r="C44587" s="2">
        <v>23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45209</v>
      </c>
      <c r="C44588" s="2">
        <v>22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45210</v>
      </c>
      <c r="C44589" s="2">
        <v>20</v>
      </c>
      <c r="D44589" s="2" t="s">
        <v>624</v>
      </c>
      <c r="E44589" s="2"/>
      <c r="F44589" s="2"/>
      <c r="G44589" s="2"/>
      <c r="H44589" s="2"/>
    </row>
    <row r="44590" spans="2:8">
      <c r="B44590" s="2" t="s">
        <v>45211</v>
      </c>
      <c r="C44590" s="2">
        <v>18</v>
      </c>
      <c r="D44590" s="2" t="s">
        <v>624</v>
      </c>
      <c r="E44590" s="2"/>
      <c r="F44590" s="2"/>
      <c r="G44590" s="2"/>
      <c r="H44590" s="2"/>
    </row>
    <row r="44591" spans="2:8">
      <c r="B44591" s="2" t="s">
        <v>45212</v>
      </c>
      <c r="C44591" s="2">
        <v>18</v>
      </c>
      <c r="D44591" s="2" t="s">
        <v>624</v>
      </c>
      <c r="E44591" s="2"/>
      <c r="F44591" s="2"/>
      <c r="G44591" s="2"/>
      <c r="H44591" s="2"/>
    </row>
    <row r="44592" spans="2:8">
      <c r="B44592" s="2" t="s">
        <v>45213</v>
      </c>
      <c r="C44592" s="2">
        <v>18</v>
      </c>
      <c r="D44592" s="2" t="s">
        <v>624</v>
      </c>
      <c r="E44592" s="2"/>
      <c r="F44592" s="2"/>
      <c r="G44592" s="2"/>
      <c r="H44592" s="2"/>
    </row>
    <row r="44593" spans="2:8">
      <c r="B44593" s="2" t="s">
        <v>45214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45215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45216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45217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45218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45219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45220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45221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45222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45223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45224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45225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45226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45227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45228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45229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45230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45231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45232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45233</v>
      </c>
      <c r="C44612" s="2">
        <v>26</v>
      </c>
      <c r="D44612" s="2" t="s">
        <v>624</v>
      </c>
      <c r="E44612" s="2"/>
      <c r="F44612" s="2"/>
      <c r="G44612" s="2"/>
      <c r="H44612" s="2"/>
    </row>
    <row r="44613" spans="2:8">
      <c r="B44613" s="2" t="s">
        <v>45234</v>
      </c>
      <c r="C44613" s="2">
        <v>26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45235</v>
      </c>
      <c r="C44614" s="2">
        <v>26</v>
      </c>
      <c r="D44614" s="2" t="s">
        <v>624</v>
      </c>
      <c r="E44614" s="2"/>
      <c r="F44614" s="2"/>
      <c r="G44614" s="2"/>
      <c r="H44614" s="2"/>
    </row>
    <row r="44615" spans="2:8">
      <c r="B44615" s="2" t="s">
        <v>45236</v>
      </c>
      <c r="C44615" s="2">
        <v>21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45237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45238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45239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45240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45241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45242</v>
      </c>
      <c r="C44621" s="2">
        <v>27</v>
      </c>
      <c r="D44621" s="2" t="s">
        <v>624</v>
      </c>
      <c r="E44621" s="2"/>
      <c r="F44621" s="2"/>
      <c r="G44621" s="2"/>
      <c r="H44621" s="2"/>
    </row>
    <row r="44622" spans="2:8">
      <c r="B44622" s="2" t="s">
        <v>45243</v>
      </c>
      <c r="C44622" s="2">
        <v>27</v>
      </c>
      <c r="D44622" s="2" t="s">
        <v>624</v>
      </c>
      <c r="E44622" s="2"/>
      <c r="F44622" s="2"/>
      <c r="G44622" s="2"/>
      <c r="H44622" s="2"/>
    </row>
    <row r="44623" spans="2:8">
      <c r="B44623" s="2" t="s">
        <v>45244</v>
      </c>
      <c r="C44623" s="2">
        <v>31</v>
      </c>
      <c r="D44623" s="2" t="s">
        <v>624</v>
      </c>
      <c r="E44623" s="2"/>
      <c r="F44623" s="2"/>
      <c r="G44623" s="2"/>
      <c r="H44623" s="2"/>
    </row>
    <row r="44624" spans="2:8">
      <c r="B44624" s="2" t="s">
        <v>45245</v>
      </c>
      <c r="C44624" s="2">
        <v>29</v>
      </c>
      <c r="D44624" s="2" t="s">
        <v>624</v>
      </c>
      <c r="E44624" s="2"/>
      <c r="F44624" s="2"/>
      <c r="G44624" s="2"/>
      <c r="H44624" s="2"/>
    </row>
    <row r="44625" spans="2:8">
      <c r="B44625" s="2" t="s">
        <v>45246</v>
      </c>
      <c r="C44625" s="2">
        <v>25</v>
      </c>
      <c r="D44625" s="2" t="s">
        <v>624</v>
      </c>
      <c r="E44625" s="2"/>
      <c r="F44625" s="2"/>
      <c r="G44625" s="2"/>
      <c r="H44625" s="2"/>
    </row>
    <row r="44626" spans="2:8">
      <c r="B44626" s="2" t="s">
        <v>45247</v>
      </c>
      <c r="C44626" s="2">
        <v>21</v>
      </c>
      <c r="D44626" s="2" t="s">
        <v>624</v>
      </c>
      <c r="E44626" s="2"/>
      <c r="F44626" s="2"/>
      <c r="G44626" s="2"/>
      <c r="H44626" s="2"/>
    </row>
    <row r="44627" spans="2:8">
      <c r="B44627" s="2" t="s">
        <v>45248</v>
      </c>
      <c r="C44627" s="2">
        <v>17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45249</v>
      </c>
      <c r="C44628" s="2">
        <v>16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45250</v>
      </c>
      <c r="C44629" s="2">
        <v>16</v>
      </c>
      <c r="D44629" s="2" t="s">
        <v>624</v>
      </c>
      <c r="E44629" s="2"/>
      <c r="F44629" s="2"/>
      <c r="G44629" s="2"/>
      <c r="H44629" s="2"/>
    </row>
    <row r="44630" spans="2:8">
      <c r="B44630" s="2" t="s">
        <v>45251</v>
      </c>
      <c r="C44630" s="2">
        <v>15</v>
      </c>
      <c r="D44630" s="2" t="s">
        <v>624</v>
      </c>
      <c r="E44630" s="2"/>
      <c r="F44630" s="2"/>
      <c r="G44630" s="2"/>
      <c r="H44630" s="2"/>
    </row>
    <row r="44631" spans="2:8">
      <c r="B44631" s="2" t="s">
        <v>45252</v>
      </c>
      <c r="C44631" s="2">
        <v>23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45253</v>
      </c>
      <c r="C44632" s="2">
        <v>32</v>
      </c>
      <c r="D44632" s="2" t="s">
        <v>624</v>
      </c>
      <c r="E44632" s="2"/>
      <c r="F44632" s="2"/>
      <c r="G44632" s="2"/>
      <c r="H44632" s="2"/>
    </row>
    <row r="44633" spans="2:8">
      <c r="B44633" s="2" t="s">
        <v>45254</v>
      </c>
      <c r="C44633" s="2">
        <v>24</v>
      </c>
      <c r="D44633" s="2" t="s">
        <v>624</v>
      </c>
      <c r="E44633" s="2"/>
      <c r="F44633" s="2"/>
      <c r="G44633" s="2"/>
      <c r="H44633" s="2"/>
    </row>
    <row r="44634" spans="2:8">
      <c r="B44634" s="2" t="s">
        <v>45255</v>
      </c>
      <c r="C44634" s="2">
        <v>19</v>
      </c>
      <c r="D44634" s="2" t="s">
        <v>624</v>
      </c>
      <c r="E44634" s="2"/>
      <c r="F44634" s="2"/>
      <c r="G44634" s="2"/>
      <c r="H44634" s="2"/>
    </row>
    <row r="44635" spans="2:8">
      <c r="B44635" s="2" t="s">
        <v>45256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45257</v>
      </c>
      <c r="C44636" s="2">
        <v>18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45258</v>
      </c>
      <c r="C44637" s="2">
        <v>16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45259</v>
      </c>
      <c r="C44638" s="2">
        <v>14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45260</v>
      </c>
      <c r="C44639" s="2">
        <v>18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45261</v>
      </c>
      <c r="C44640" s="2">
        <v>17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45262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45263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45264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45265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45266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45267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45268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45269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45270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45272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45273</v>
      </c>
      <c r="C44652" s="2">
        <v>18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45274</v>
      </c>
      <c r="C44653" s="2">
        <v>14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45275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45276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45277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45278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45279</v>
      </c>
      <c r="C44658" s="2">
        <v>17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45280</v>
      </c>
      <c r="C44659" s="2">
        <v>14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45281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45282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45283</v>
      </c>
      <c r="C44662" s="2">
        <v>17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45284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45285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45286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45287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45288</v>
      </c>
      <c r="C44667" s="2">
        <v>18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45289</v>
      </c>
      <c r="C44668" s="2">
        <v>17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45290</v>
      </c>
      <c r="C44669" s="2">
        <v>25</v>
      </c>
      <c r="D44669" s="2" t="s">
        <v>624</v>
      </c>
      <c r="E44669" s="2"/>
      <c r="F44669" s="2"/>
      <c r="G44669" s="2"/>
      <c r="H44669" s="2"/>
    </row>
    <row r="44670" spans="2:8">
      <c r="B44670" s="2" t="s">
        <v>45291</v>
      </c>
      <c r="C44670" s="2">
        <v>28</v>
      </c>
      <c r="D44670" s="2" t="s">
        <v>624</v>
      </c>
      <c r="E44670" s="2"/>
      <c r="F44670" s="2"/>
      <c r="G44670" s="2"/>
      <c r="H44670" s="2"/>
    </row>
    <row r="44671" spans="2:8">
      <c r="B44671" s="2" t="s">
        <v>45292</v>
      </c>
      <c r="C44671" s="2">
        <v>27</v>
      </c>
      <c r="D44671" s="2" t="s">
        <v>624</v>
      </c>
      <c r="E44671" s="2"/>
      <c r="F44671" s="2"/>
      <c r="G44671" s="2"/>
      <c r="H44671" s="2"/>
    </row>
    <row r="44672" spans="2:8">
      <c r="B44672" s="2" t="s">
        <v>45293</v>
      </c>
      <c r="C44672" s="2">
        <v>26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45294</v>
      </c>
      <c r="C44673" s="2">
        <v>22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45295</v>
      </c>
      <c r="C44674" s="2">
        <v>25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45296</v>
      </c>
      <c r="C44675" s="2">
        <v>26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45297</v>
      </c>
      <c r="C44676" s="2">
        <v>25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45298</v>
      </c>
      <c r="C44677" s="2">
        <v>23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45299</v>
      </c>
      <c r="C44678" s="2">
        <v>20</v>
      </c>
      <c r="D44678" s="2" t="s">
        <v>624</v>
      </c>
      <c r="E44678" s="2"/>
      <c r="F44678" s="2"/>
      <c r="G44678" s="2"/>
      <c r="H44678" s="2"/>
    </row>
    <row r="44679" spans="2:8">
      <c r="B44679" s="2" t="s">
        <v>45300</v>
      </c>
      <c r="C44679" s="2">
        <v>17</v>
      </c>
      <c r="D44679" s="2" t="s">
        <v>624</v>
      </c>
      <c r="E44679" s="2"/>
      <c r="F44679" s="2"/>
      <c r="G44679" s="2"/>
      <c r="H44679" s="2"/>
    </row>
    <row r="44680" spans="2:8">
      <c r="B44680" s="2" t="s">
        <v>45301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45302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45303</v>
      </c>
      <c r="C44682" s="2">
        <v>18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45304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45305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45306</v>
      </c>
      <c r="C44685" s="2">
        <v>17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45307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45308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45309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45310</v>
      </c>
      <c r="C44689" s="2">
        <v>12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45311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45312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45313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45314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45315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45316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45317</v>
      </c>
      <c r="C44696" s="2">
        <v>20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45318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45319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45320</v>
      </c>
      <c r="C44699" s="2">
        <v>23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45321</v>
      </c>
      <c r="C44700" s="2">
        <v>25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45322</v>
      </c>
      <c r="C44701" s="2">
        <v>24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45323</v>
      </c>
      <c r="C44702" s="2">
        <v>20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45324</v>
      </c>
      <c r="C44703" s="2">
        <v>12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45325</v>
      </c>
      <c r="C44704" s="2">
        <v>23</v>
      </c>
      <c r="D44704" s="2" t="s">
        <v>624</v>
      </c>
      <c r="E44704" s="2"/>
      <c r="F44704" s="2"/>
      <c r="G44704" s="2"/>
      <c r="H44704" s="2"/>
    </row>
    <row r="44705" spans="2:8">
      <c r="B44705" s="2" t="s">
        <v>45326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45327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45328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45329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45330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45331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45332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45333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45334</v>
      </c>
      <c r="C44713" s="2">
        <v>25</v>
      </c>
      <c r="D44713" s="2" t="s">
        <v>624</v>
      </c>
      <c r="E44713" s="2"/>
      <c r="F44713" s="2"/>
      <c r="G44713" s="2"/>
      <c r="H44713" s="2"/>
    </row>
    <row r="44714" spans="2:8">
      <c r="B44714" s="2" t="s">
        <v>45335</v>
      </c>
      <c r="C44714" s="2">
        <v>28</v>
      </c>
      <c r="D44714" s="2" t="s">
        <v>624</v>
      </c>
      <c r="E44714" s="2"/>
      <c r="F44714" s="2"/>
      <c r="G44714" s="2"/>
      <c r="H44714" s="2"/>
    </row>
    <row r="44715" spans="2:8">
      <c r="B44715" s="2" t="s">
        <v>45336</v>
      </c>
      <c r="C44715" s="2">
        <v>29</v>
      </c>
      <c r="D44715" s="2" t="s">
        <v>624</v>
      </c>
      <c r="E44715" s="2"/>
      <c r="F44715" s="2"/>
      <c r="G44715" s="2"/>
      <c r="H44715" s="2"/>
    </row>
    <row r="44716" spans="2:8">
      <c r="B44716" s="2" t="s">
        <v>45337</v>
      </c>
      <c r="C44716" s="2">
        <v>25</v>
      </c>
      <c r="D44716" s="2" t="s">
        <v>624</v>
      </c>
      <c r="E44716" s="2"/>
      <c r="F44716" s="2"/>
      <c r="G44716" s="2"/>
      <c r="H44716" s="2"/>
    </row>
    <row r="44717" spans="2:8">
      <c r="B44717" s="2" t="s">
        <v>45338</v>
      </c>
      <c r="C44717" s="2">
        <v>30</v>
      </c>
      <c r="D44717" s="2" t="s">
        <v>624</v>
      </c>
      <c r="E44717" s="2"/>
      <c r="F44717" s="2"/>
      <c r="G44717" s="2"/>
      <c r="H44717" s="2"/>
    </row>
    <row r="44718" spans="2:8">
      <c r="B44718" s="2" t="s">
        <v>45339</v>
      </c>
      <c r="C44718" s="2">
        <v>30</v>
      </c>
      <c r="D44718" s="2" t="s">
        <v>624</v>
      </c>
      <c r="E44718" s="2"/>
      <c r="F44718" s="2"/>
      <c r="G44718" s="2"/>
      <c r="H44718" s="2"/>
    </row>
    <row r="44719" spans="2:8">
      <c r="B44719" s="2" t="s">
        <v>45340</v>
      </c>
      <c r="C44719" s="2">
        <v>27</v>
      </c>
      <c r="D44719" s="2" t="s">
        <v>624</v>
      </c>
      <c r="E44719" s="2"/>
      <c r="F44719" s="2"/>
      <c r="G44719" s="2"/>
      <c r="H44719" s="2"/>
    </row>
    <row r="44720" spans="2:8">
      <c r="B44720" s="2" t="s">
        <v>45341</v>
      </c>
      <c r="C44720" s="2">
        <v>24</v>
      </c>
      <c r="D44720" s="2" t="s">
        <v>624</v>
      </c>
      <c r="E44720" s="2"/>
      <c r="F44720" s="2"/>
      <c r="G44720" s="2"/>
      <c r="H44720" s="2"/>
    </row>
    <row r="44721" spans="2:8">
      <c r="B44721" s="2" t="s">
        <v>45342</v>
      </c>
      <c r="C44721" s="2">
        <v>19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45343</v>
      </c>
      <c r="C44722" s="2">
        <v>32</v>
      </c>
      <c r="D44722" s="2" t="s">
        <v>624</v>
      </c>
      <c r="E44722" s="2"/>
      <c r="F44722" s="2"/>
      <c r="G44722" s="2"/>
      <c r="H44722" s="2"/>
    </row>
    <row r="44723" spans="2:8">
      <c r="B44723" s="2" t="s">
        <v>45344</v>
      </c>
      <c r="C44723" s="2">
        <v>33</v>
      </c>
      <c r="D44723" s="2" t="s">
        <v>624</v>
      </c>
      <c r="E44723" s="2"/>
      <c r="F44723" s="2"/>
      <c r="G44723" s="2"/>
      <c r="H44723" s="2"/>
    </row>
    <row r="44724" spans="2:8">
      <c r="B44724" s="2" t="s">
        <v>45345</v>
      </c>
      <c r="C44724" s="2">
        <v>27</v>
      </c>
      <c r="D44724" s="2" t="s">
        <v>624</v>
      </c>
      <c r="E44724" s="2"/>
      <c r="F44724" s="2"/>
      <c r="G44724" s="2"/>
      <c r="H44724" s="2"/>
    </row>
    <row r="44725" spans="2:8">
      <c r="B44725" s="2" t="s">
        <v>45346</v>
      </c>
      <c r="C44725" s="2">
        <v>20</v>
      </c>
      <c r="D44725" s="2" t="s">
        <v>624</v>
      </c>
      <c r="E44725" s="2"/>
      <c r="F44725" s="2"/>
      <c r="G44725" s="2"/>
      <c r="H44725" s="2"/>
    </row>
    <row r="44726" spans="2:8">
      <c r="B44726" s="2" t="s">
        <v>45347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45348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45349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45350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45351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45352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45353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45354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45355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45356</v>
      </c>
      <c r="C44735" s="2">
        <v>13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45357</v>
      </c>
      <c r="C44736" s="2">
        <v>12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45358</v>
      </c>
      <c r="C44737" s="2">
        <v>24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45359</v>
      </c>
      <c r="C44738" s="2">
        <v>25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45360</v>
      </c>
      <c r="C44739" s="2">
        <v>11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45361</v>
      </c>
      <c r="C44740" s="2">
        <v>17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45362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45363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45364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45365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45366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45367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45368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45369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45370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45371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45372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45373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45374</v>
      </c>
      <c r="C44753" s="2">
        <v>13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45375</v>
      </c>
      <c r="C44754" s="2">
        <v>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45376</v>
      </c>
      <c r="C44755" s="2">
        <v>27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45377</v>
      </c>
      <c r="C44756" s="2">
        <v>11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45378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45379</v>
      </c>
      <c r="C44758" s="2">
        <v>23</v>
      </c>
      <c r="D44758" s="2" t="s">
        <v>624</v>
      </c>
      <c r="E44758" s="2"/>
      <c r="F44758" s="2"/>
      <c r="G44758" s="2"/>
      <c r="H44758" s="2"/>
    </row>
    <row r="44759" spans="2:8">
      <c r="B44759" s="2" t="s">
        <v>45380</v>
      </c>
      <c r="C44759" s="2">
        <v>15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45381</v>
      </c>
      <c r="C44760" s="2">
        <v>18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45382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45383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45384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45385</v>
      </c>
      <c r="C44764" s="2">
        <v>17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45386</v>
      </c>
      <c r="C44765" s="2">
        <v>24</v>
      </c>
      <c r="D44765" s="2" t="s">
        <v>624</v>
      </c>
      <c r="E44765" s="2"/>
      <c r="F44765" s="2"/>
      <c r="G44765" s="2"/>
      <c r="H44765" s="2"/>
    </row>
    <row r="44766" spans="2:8">
      <c r="B44766" s="2" t="s">
        <v>45387</v>
      </c>
      <c r="C44766" s="2">
        <v>24</v>
      </c>
      <c r="D44766" s="2" t="s">
        <v>624</v>
      </c>
      <c r="E44766" s="2"/>
      <c r="F44766" s="2"/>
      <c r="G44766" s="2"/>
      <c r="H44766" s="2"/>
    </row>
    <row r="44767" spans="2:8">
      <c r="B44767" s="2" t="s">
        <v>45388</v>
      </c>
      <c r="C44767" s="2">
        <v>28</v>
      </c>
      <c r="D44767" s="2" t="s">
        <v>624</v>
      </c>
      <c r="E44767" s="2"/>
      <c r="F44767" s="2"/>
      <c r="G44767" s="2"/>
      <c r="H44767" s="2"/>
    </row>
    <row r="44768" spans="2:8">
      <c r="B44768" s="2" t="s">
        <v>45389</v>
      </c>
      <c r="C44768" s="2">
        <v>26</v>
      </c>
      <c r="D44768" s="2" t="s">
        <v>624</v>
      </c>
      <c r="E44768" s="2"/>
      <c r="F44768" s="2"/>
      <c r="G44768" s="2"/>
      <c r="H44768" s="2"/>
    </row>
    <row r="44769" spans="2:8">
      <c r="B44769" s="2" t="s">
        <v>45390</v>
      </c>
      <c r="C44769" s="2">
        <v>23</v>
      </c>
      <c r="D44769" s="2" t="s">
        <v>624</v>
      </c>
      <c r="E44769" s="2"/>
      <c r="F44769" s="2"/>
      <c r="G44769" s="2"/>
      <c r="H44769" s="2"/>
    </row>
    <row r="44770" spans="2:8">
      <c r="B44770" s="2" t="s">
        <v>45391</v>
      </c>
      <c r="C44770" s="2">
        <v>19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45392</v>
      </c>
      <c r="C44771" s="2">
        <v>19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45393</v>
      </c>
      <c r="C44772" s="2">
        <v>21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45394</v>
      </c>
      <c r="C44773" s="2">
        <v>20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45395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45396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45397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45398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45399</v>
      </c>
      <c r="C44778" s="2">
        <v>18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45400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45401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45402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45403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45404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45405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45406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45407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45408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45409</v>
      </c>
      <c r="C44788" s="2">
        <v>19</v>
      </c>
      <c r="D44788" s="2" t="s">
        <v>624</v>
      </c>
      <c r="E44788" s="2"/>
      <c r="F44788" s="2"/>
      <c r="G44788" s="2"/>
      <c r="H44788" s="2"/>
    </row>
    <row r="44789" spans="2:8">
      <c r="B44789" s="2" t="s">
        <v>45410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45411</v>
      </c>
      <c r="C44790" s="2">
        <v>11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45412</v>
      </c>
      <c r="C44791" s="2">
        <v>11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45413</v>
      </c>
      <c r="C44792" s="2">
        <v>12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45414</v>
      </c>
      <c r="C44793" s="2">
        <v>13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45415</v>
      </c>
      <c r="C44794" s="2">
        <v>13</v>
      </c>
      <c r="D44794" s="2" t="s">
        <v>624</v>
      </c>
      <c r="E44794" s="2"/>
      <c r="F44794" s="2"/>
      <c r="G44794" s="2"/>
      <c r="H44794" s="2"/>
    </row>
    <row r="44795" spans="2:8">
      <c r="B44795" s="2" t="s">
        <v>45416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45417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45418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45419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45420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45421</v>
      </c>
      <c r="C44800" s="2">
        <v>28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45422</v>
      </c>
      <c r="C44801" s="2">
        <v>28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45423</v>
      </c>
      <c r="C44802" s="2">
        <v>26</v>
      </c>
      <c r="D44802" s="2" t="s">
        <v>624</v>
      </c>
      <c r="E44802" s="2"/>
      <c r="F44802" s="2"/>
      <c r="G44802" s="2"/>
      <c r="H44802" s="2"/>
    </row>
    <row r="44803" spans="2:8">
      <c r="B44803" s="2" t="s">
        <v>45424</v>
      </c>
      <c r="C44803" s="2">
        <v>23</v>
      </c>
      <c r="D44803" s="2" t="s">
        <v>624</v>
      </c>
      <c r="E44803" s="2"/>
      <c r="F44803" s="2"/>
      <c r="G44803" s="2"/>
      <c r="H44803" s="2"/>
    </row>
    <row r="44804" spans="2:8">
      <c r="B44804" s="2" t="s">
        <v>45425</v>
      </c>
      <c r="C44804" s="2">
        <v>18</v>
      </c>
      <c r="D44804" s="2" t="s">
        <v>624</v>
      </c>
      <c r="E44804" s="2"/>
      <c r="F44804" s="2"/>
      <c r="G44804" s="2"/>
      <c r="H44804" s="2"/>
    </row>
    <row r="44805" spans="2:8">
      <c r="B44805" s="2" t="s">
        <v>45426</v>
      </c>
      <c r="C44805" s="2">
        <v>27</v>
      </c>
      <c r="D44805" s="2" t="s">
        <v>624</v>
      </c>
      <c r="E44805" s="2"/>
      <c r="F44805" s="2"/>
      <c r="G44805" s="2"/>
      <c r="H44805" s="2"/>
    </row>
    <row r="44806" spans="2:8">
      <c r="B44806" s="2" t="s">
        <v>45427</v>
      </c>
      <c r="C44806" s="2">
        <v>27</v>
      </c>
      <c r="D44806" s="2" t="s">
        <v>624</v>
      </c>
      <c r="E44806" s="2"/>
      <c r="F44806" s="2"/>
      <c r="G44806" s="2"/>
      <c r="H44806" s="2"/>
    </row>
    <row r="44807" spans="2:8">
      <c r="B44807" s="2" t="s">
        <v>45428</v>
      </c>
      <c r="C44807" s="2">
        <v>26</v>
      </c>
      <c r="D44807" s="2" t="s">
        <v>624</v>
      </c>
      <c r="E44807" s="2"/>
      <c r="F44807" s="2"/>
      <c r="G44807" s="2"/>
      <c r="H44807" s="2"/>
    </row>
    <row r="44808" spans="2:8">
      <c r="B44808" s="2" t="s">
        <v>45429</v>
      </c>
      <c r="C44808" s="2">
        <v>25</v>
      </c>
      <c r="D44808" s="2" t="s">
        <v>624</v>
      </c>
      <c r="E44808" s="2"/>
      <c r="F44808" s="2"/>
      <c r="G44808" s="2"/>
      <c r="H44808" s="2"/>
    </row>
    <row r="44809" spans="2:8">
      <c r="B44809" s="2" t="s">
        <v>45430</v>
      </c>
      <c r="C44809" s="2">
        <v>22</v>
      </c>
      <c r="D44809" s="2" t="s">
        <v>624</v>
      </c>
      <c r="E44809" s="2"/>
      <c r="F44809" s="2"/>
      <c r="G44809" s="2"/>
      <c r="H44809" s="2"/>
    </row>
    <row r="44810" spans="2:8">
      <c r="B44810" s="2" t="s">
        <v>45431</v>
      </c>
      <c r="C44810" s="2">
        <v>33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45432</v>
      </c>
      <c r="C44811" s="2">
        <v>33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45433</v>
      </c>
      <c r="C44812" s="2">
        <v>29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45434</v>
      </c>
      <c r="C44813" s="2">
        <v>23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45435</v>
      </c>
      <c r="C44814" s="2">
        <v>25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45436</v>
      </c>
      <c r="C44815" s="2">
        <v>27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45437</v>
      </c>
      <c r="C44816" s="2">
        <v>27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45438</v>
      </c>
      <c r="C44817" s="2">
        <v>22</v>
      </c>
      <c r="D44817" s="2" t="s">
        <v>624</v>
      </c>
      <c r="E44817" s="2"/>
      <c r="F44817" s="2"/>
      <c r="G44817" s="2"/>
      <c r="H44817" s="2"/>
    </row>
    <row r="44818" spans="2:8">
      <c r="B44818" s="2" t="s">
        <v>45439</v>
      </c>
      <c r="C44818" s="2">
        <v>11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45440</v>
      </c>
      <c r="C44819" s="2">
        <v>24</v>
      </c>
      <c r="D44819" s="2" t="s">
        <v>624</v>
      </c>
      <c r="E44819" s="2"/>
      <c r="F44819" s="2"/>
      <c r="G44819" s="2"/>
      <c r="H44819" s="2"/>
    </row>
    <row r="44820" spans="2:8">
      <c r="B44820" s="2" t="s">
        <v>45441</v>
      </c>
      <c r="C44820" s="2">
        <v>25</v>
      </c>
      <c r="D44820" s="2" t="s">
        <v>624</v>
      </c>
      <c r="E44820" s="2"/>
      <c r="F44820" s="2"/>
      <c r="G44820" s="2"/>
      <c r="H44820" s="2"/>
    </row>
    <row r="44821" spans="2:8">
      <c r="B44821" s="2" t="s">
        <v>45442</v>
      </c>
      <c r="C44821" s="2">
        <v>24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45443</v>
      </c>
      <c r="C44822" s="2">
        <v>26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45444</v>
      </c>
      <c r="C44823" s="2">
        <v>20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45445</v>
      </c>
      <c r="C44824" s="2">
        <v>21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45446</v>
      </c>
      <c r="C44825" s="2">
        <v>23</v>
      </c>
      <c r="D44825" s="2" t="s">
        <v>624</v>
      </c>
      <c r="E44825" s="2"/>
      <c r="F44825" s="2"/>
      <c r="G44825" s="2"/>
      <c r="H44825" s="2"/>
    </row>
    <row r="44826" spans="2:8">
      <c r="B44826" s="2" t="s">
        <v>45447</v>
      </c>
      <c r="C44826" s="2">
        <v>25</v>
      </c>
      <c r="D44826" s="2" t="s">
        <v>624</v>
      </c>
      <c r="E44826" s="2"/>
      <c r="F44826" s="2"/>
      <c r="G44826" s="2"/>
      <c r="H44826" s="2"/>
    </row>
    <row r="44827" spans="2:8">
      <c r="B44827" s="2" t="s">
        <v>45448</v>
      </c>
      <c r="C44827" s="2">
        <v>23</v>
      </c>
      <c r="D44827" s="2" t="s">
        <v>624</v>
      </c>
      <c r="E44827" s="2"/>
      <c r="F44827" s="2"/>
      <c r="G44827" s="2"/>
      <c r="H44827" s="2"/>
    </row>
    <row r="44828" spans="2:8">
      <c r="B44828" s="2" t="s">
        <v>45449</v>
      </c>
      <c r="C44828" s="2">
        <v>21</v>
      </c>
      <c r="D44828" s="2" t="s">
        <v>624</v>
      </c>
      <c r="E44828" s="2"/>
      <c r="F44828" s="2"/>
      <c r="G44828" s="2"/>
      <c r="H44828" s="2"/>
    </row>
    <row r="44829" spans="2:8">
      <c r="B44829" s="2" t="s">
        <v>45450</v>
      </c>
      <c r="C44829" s="2">
        <v>21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45451</v>
      </c>
      <c r="C44830" s="2">
        <v>25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45452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45453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45454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45455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45456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45457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45458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45459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45460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45461</v>
      </c>
      <c r="C44840" s="2">
        <v>21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45462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45463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45464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45465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45466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45467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45468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45469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45470</v>
      </c>
      <c r="C44849" s="2">
        <v>17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45471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45472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45473</v>
      </c>
      <c r="C44852" s="2">
        <v>28</v>
      </c>
      <c r="D44852" s="2" t="s">
        <v>624</v>
      </c>
      <c r="E44852" s="2"/>
      <c r="F44852" s="2"/>
      <c r="G44852" s="2"/>
      <c r="H44852" s="2"/>
    </row>
    <row r="44853" spans="2:8">
      <c r="B44853" s="2" t="s">
        <v>45474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45475</v>
      </c>
      <c r="C44854" s="2">
        <v>22</v>
      </c>
      <c r="D44854" s="2" t="s">
        <v>624</v>
      </c>
      <c r="E44854" s="2"/>
      <c r="F44854" s="2"/>
      <c r="G44854" s="2"/>
      <c r="H44854" s="2"/>
    </row>
    <row r="44855" spans="2:8">
      <c r="B44855" s="2" t="s">
        <v>45476</v>
      </c>
      <c r="C44855" s="2">
        <v>24</v>
      </c>
      <c r="D44855" s="2" t="s">
        <v>624</v>
      </c>
      <c r="E44855" s="2"/>
      <c r="F44855" s="2"/>
      <c r="G44855" s="2"/>
      <c r="H44855" s="2"/>
    </row>
    <row r="44856" spans="2:8">
      <c r="B44856" s="2" t="s">
        <v>45477</v>
      </c>
      <c r="C44856" s="2">
        <v>26</v>
      </c>
      <c r="D44856" s="2" t="s">
        <v>624</v>
      </c>
      <c r="E44856" s="2"/>
      <c r="F44856" s="2"/>
      <c r="G44856" s="2"/>
      <c r="H44856" s="2"/>
    </row>
    <row r="44857" spans="2:8">
      <c r="B44857" s="2" t="s">
        <v>45478</v>
      </c>
      <c r="C44857" s="2">
        <v>26</v>
      </c>
      <c r="D44857" s="2" t="s">
        <v>624</v>
      </c>
      <c r="E44857" s="2"/>
      <c r="F44857" s="2"/>
      <c r="G44857" s="2"/>
      <c r="H44857" s="2"/>
    </row>
    <row r="44858" spans="2:8">
      <c r="B44858" s="2" t="s">
        <v>45479</v>
      </c>
      <c r="C44858" s="2">
        <v>22</v>
      </c>
      <c r="D44858" s="2" t="s">
        <v>624</v>
      </c>
      <c r="E44858" s="2"/>
      <c r="F44858" s="2"/>
      <c r="G44858" s="2"/>
      <c r="H44858" s="2"/>
    </row>
    <row r="44859" spans="2:8">
      <c r="B44859" s="2" t="s">
        <v>45480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45481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45482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45483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45484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45485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45486</v>
      </c>
      <c r="C44865" s="2">
        <v>32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45487</v>
      </c>
      <c r="C44866" s="2">
        <v>35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45488</v>
      </c>
      <c r="C44867" s="2">
        <v>34</v>
      </c>
      <c r="D44867" s="2" t="s">
        <v>624</v>
      </c>
      <c r="E44867" s="2"/>
      <c r="F44867" s="2"/>
      <c r="G44867" s="2"/>
      <c r="H44867" s="2"/>
    </row>
    <row r="44868" spans="2:8">
      <c r="B44868" s="2" t="s">
        <v>45489</v>
      </c>
      <c r="C44868" s="2">
        <v>25</v>
      </c>
      <c r="D44868" s="2" t="s">
        <v>624</v>
      </c>
      <c r="E44868" s="2"/>
      <c r="F44868" s="2"/>
      <c r="G44868" s="2"/>
      <c r="H44868" s="2"/>
    </row>
    <row r="44869" spans="2:8">
      <c r="B44869" s="2" t="s">
        <v>45490</v>
      </c>
      <c r="C44869" s="2">
        <v>19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45491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45492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45493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45494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45495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45496</v>
      </c>
      <c r="C44875" s="2">
        <v>24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45497</v>
      </c>
      <c r="C44876" s="2">
        <v>25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45498</v>
      </c>
      <c r="C44877" s="2">
        <v>25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45499</v>
      </c>
      <c r="C44878" s="2">
        <v>25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45500</v>
      </c>
      <c r="C44879" s="2">
        <v>20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45501</v>
      </c>
      <c r="C44880" s="2">
        <v>28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45502</v>
      </c>
      <c r="C44881" s="2">
        <v>27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45503</v>
      </c>
      <c r="C44882" s="2">
        <v>25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45504</v>
      </c>
      <c r="C44883" s="2">
        <v>23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45505</v>
      </c>
      <c r="C44884" s="2">
        <v>17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45506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45507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45508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45509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45510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45511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45512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45513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45514</v>
      </c>
      <c r="C44893" s="2">
        <v>20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45515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45516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45517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45518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45519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45520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45521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45522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45523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45524</v>
      </c>
      <c r="C44903" s="2">
        <v>24</v>
      </c>
      <c r="D44903" s="2" t="s">
        <v>624</v>
      </c>
      <c r="E44903" s="2"/>
      <c r="F44903" s="2"/>
      <c r="G44903" s="2"/>
      <c r="H44903" s="2"/>
    </row>
    <row r="44904" spans="2:8">
      <c r="B44904" s="2" t="s">
        <v>45525</v>
      </c>
      <c r="C44904" s="2">
        <v>25</v>
      </c>
      <c r="D44904" s="2" t="s">
        <v>624</v>
      </c>
      <c r="E44904" s="2"/>
      <c r="F44904" s="2"/>
      <c r="G44904" s="2"/>
      <c r="H44904" s="2"/>
    </row>
    <row r="44905" spans="2:8">
      <c r="B44905" s="2" t="s">
        <v>45526</v>
      </c>
      <c r="C44905" s="2">
        <v>26</v>
      </c>
      <c r="D44905" s="2" t="s">
        <v>624</v>
      </c>
      <c r="E44905" s="2"/>
      <c r="F44905" s="2"/>
      <c r="G44905" s="2"/>
      <c r="H44905" s="2"/>
    </row>
    <row r="44906" spans="2:8">
      <c r="B44906" s="2" t="s">
        <v>45527</v>
      </c>
      <c r="C44906" s="2">
        <v>24</v>
      </c>
      <c r="D44906" s="2" t="s">
        <v>624</v>
      </c>
      <c r="E44906" s="2"/>
      <c r="F44906" s="2"/>
      <c r="G44906" s="2"/>
      <c r="H44906" s="2"/>
    </row>
    <row r="44907" spans="2:8">
      <c r="B44907" s="2" t="s">
        <v>45528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45529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45530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45531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45532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45533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45534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45535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45536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45537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45538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45539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45540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45541</v>
      </c>
      <c r="C44920" s="2">
        <v>21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45542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45543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45544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45545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45546</v>
      </c>
      <c r="C44925" s="2">
        <v>22</v>
      </c>
      <c r="D44925" s="2" t="s">
        <v>624</v>
      </c>
      <c r="E44925" s="2"/>
      <c r="F44925" s="2"/>
      <c r="G44925" s="2"/>
      <c r="H44925" s="2"/>
    </row>
    <row r="44926" spans="2:8">
      <c r="B44926" s="2" t="s">
        <v>45547</v>
      </c>
      <c r="C44926" s="2">
        <v>23</v>
      </c>
      <c r="D44926" s="2" t="s">
        <v>624</v>
      </c>
      <c r="E44926" s="2"/>
      <c r="F44926" s="2"/>
      <c r="G44926" s="2"/>
      <c r="H44926" s="2"/>
    </row>
    <row r="44927" spans="2:8">
      <c r="B44927" s="2" t="s">
        <v>45548</v>
      </c>
      <c r="C44927" s="2">
        <v>23</v>
      </c>
      <c r="D44927" s="2" t="s">
        <v>624</v>
      </c>
      <c r="E44927" s="2"/>
      <c r="F44927" s="2"/>
      <c r="G44927" s="2"/>
      <c r="H44927" s="2"/>
    </row>
    <row r="44928" spans="2:8">
      <c r="B44928" s="2" t="s">
        <v>45549</v>
      </c>
      <c r="C44928" s="2">
        <v>22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45550</v>
      </c>
      <c r="C44929" s="2">
        <v>20</v>
      </c>
      <c r="D44929" s="2" t="s">
        <v>624</v>
      </c>
      <c r="E44929" s="2"/>
      <c r="F44929" s="2"/>
      <c r="G44929" s="2"/>
      <c r="H44929" s="2"/>
    </row>
    <row r="44930" spans="2:8">
      <c r="B44930" s="2" t="s">
        <v>45551</v>
      </c>
      <c r="C44930" s="2">
        <v>16</v>
      </c>
      <c r="D44930" s="2" t="s">
        <v>624</v>
      </c>
      <c r="E44930" s="2"/>
      <c r="F44930" s="2"/>
      <c r="G44930" s="2"/>
      <c r="H44930" s="2"/>
    </row>
    <row r="44931" spans="2:8">
      <c r="B44931" s="2" t="s">
        <v>45552</v>
      </c>
      <c r="C44931" s="2">
        <v>32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45553</v>
      </c>
      <c r="C44932" s="2">
        <v>31</v>
      </c>
      <c r="D44932" s="2" t="s">
        <v>624</v>
      </c>
      <c r="E44932" s="2"/>
      <c r="F44932" s="2"/>
      <c r="G44932" s="2"/>
      <c r="H44932" s="2"/>
    </row>
    <row r="44933" spans="2:8">
      <c r="B44933" s="2" t="s">
        <v>45554</v>
      </c>
      <c r="C44933" s="2">
        <v>27</v>
      </c>
      <c r="D44933" s="2" t="s">
        <v>624</v>
      </c>
      <c r="E44933" s="2"/>
      <c r="F44933" s="2"/>
      <c r="G44933" s="2"/>
      <c r="H44933" s="2"/>
    </row>
    <row r="44934" spans="2:8">
      <c r="B44934" s="2" t="s">
        <v>45555</v>
      </c>
      <c r="C44934" s="2">
        <v>22</v>
      </c>
      <c r="D44934" s="2" t="s">
        <v>624</v>
      </c>
      <c r="E44934" s="2"/>
      <c r="F44934" s="2"/>
      <c r="G44934" s="2"/>
      <c r="H44934" s="2"/>
    </row>
    <row r="44935" spans="2:8">
      <c r="B44935" s="2" t="s">
        <v>45556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45557</v>
      </c>
      <c r="C44936" s="2">
        <v>20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45558</v>
      </c>
      <c r="C44937" s="2">
        <v>20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45559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45560</v>
      </c>
      <c r="C44939" s="2">
        <v>18</v>
      </c>
      <c r="D44939" s="2" t="s">
        <v>624</v>
      </c>
      <c r="E44939" s="2"/>
      <c r="F44939" s="2"/>
      <c r="G44939" s="2"/>
      <c r="H44939" s="2"/>
    </row>
    <row r="44940" spans="2:8">
      <c r="B44940" s="2" t="s">
        <v>45561</v>
      </c>
      <c r="C44940" s="2">
        <v>18</v>
      </c>
      <c r="D44940" s="2" t="s">
        <v>624</v>
      </c>
      <c r="E44940" s="2"/>
      <c r="F44940" s="2"/>
      <c r="G44940" s="2"/>
      <c r="H44940" s="2"/>
    </row>
    <row r="44941" spans="2:8">
      <c r="B44941" s="2" t="s">
        <v>45562</v>
      </c>
      <c r="C44941" s="2">
        <v>17</v>
      </c>
      <c r="D44941" s="2" t="s">
        <v>624</v>
      </c>
      <c r="E44941" s="2"/>
      <c r="F44941" s="2"/>
      <c r="G44941" s="2"/>
      <c r="H44941" s="2"/>
    </row>
    <row r="44942" spans="2:8">
      <c r="B44942" s="2" t="s">
        <v>45563</v>
      </c>
      <c r="C44942" s="2">
        <v>13</v>
      </c>
      <c r="D44942" s="2" t="s">
        <v>624</v>
      </c>
      <c r="E44942" s="2"/>
      <c r="F44942" s="2"/>
      <c r="G44942" s="2"/>
      <c r="H44942" s="2"/>
    </row>
    <row r="44943" spans="2:8">
      <c r="B44943" s="2" t="s">
        <v>45564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45565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45566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45567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45568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45569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45570</v>
      </c>
      <c r="C44949" s="2">
        <v>23</v>
      </c>
      <c r="D44949" s="2" t="s">
        <v>624</v>
      </c>
      <c r="E44949" s="2"/>
      <c r="F44949" s="2"/>
      <c r="G44949" s="2"/>
      <c r="H44949" s="2"/>
    </row>
    <row r="44950" spans="2:8">
      <c r="B44950" s="2" t="s">
        <v>45571</v>
      </c>
      <c r="C44950" s="2">
        <v>24</v>
      </c>
      <c r="D44950" s="2" t="s">
        <v>624</v>
      </c>
      <c r="E44950" s="2"/>
      <c r="F44950" s="2"/>
      <c r="G44950" s="2"/>
      <c r="H44950" s="2"/>
    </row>
    <row r="44951" spans="2:8">
      <c r="B44951" s="2" t="s">
        <v>45572</v>
      </c>
      <c r="C44951" s="2">
        <v>18</v>
      </c>
      <c r="D44951" s="2" t="s">
        <v>624</v>
      </c>
      <c r="E44951" s="2"/>
      <c r="F44951" s="2"/>
      <c r="G44951" s="2"/>
      <c r="H44951" s="2"/>
    </row>
    <row r="44952" spans="2:8">
      <c r="B44952" s="2" t="s">
        <v>45573</v>
      </c>
      <c r="C44952" s="2">
        <v>18</v>
      </c>
      <c r="D44952" s="2" t="s">
        <v>624</v>
      </c>
      <c r="E44952" s="2"/>
      <c r="F44952" s="2"/>
      <c r="G44952" s="2"/>
      <c r="H44952" s="2"/>
    </row>
    <row r="44953" spans="2:8">
      <c r="B44953" s="2" t="s">
        <v>45574</v>
      </c>
      <c r="C44953" s="2">
        <v>18</v>
      </c>
      <c r="D44953" s="2" t="s">
        <v>624</v>
      </c>
      <c r="E44953" s="2"/>
      <c r="F44953" s="2"/>
      <c r="G44953" s="2"/>
      <c r="H44953" s="2"/>
    </row>
    <row r="44954" spans="2:8">
      <c r="B44954" s="2" t="s">
        <v>45575</v>
      </c>
      <c r="C44954" s="2">
        <v>20</v>
      </c>
      <c r="D44954" s="2" t="s">
        <v>624</v>
      </c>
      <c r="E44954" s="2"/>
      <c r="F44954" s="2"/>
      <c r="G44954" s="2"/>
      <c r="H44954" s="2"/>
    </row>
    <row r="44955" spans="2:8">
      <c r="B44955" s="2" t="s">
        <v>45576</v>
      </c>
      <c r="C44955" s="2">
        <v>20</v>
      </c>
      <c r="D44955" s="2" t="s">
        <v>624</v>
      </c>
      <c r="E44955" s="2"/>
      <c r="F44955" s="2"/>
      <c r="G44955" s="2"/>
      <c r="H44955" s="2"/>
    </row>
    <row r="44956" spans="2:8">
      <c r="B44956" s="2" t="s">
        <v>45577</v>
      </c>
      <c r="C44956" s="2">
        <v>21</v>
      </c>
      <c r="D44956" s="2" t="s">
        <v>624</v>
      </c>
      <c r="E44956" s="2"/>
      <c r="F44956" s="2"/>
      <c r="G44956" s="2"/>
      <c r="H44956" s="2"/>
    </row>
    <row r="44957" spans="2:8">
      <c r="B44957" s="2" t="s">
        <v>45578</v>
      </c>
      <c r="C44957" s="2">
        <v>16</v>
      </c>
      <c r="D44957" s="2" t="s">
        <v>624</v>
      </c>
      <c r="E44957" s="2"/>
      <c r="F44957" s="2"/>
      <c r="G44957" s="2"/>
      <c r="H44957" s="2"/>
    </row>
    <row r="44958" spans="2:8">
      <c r="B44958" s="2" t="s">
        <v>45579</v>
      </c>
      <c r="C44958" s="2">
        <v>11</v>
      </c>
      <c r="D44958" s="2" t="s">
        <v>624</v>
      </c>
      <c r="E44958" s="2"/>
      <c r="F44958" s="2"/>
      <c r="G44958" s="2"/>
      <c r="H44958" s="2"/>
    </row>
    <row r="44959" spans="2:8">
      <c r="B44959" s="2" t="s">
        <v>45580</v>
      </c>
      <c r="C44959" s="2">
        <v>13</v>
      </c>
      <c r="D44959" s="2" t="s">
        <v>624</v>
      </c>
      <c r="E44959" s="2"/>
      <c r="F44959" s="2"/>
      <c r="G44959" s="2"/>
      <c r="H44959" s="2"/>
    </row>
    <row r="44960" spans="2:8">
      <c r="B44960" s="2" t="s">
        <v>45581</v>
      </c>
      <c r="C44960" s="2">
        <v>20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45582</v>
      </c>
      <c r="C44961" s="2">
        <v>22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45583</v>
      </c>
      <c r="C44962" s="2">
        <v>22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45584</v>
      </c>
      <c r="C44963" s="2">
        <v>22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45585</v>
      </c>
      <c r="C44964" s="2">
        <v>16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45586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45587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45588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45589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45590</v>
      </c>
      <c r="C44969" s="2">
        <v>19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45591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45592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45593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45594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45595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45596</v>
      </c>
      <c r="C44975" s="2">
        <v>14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45597</v>
      </c>
      <c r="C44976" s="2">
        <v>14</v>
      </c>
      <c r="D44976" s="2" t="s">
        <v>624</v>
      </c>
      <c r="E44976" s="2"/>
      <c r="F44976" s="2"/>
      <c r="G44976" s="2"/>
      <c r="H44976" s="2"/>
    </row>
    <row r="44977" spans="2:8">
      <c r="B44977" s="2" t="s">
        <v>45598</v>
      </c>
      <c r="C44977" s="2">
        <v>13</v>
      </c>
      <c r="D44977" s="2" t="s">
        <v>624</v>
      </c>
      <c r="E44977" s="2"/>
      <c r="F44977" s="2"/>
      <c r="G44977" s="2"/>
      <c r="H44977" s="2"/>
    </row>
    <row r="44978" spans="2:8">
      <c r="B44978" s="2" t="s">
        <v>45599</v>
      </c>
      <c r="C44978" s="2">
        <v>13</v>
      </c>
      <c r="D44978" s="2" t="s">
        <v>624</v>
      </c>
      <c r="E44978" s="2"/>
      <c r="F44978" s="2"/>
      <c r="G44978" s="2"/>
      <c r="H44978" s="2"/>
    </row>
    <row r="44979" spans="2:8">
      <c r="B44979" s="2" t="s">
        <v>45600</v>
      </c>
      <c r="C44979" s="2">
        <v>10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45601</v>
      </c>
      <c r="C44980" s="2">
        <v>11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45602</v>
      </c>
      <c r="C44981" s="2">
        <v>12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45603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45604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45605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45606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45607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45608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45609</v>
      </c>
      <c r="C44988" s="2">
        <v>19</v>
      </c>
      <c r="D44988" s="2" t="s">
        <v>624</v>
      </c>
      <c r="E44988" s="2"/>
      <c r="F44988" s="2"/>
      <c r="G44988" s="2"/>
      <c r="H44988" s="2"/>
    </row>
    <row r="44989" spans="2:8">
      <c r="B44989" s="2" t="s">
        <v>45610</v>
      </c>
      <c r="C44989" s="2">
        <v>18</v>
      </c>
      <c r="D44989" s="2" t="s">
        <v>624</v>
      </c>
      <c r="E44989" s="2"/>
      <c r="F44989" s="2"/>
      <c r="G44989" s="2"/>
      <c r="H44989" s="2"/>
    </row>
    <row r="44990" spans="2:8">
      <c r="B44990" s="2" t="s">
        <v>45611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45612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45613</v>
      </c>
      <c r="C44992" s="2">
        <v>13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45614</v>
      </c>
      <c r="C44993" s="2">
        <v>17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45615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45616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45617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45618</v>
      </c>
      <c r="C44997" s="2">
        <v>11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45619</v>
      </c>
      <c r="C44998" s="2">
        <v>14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45620</v>
      </c>
      <c r="C44999" s="2">
        <v>15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45621</v>
      </c>
      <c r="C45000" s="2">
        <v>16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45622</v>
      </c>
      <c r="C45001" s="2">
        <v>10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45623</v>
      </c>
      <c r="C45002" s="2">
        <v>12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45624</v>
      </c>
      <c r="C45003" s="2">
        <v>17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45625</v>
      </c>
      <c r="C45004" s="2">
        <v>18</v>
      </c>
      <c r="D45004" s="2" t="s">
        <v>624</v>
      </c>
      <c r="E45004" s="2"/>
      <c r="F45004" s="2"/>
      <c r="G45004" s="2"/>
      <c r="H45004" s="2"/>
    </row>
    <row r="45005" spans="2:8">
      <c r="B45005" s="2" t="s">
        <v>45626</v>
      </c>
      <c r="C45005" s="2">
        <v>18</v>
      </c>
      <c r="D45005" s="2" t="s">
        <v>624</v>
      </c>
      <c r="E45005" s="2"/>
      <c r="F45005" s="2"/>
      <c r="G45005" s="2"/>
      <c r="H45005" s="2"/>
    </row>
    <row r="45006" spans="2:8">
      <c r="B45006" s="2" t="s">
        <v>45627</v>
      </c>
      <c r="C45006" s="2">
        <v>17</v>
      </c>
      <c r="D45006" s="2" t="s">
        <v>624</v>
      </c>
      <c r="E45006" s="2"/>
      <c r="F45006" s="2"/>
      <c r="G45006" s="2"/>
      <c r="H45006" s="2"/>
    </row>
    <row r="45007" spans="2:8">
      <c r="B45007" s="2" t="s">
        <v>45628</v>
      </c>
      <c r="C45007" s="2">
        <v>17</v>
      </c>
      <c r="D45007" s="2" t="s">
        <v>624</v>
      </c>
      <c r="E45007" s="2"/>
      <c r="F45007" s="2"/>
      <c r="G45007" s="2"/>
      <c r="H45007" s="2"/>
    </row>
    <row r="45008" spans="2:8">
      <c r="B45008" s="2" t="s">
        <v>45629</v>
      </c>
      <c r="C45008" s="2">
        <v>23</v>
      </c>
      <c r="D45008" s="2" t="s">
        <v>624</v>
      </c>
      <c r="E45008" s="2"/>
      <c r="F45008" s="2"/>
      <c r="G45008" s="2"/>
      <c r="H45008" s="2"/>
    </row>
    <row r="45009" spans="2:8">
      <c r="B45009" s="2" t="s">
        <v>45630</v>
      </c>
      <c r="C45009" s="2">
        <v>25</v>
      </c>
      <c r="D45009" s="2" t="s">
        <v>624</v>
      </c>
      <c r="E45009" s="2"/>
      <c r="F45009" s="2"/>
      <c r="G45009" s="2"/>
      <c r="H45009" s="2"/>
    </row>
    <row r="45010" spans="2:8">
      <c r="B45010" s="2" t="s">
        <v>45631</v>
      </c>
      <c r="C45010" s="2">
        <v>27</v>
      </c>
      <c r="D45010" s="2" t="s">
        <v>624</v>
      </c>
      <c r="E45010" s="2"/>
      <c r="F45010" s="2"/>
      <c r="G45010" s="2"/>
      <c r="H45010" s="2"/>
    </row>
    <row r="45011" spans="2:8">
      <c r="B45011" s="2" t="s">
        <v>45632</v>
      </c>
      <c r="C45011" s="2">
        <v>27</v>
      </c>
      <c r="D45011" s="2" t="s">
        <v>624</v>
      </c>
      <c r="E45011" s="2"/>
      <c r="F45011" s="2"/>
      <c r="G45011" s="2"/>
      <c r="H45011" s="2"/>
    </row>
    <row r="45012" spans="2:8">
      <c r="B45012" s="2" t="s">
        <v>45633</v>
      </c>
      <c r="C45012" s="2">
        <v>24</v>
      </c>
      <c r="D45012" s="2" t="s">
        <v>624</v>
      </c>
      <c r="E45012" s="2"/>
      <c r="F45012" s="2"/>
      <c r="G45012" s="2"/>
      <c r="H45012" s="2"/>
    </row>
    <row r="45013" spans="2:8">
      <c r="B45013" s="2" t="s">
        <v>45634</v>
      </c>
      <c r="C45013" s="2">
        <v>24</v>
      </c>
      <c r="D45013" s="2" t="s">
        <v>624</v>
      </c>
      <c r="E45013" s="2"/>
      <c r="F45013" s="2"/>
      <c r="G45013" s="2"/>
      <c r="H45013" s="2"/>
    </row>
    <row r="45014" spans="2:8">
      <c r="B45014" s="2" t="s">
        <v>45635</v>
      </c>
      <c r="C45014" s="2">
        <v>26</v>
      </c>
      <c r="D45014" s="2" t="s">
        <v>624</v>
      </c>
      <c r="E45014" s="2"/>
      <c r="F45014" s="2"/>
      <c r="G45014" s="2"/>
      <c r="H45014" s="2"/>
    </row>
    <row r="45015" spans="2:8">
      <c r="B45015" s="2" t="s">
        <v>45636</v>
      </c>
      <c r="C45015" s="2">
        <v>26</v>
      </c>
      <c r="D45015" s="2" t="s">
        <v>624</v>
      </c>
      <c r="E45015" s="2"/>
      <c r="F45015" s="2"/>
      <c r="G45015" s="2"/>
      <c r="H45015" s="2"/>
    </row>
    <row r="45016" spans="2:8">
      <c r="B45016" s="2" t="s">
        <v>45637</v>
      </c>
      <c r="C45016" s="2">
        <v>24</v>
      </c>
      <c r="D45016" s="2" t="s">
        <v>624</v>
      </c>
      <c r="E45016" s="2"/>
      <c r="F45016" s="2"/>
      <c r="G45016" s="2"/>
      <c r="H45016" s="2"/>
    </row>
    <row r="45017" spans="2:8">
      <c r="B45017" s="2" t="s">
        <v>45638</v>
      </c>
      <c r="C45017" s="2">
        <v>21</v>
      </c>
      <c r="D45017" s="2" t="s">
        <v>624</v>
      </c>
      <c r="E45017" s="2"/>
      <c r="F45017" s="2"/>
      <c r="G45017" s="2"/>
      <c r="H45017" s="2"/>
    </row>
    <row r="45018" spans="2:8">
      <c r="B45018" s="2" t="s">
        <v>45639</v>
      </c>
      <c r="C45018" s="2">
        <v>19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45640</v>
      </c>
      <c r="C45019" s="2">
        <v>18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45641</v>
      </c>
      <c r="C45020" s="2">
        <v>18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45642</v>
      </c>
      <c r="C45021" s="2">
        <v>16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45643</v>
      </c>
      <c r="C45022" s="2">
        <v>21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45644</v>
      </c>
      <c r="C45023" s="2">
        <v>22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45645</v>
      </c>
      <c r="C45024" s="2">
        <v>23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45646</v>
      </c>
      <c r="C45025" s="2">
        <v>20</v>
      </c>
      <c r="D45025" s="2" t="s">
        <v>624</v>
      </c>
      <c r="E45025" s="2"/>
      <c r="F45025" s="2"/>
      <c r="G45025" s="2"/>
      <c r="H45025" s="2"/>
    </row>
    <row r="45026" spans="2:8">
      <c r="B45026" s="2" t="s">
        <v>45647</v>
      </c>
      <c r="C45026" s="2">
        <v>24</v>
      </c>
      <c r="D45026" s="2" t="s">
        <v>624</v>
      </c>
      <c r="E45026" s="2"/>
      <c r="F45026" s="2"/>
      <c r="G45026" s="2"/>
      <c r="H45026" s="2"/>
    </row>
    <row r="45027" spans="2:8">
      <c r="B45027" s="2" t="s">
        <v>45648</v>
      </c>
      <c r="C45027" s="2">
        <v>25</v>
      </c>
      <c r="D45027" s="2" t="s">
        <v>624</v>
      </c>
      <c r="E45027" s="2"/>
      <c r="F45027" s="2"/>
      <c r="G45027" s="2"/>
      <c r="H45027" s="2"/>
    </row>
    <row r="45028" spans="2:8">
      <c r="B45028" s="2" t="s">
        <v>45649</v>
      </c>
      <c r="C45028" s="2">
        <v>26</v>
      </c>
      <c r="D45028" s="2" t="s">
        <v>624</v>
      </c>
      <c r="E45028" s="2"/>
      <c r="F45028" s="2"/>
      <c r="G45028" s="2"/>
      <c r="H45028" s="2"/>
    </row>
    <row r="45029" spans="2:8">
      <c r="B45029" s="2" t="s">
        <v>45650</v>
      </c>
      <c r="C45029" s="2">
        <v>24</v>
      </c>
      <c r="D45029" s="2" t="s">
        <v>624</v>
      </c>
      <c r="E45029" s="2"/>
      <c r="F45029" s="2"/>
      <c r="G45029" s="2"/>
      <c r="H45029" s="2"/>
    </row>
    <row r="45030" spans="2:8">
      <c r="B45030" s="2" t="s">
        <v>45651</v>
      </c>
      <c r="C45030" s="2">
        <v>20</v>
      </c>
      <c r="D45030" s="2" t="s">
        <v>624</v>
      </c>
      <c r="E45030" s="2"/>
      <c r="F45030" s="2"/>
      <c r="G45030" s="2"/>
      <c r="H45030" s="2"/>
    </row>
    <row r="45031" spans="2:8">
      <c r="B45031" s="2" t="s">
        <v>45652</v>
      </c>
      <c r="C45031" s="2">
        <v>24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45653</v>
      </c>
      <c r="C45032" s="2">
        <v>26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45654</v>
      </c>
      <c r="C45033" s="2">
        <v>27</v>
      </c>
      <c r="D45033" s="2" t="s">
        <v>624</v>
      </c>
      <c r="E45033" s="2"/>
      <c r="F45033" s="2"/>
      <c r="G45033" s="2"/>
      <c r="H45033" s="2"/>
    </row>
    <row r="45034" spans="2:8">
      <c r="B45034" s="2" t="s">
        <v>45655</v>
      </c>
      <c r="C45034" s="2">
        <v>25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45656</v>
      </c>
      <c r="C45035" s="2">
        <v>22</v>
      </c>
      <c r="D45035" s="2" t="s">
        <v>624</v>
      </c>
      <c r="E45035" s="2"/>
      <c r="F45035" s="2"/>
      <c r="G45035" s="2"/>
      <c r="H45035" s="2"/>
    </row>
    <row r="45036" spans="2:8">
      <c r="B45036" s="2" t="s">
        <v>45657</v>
      </c>
      <c r="C45036" s="2">
        <v>43</v>
      </c>
      <c r="D45036" s="2" t="s">
        <v>624</v>
      </c>
      <c r="E45036" s="2"/>
      <c r="F45036" s="2"/>
      <c r="G45036" s="2"/>
      <c r="H45036" s="2"/>
    </row>
    <row r="45037" spans="2:8">
      <c r="B45037" s="2" t="s">
        <v>45658</v>
      </c>
      <c r="C45037" s="2">
        <v>38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45659</v>
      </c>
      <c r="C45038" s="2">
        <v>31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45660</v>
      </c>
      <c r="C45039" s="2">
        <v>32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45661</v>
      </c>
      <c r="C45040" s="2">
        <v>32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45662</v>
      </c>
      <c r="C45041" s="2">
        <v>21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45663</v>
      </c>
      <c r="C45042" s="2">
        <v>20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45664</v>
      </c>
      <c r="C45043" s="2">
        <v>19</v>
      </c>
      <c r="D45043" s="2" t="s">
        <v>624</v>
      </c>
      <c r="E45043" s="2"/>
      <c r="F45043" s="2"/>
      <c r="G45043" s="2"/>
      <c r="H45043" s="2"/>
    </row>
    <row r="45044" spans="2:8">
      <c r="B45044" s="2" t="s">
        <v>45665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45666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45667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45668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45669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45670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45671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45672</v>
      </c>
      <c r="C45051" s="2">
        <v>17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45673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45674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45675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45676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45677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45678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45679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45680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45681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45682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45683</v>
      </c>
      <c r="C45062" s="2">
        <v>29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45684</v>
      </c>
      <c r="C45063" s="2">
        <v>29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45685</v>
      </c>
      <c r="C45064" s="2">
        <v>28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45686</v>
      </c>
      <c r="C45065" s="2">
        <v>27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45687</v>
      </c>
      <c r="C45066" s="2">
        <v>23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45688</v>
      </c>
      <c r="C45067" s="2">
        <v>24</v>
      </c>
      <c r="D45067" s="2" t="s">
        <v>624</v>
      </c>
      <c r="E45067" s="2"/>
      <c r="F45067" s="2"/>
      <c r="G45067" s="2"/>
      <c r="H45067" s="2"/>
    </row>
    <row r="45068" spans="2:8">
      <c r="B45068" s="2" t="s">
        <v>45689</v>
      </c>
      <c r="C45068" s="2">
        <v>23</v>
      </c>
      <c r="D45068" s="2" t="s">
        <v>624</v>
      </c>
      <c r="E45068" s="2"/>
      <c r="F45068" s="2"/>
      <c r="G45068" s="2"/>
      <c r="H45068" s="2"/>
    </row>
    <row r="45069" spans="2:8">
      <c r="B45069" s="2" t="s">
        <v>45690</v>
      </c>
      <c r="C45069" s="2">
        <v>22</v>
      </c>
      <c r="D45069" s="2" t="s">
        <v>624</v>
      </c>
      <c r="E45069" s="2"/>
      <c r="F45069" s="2"/>
      <c r="G45069" s="2"/>
      <c r="H45069" s="2"/>
    </row>
    <row r="45070" spans="2:8">
      <c r="B45070" s="2" t="s">
        <v>45691</v>
      </c>
      <c r="C45070" s="2">
        <v>21</v>
      </c>
      <c r="D45070" s="2" t="s">
        <v>624</v>
      </c>
      <c r="E45070" s="2"/>
      <c r="F45070" s="2"/>
      <c r="G45070" s="2"/>
      <c r="H45070" s="2"/>
    </row>
    <row r="45071" spans="2:8">
      <c r="B45071" s="2" t="s">
        <v>45692</v>
      </c>
      <c r="C45071" s="2">
        <v>18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45693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45694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45695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45696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45697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45698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45699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45700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45701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45702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45703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45704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45705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45706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45707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45708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45709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45710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45711</v>
      </c>
      <c r="C45090" s="2">
        <v>16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45712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45713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45714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45715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45716</v>
      </c>
      <c r="C45095" s="2">
        <v>21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45717</v>
      </c>
      <c r="C45096" s="2">
        <v>20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45718</v>
      </c>
      <c r="C45097" s="2">
        <v>19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45719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45720</v>
      </c>
      <c r="C45099" s="2">
        <v>20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45721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45722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45723</v>
      </c>
      <c r="C45102" s="2">
        <v>17</v>
      </c>
      <c r="D45102" s="2" t="s">
        <v>624</v>
      </c>
      <c r="E45102" s="2"/>
      <c r="F45102" s="2"/>
      <c r="G45102" s="2"/>
      <c r="H45102" s="2"/>
    </row>
    <row r="45103" spans="2:8">
      <c r="B45103" s="2" t="s">
        <v>45724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45725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45726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45727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45728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45729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45730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45731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45732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45733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45734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45735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45736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45737</v>
      </c>
      <c r="C45116" s="2">
        <v>12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45738</v>
      </c>
      <c r="C45117" s="2">
        <v>12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45739</v>
      </c>
      <c r="C45118" s="2">
        <v>12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45740</v>
      </c>
      <c r="C45119" s="2">
        <v>12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45741</v>
      </c>
      <c r="C45120" s="2">
        <v>24</v>
      </c>
      <c r="D45120" s="2" t="s">
        <v>624</v>
      </c>
      <c r="E45120" s="2"/>
      <c r="F45120" s="2"/>
      <c r="G45120" s="2"/>
      <c r="H45120" s="2"/>
    </row>
    <row r="45121" spans="2:8">
      <c r="B45121" s="2" t="s">
        <v>45742</v>
      </c>
      <c r="C45121" s="2">
        <v>26</v>
      </c>
      <c r="D45121" s="2" t="s">
        <v>624</v>
      </c>
      <c r="E45121" s="2"/>
      <c r="F45121" s="2"/>
      <c r="G45121" s="2"/>
      <c r="H45121" s="2"/>
    </row>
    <row r="45122" spans="2:8">
      <c r="B45122" s="2" t="s">
        <v>45743</v>
      </c>
      <c r="C45122" s="2">
        <v>27</v>
      </c>
      <c r="D45122" s="2" t="s">
        <v>624</v>
      </c>
      <c r="E45122" s="2"/>
      <c r="F45122" s="2"/>
      <c r="G45122" s="2"/>
      <c r="H45122" s="2"/>
    </row>
    <row r="45123" spans="2:8">
      <c r="B45123" s="2" t="s">
        <v>45744</v>
      </c>
      <c r="C45123" s="2">
        <v>26</v>
      </c>
      <c r="D45123" s="2" t="s">
        <v>624</v>
      </c>
      <c r="E45123" s="2"/>
      <c r="F45123" s="2"/>
      <c r="G45123" s="2"/>
      <c r="H45123" s="2"/>
    </row>
    <row r="45124" spans="2:8">
      <c r="B45124" s="2" t="s">
        <v>45745</v>
      </c>
      <c r="C45124" s="2">
        <v>22</v>
      </c>
      <c r="D45124" s="2" t="s">
        <v>624</v>
      </c>
      <c r="E45124" s="2"/>
      <c r="F45124" s="2"/>
      <c r="G45124" s="2"/>
      <c r="H45124" s="2"/>
    </row>
    <row r="45125" spans="2:8">
      <c r="B45125" s="2" t="s">
        <v>45746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45747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45748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45749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45750</v>
      </c>
      <c r="C45129" s="2">
        <v>24</v>
      </c>
      <c r="D45129" s="2" t="s">
        <v>624</v>
      </c>
      <c r="E45129" s="2"/>
      <c r="F45129" s="2"/>
      <c r="G45129" s="2"/>
      <c r="H45129" s="2"/>
    </row>
    <row r="45130" spans="2:8">
      <c r="B45130" s="2" t="s">
        <v>45751</v>
      </c>
      <c r="C45130" s="2">
        <v>24</v>
      </c>
      <c r="D45130" s="2" t="s">
        <v>624</v>
      </c>
      <c r="E45130" s="2"/>
      <c r="F45130" s="2"/>
      <c r="G45130" s="2"/>
      <c r="H45130" s="2"/>
    </row>
    <row r="45131" spans="2:8">
      <c r="B45131" s="2" t="s">
        <v>45752</v>
      </c>
      <c r="C45131" s="2">
        <v>23</v>
      </c>
      <c r="D45131" s="2" t="s">
        <v>624</v>
      </c>
      <c r="E45131" s="2"/>
      <c r="F45131" s="2"/>
      <c r="G45131" s="2"/>
      <c r="H45131" s="2"/>
    </row>
    <row r="45132" spans="2:8">
      <c r="B45132" s="2" t="s">
        <v>45753</v>
      </c>
      <c r="C45132" s="2">
        <v>18</v>
      </c>
      <c r="D45132" s="2" t="s">
        <v>624</v>
      </c>
      <c r="E45132" s="2"/>
      <c r="F45132" s="2"/>
      <c r="G45132" s="2"/>
      <c r="H45132" s="2"/>
    </row>
    <row r="45133" spans="2:8">
      <c r="B45133" s="2" t="s">
        <v>45754</v>
      </c>
      <c r="C45133" s="2">
        <v>26</v>
      </c>
      <c r="D45133" s="2" t="s">
        <v>624</v>
      </c>
      <c r="E45133" s="2"/>
      <c r="F45133" s="2"/>
      <c r="G45133" s="2"/>
      <c r="H45133" s="2"/>
    </row>
    <row r="45134" spans="2:8">
      <c r="B45134" s="2" t="s">
        <v>45755</v>
      </c>
      <c r="C45134" s="2">
        <v>27</v>
      </c>
      <c r="D45134" s="2" t="s">
        <v>624</v>
      </c>
      <c r="E45134" s="2"/>
      <c r="F45134" s="2"/>
      <c r="G45134" s="2"/>
      <c r="H45134" s="2"/>
    </row>
    <row r="45135" spans="2:8">
      <c r="B45135" s="2" t="s">
        <v>45756</v>
      </c>
      <c r="C45135" s="2">
        <v>25</v>
      </c>
      <c r="D45135" s="2" t="s">
        <v>624</v>
      </c>
      <c r="E45135" s="2"/>
      <c r="F45135" s="2"/>
      <c r="G45135" s="2"/>
      <c r="H45135" s="2"/>
    </row>
    <row r="45136" spans="2:8">
      <c r="B45136" s="2" t="s">
        <v>45757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45758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45759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45760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45761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45762</v>
      </c>
      <c r="C45141" s="2">
        <v>26</v>
      </c>
      <c r="D45141" s="2" t="s">
        <v>624</v>
      </c>
      <c r="E45141" s="2"/>
      <c r="F45141" s="2"/>
      <c r="G45141" s="2"/>
      <c r="H45141" s="2"/>
    </row>
    <row r="45142" spans="2:8">
      <c r="B45142" s="2" t="s">
        <v>45763</v>
      </c>
      <c r="C45142" s="2">
        <v>23</v>
      </c>
      <c r="D45142" s="2" t="s">
        <v>624</v>
      </c>
      <c r="E45142" s="2"/>
      <c r="F45142" s="2"/>
      <c r="G45142" s="2"/>
      <c r="H45142" s="2"/>
    </row>
    <row r="45143" spans="2:8">
      <c r="B45143" s="2" t="s">
        <v>45764</v>
      </c>
      <c r="C45143" s="2">
        <v>19</v>
      </c>
      <c r="D45143" s="2" t="s">
        <v>624</v>
      </c>
      <c r="E45143" s="2"/>
      <c r="F45143" s="2"/>
      <c r="G45143" s="2"/>
      <c r="H45143" s="2"/>
    </row>
    <row r="45144" spans="2:8">
      <c r="B45144" s="2" t="s">
        <v>45765</v>
      </c>
      <c r="C45144" s="2">
        <v>16</v>
      </c>
      <c r="D45144" s="2" t="s">
        <v>624</v>
      </c>
      <c r="E45144" s="2"/>
      <c r="F45144" s="2"/>
      <c r="G45144" s="2"/>
      <c r="H45144" s="2"/>
    </row>
    <row r="45145" spans="2:8">
      <c r="B45145" s="2" t="s">
        <v>45766</v>
      </c>
      <c r="C45145" s="2">
        <v>13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45767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45768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45769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45770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45771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45772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45773</v>
      </c>
      <c r="C45152" s="2">
        <v>20</v>
      </c>
      <c r="D45152" s="2" t="s">
        <v>624</v>
      </c>
      <c r="E45152" s="2"/>
      <c r="F45152" s="2"/>
      <c r="G45152" s="2"/>
      <c r="H45152" s="2"/>
    </row>
    <row r="45153" spans="2:8">
      <c r="B45153" s="2" t="s">
        <v>45774</v>
      </c>
      <c r="C45153" s="2">
        <v>22</v>
      </c>
      <c r="D45153" s="2" t="s">
        <v>624</v>
      </c>
      <c r="E45153" s="2"/>
      <c r="F45153" s="2"/>
      <c r="G45153" s="2"/>
      <c r="H45153" s="2"/>
    </row>
    <row r="45154" spans="2:8">
      <c r="B45154" s="2" t="s">
        <v>45775</v>
      </c>
      <c r="C45154" s="2">
        <v>24</v>
      </c>
      <c r="D45154" s="2" t="s">
        <v>624</v>
      </c>
      <c r="E45154" s="2"/>
      <c r="F45154" s="2"/>
      <c r="G45154" s="2"/>
      <c r="H45154" s="2"/>
    </row>
    <row r="45155" spans="2:8">
      <c r="B45155" s="2" t="s">
        <v>45776</v>
      </c>
      <c r="C45155" s="2">
        <v>24</v>
      </c>
      <c r="D45155" s="2" t="s">
        <v>624</v>
      </c>
      <c r="E45155" s="2"/>
      <c r="F45155" s="2"/>
      <c r="G45155" s="2"/>
      <c r="H45155" s="2"/>
    </row>
    <row r="45156" spans="2:8">
      <c r="B45156" s="2" t="s">
        <v>45777</v>
      </c>
      <c r="C45156" s="2">
        <v>23</v>
      </c>
      <c r="D45156" s="2" t="s">
        <v>624</v>
      </c>
      <c r="E45156" s="2"/>
      <c r="F45156" s="2"/>
      <c r="G45156" s="2"/>
      <c r="H45156" s="2"/>
    </row>
    <row r="45157" spans="2:8">
      <c r="B45157" s="2" t="s">
        <v>45778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45779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45780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45781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45782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45783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45784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45785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45786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45787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45788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45789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45790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45791</v>
      </c>
      <c r="C45170" s="2">
        <v>20</v>
      </c>
      <c r="D45170" s="2" t="s">
        <v>624</v>
      </c>
      <c r="E45170" s="2"/>
      <c r="F45170" s="2"/>
      <c r="G45170" s="2"/>
      <c r="H45170" s="2"/>
    </row>
    <row r="45171" spans="2:8">
      <c r="B45171" s="2" t="s">
        <v>45792</v>
      </c>
      <c r="C45171" s="2">
        <v>21</v>
      </c>
      <c r="D45171" s="2" t="s">
        <v>624</v>
      </c>
      <c r="E45171" s="2"/>
      <c r="F45171" s="2"/>
      <c r="G45171" s="2"/>
      <c r="H45171" s="2"/>
    </row>
    <row r="45172" spans="2:8">
      <c r="B45172" s="2" t="s">
        <v>45793</v>
      </c>
      <c r="C45172" s="2">
        <v>22</v>
      </c>
      <c r="D45172" s="2" t="s">
        <v>624</v>
      </c>
      <c r="E45172" s="2"/>
      <c r="F45172" s="2"/>
      <c r="G45172" s="2"/>
      <c r="H45172" s="2"/>
    </row>
    <row r="45173" spans="2:8">
      <c r="B45173" s="2" t="s">
        <v>45794</v>
      </c>
      <c r="C45173" s="2">
        <v>23</v>
      </c>
      <c r="D45173" s="2" t="s">
        <v>624</v>
      </c>
      <c r="E45173" s="2"/>
      <c r="F45173" s="2"/>
      <c r="G45173" s="2"/>
      <c r="H45173" s="2"/>
    </row>
    <row r="45174" spans="2:8">
      <c r="B45174" s="2" t="s">
        <v>45795</v>
      </c>
      <c r="C45174" s="2">
        <v>20</v>
      </c>
      <c r="D45174" s="2" t="s">
        <v>624</v>
      </c>
      <c r="E45174" s="2"/>
      <c r="F45174" s="2"/>
      <c r="G45174" s="2"/>
      <c r="H45174" s="2"/>
    </row>
    <row r="45175" spans="2:8">
      <c r="B45175" s="2" t="s">
        <v>45796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45797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45798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45799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45800</v>
      </c>
      <c r="C45179" s="2">
        <v>22</v>
      </c>
      <c r="D45179" s="2" t="s">
        <v>624</v>
      </c>
      <c r="E45179" s="2"/>
      <c r="F45179" s="2"/>
      <c r="G45179" s="2"/>
      <c r="H45179" s="2"/>
    </row>
    <row r="45180" spans="2:8">
      <c r="B45180" s="2" t="s">
        <v>45801</v>
      </c>
      <c r="C45180" s="2">
        <v>26</v>
      </c>
      <c r="D45180" s="2" t="s">
        <v>624</v>
      </c>
      <c r="E45180" s="2"/>
      <c r="F45180" s="2"/>
      <c r="G45180" s="2"/>
      <c r="H45180" s="2"/>
    </row>
    <row r="45181" spans="2:8">
      <c r="B45181" s="2" t="s">
        <v>45802</v>
      </c>
      <c r="C45181" s="2">
        <v>29</v>
      </c>
      <c r="D45181" s="2" t="s">
        <v>624</v>
      </c>
      <c r="E45181" s="2"/>
      <c r="F45181" s="2"/>
      <c r="G45181" s="2"/>
      <c r="H45181" s="2"/>
    </row>
    <row r="45182" spans="2:8">
      <c r="B45182" s="2" t="s">
        <v>45803</v>
      </c>
      <c r="C45182" s="2">
        <v>28</v>
      </c>
      <c r="D45182" s="2" t="s">
        <v>624</v>
      </c>
      <c r="E45182" s="2"/>
      <c r="F45182" s="2"/>
      <c r="G45182" s="2"/>
      <c r="H45182" s="2"/>
    </row>
    <row r="45183" spans="2:8">
      <c r="B45183" s="2" t="s">
        <v>45804</v>
      </c>
      <c r="C45183" s="2">
        <v>23</v>
      </c>
      <c r="D45183" s="2" t="s">
        <v>624</v>
      </c>
      <c r="E45183" s="2"/>
      <c r="F45183" s="2"/>
      <c r="G45183" s="2"/>
      <c r="H45183" s="2"/>
    </row>
    <row r="45184" spans="2:8">
      <c r="B45184" s="2" t="s">
        <v>45805</v>
      </c>
      <c r="C45184" s="2">
        <v>27</v>
      </c>
      <c r="D45184" s="2" t="s">
        <v>624</v>
      </c>
      <c r="E45184" s="2"/>
      <c r="F45184" s="2"/>
      <c r="G45184" s="2"/>
      <c r="H45184" s="2"/>
    </row>
    <row r="45185" spans="2:8">
      <c r="B45185" s="2" t="s">
        <v>45806</v>
      </c>
      <c r="C45185" s="2">
        <v>32</v>
      </c>
      <c r="D45185" s="2" t="s">
        <v>624</v>
      </c>
      <c r="E45185" s="2"/>
      <c r="F45185" s="2"/>
      <c r="G45185" s="2"/>
      <c r="H45185" s="2"/>
    </row>
    <row r="45186" spans="2:8">
      <c r="B45186" s="2" t="s">
        <v>45807</v>
      </c>
      <c r="C45186" s="2">
        <v>32</v>
      </c>
      <c r="D45186" s="2" t="s">
        <v>624</v>
      </c>
      <c r="E45186" s="2"/>
      <c r="F45186" s="2"/>
      <c r="G45186" s="2"/>
      <c r="H45186" s="2"/>
    </row>
    <row r="45187" spans="2:8">
      <c r="B45187" s="2" t="s">
        <v>45808</v>
      </c>
      <c r="C45187" s="2">
        <v>30</v>
      </c>
      <c r="D45187" s="2" t="s">
        <v>624</v>
      </c>
      <c r="E45187" s="2"/>
      <c r="F45187" s="2"/>
      <c r="G45187" s="2"/>
      <c r="H45187" s="2"/>
    </row>
    <row r="45188" spans="2:8">
      <c r="B45188" s="2" t="s">
        <v>45809</v>
      </c>
      <c r="C45188" s="2">
        <v>12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45810</v>
      </c>
      <c r="C45189" s="2">
        <v>12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45811</v>
      </c>
      <c r="C45190" s="2">
        <v>13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45812</v>
      </c>
      <c r="C45191" s="2">
        <v>14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45813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45814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45815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45816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45817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45818</v>
      </c>
      <c r="C45197" s="2">
        <v>11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45819</v>
      </c>
      <c r="C45198" s="2">
        <v>13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45820</v>
      </c>
      <c r="C45199" s="2">
        <v>20</v>
      </c>
      <c r="D45199" s="2" t="s">
        <v>624</v>
      </c>
      <c r="E45199" s="2"/>
      <c r="F45199" s="2"/>
      <c r="G45199" s="2"/>
      <c r="H45199" s="2"/>
    </row>
    <row r="45200" spans="2:8">
      <c r="B45200" s="2" t="s">
        <v>45821</v>
      </c>
      <c r="C45200" s="2">
        <v>23</v>
      </c>
      <c r="D45200" s="2" t="s">
        <v>624</v>
      </c>
      <c r="E45200" s="2"/>
      <c r="F45200" s="2"/>
      <c r="G45200" s="2"/>
      <c r="H45200" s="2"/>
    </row>
    <row r="45201" spans="2:8">
      <c r="B45201" s="2" t="s">
        <v>45822</v>
      </c>
      <c r="C45201" s="2">
        <v>21</v>
      </c>
      <c r="D45201" s="2" t="s">
        <v>624</v>
      </c>
      <c r="E45201" s="2"/>
      <c r="F45201" s="2"/>
      <c r="G45201" s="2"/>
      <c r="H45201" s="2"/>
    </row>
    <row r="45202" spans="2:8">
      <c r="B45202" s="2" t="s">
        <v>45823</v>
      </c>
      <c r="C45202" s="2">
        <v>20</v>
      </c>
      <c r="D45202" s="2" t="s">
        <v>624</v>
      </c>
      <c r="E45202" s="2"/>
      <c r="F45202" s="2"/>
      <c r="G45202" s="2"/>
      <c r="H45202" s="2"/>
    </row>
    <row r="45203" spans="2:8">
      <c r="B45203" s="2" t="s">
        <v>45824</v>
      </c>
      <c r="C45203" s="2">
        <v>17</v>
      </c>
      <c r="D45203" s="2" t="s">
        <v>624</v>
      </c>
      <c r="E45203" s="2"/>
      <c r="F45203" s="2"/>
      <c r="G45203" s="2"/>
      <c r="H45203" s="2"/>
    </row>
    <row r="45204" spans="2:8">
      <c r="B45204" s="2" t="s">
        <v>45825</v>
      </c>
      <c r="C45204" s="2">
        <v>15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45826</v>
      </c>
      <c r="C45205" s="2">
        <v>32</v>
      </c>
      <c r="D45205" s="2" t="s">
        <v>624</v>
      </c>
      <c r="E45205" s="2"/>
      <c r="F45205" s="2"/>
      <c r="G45205" s="2"/>
      <c r="H45205" s="2"/>
    </row>
    <row r="45206" spans="2:8">
      <c r="B45206" s="2" t="s">
        <v>45827</v>
      </c>
      <c r="C45206" s="2">
        <v>27</v>
      </c>
      <c r="D45206" s="2" t="s">
        <v>624</v>
      </c>
      <c r="E45206" s="2"/>
      <c r="F45206" s="2"/>
      <c r="G45206" s="2"/>
      <c r="H45206" s="2"/>
    </row>
    <row r="45207" spans="2:8">
      <c r="B45207" s="2" t="s">
        <v>45828</v>
      </c>
      <c r="C45207" s="2">
        <v>22</v>
      </c>
      <c r="D45207" s="2" t="s">
        <v>624</v>
      </c>
      <c r="E45207" s="2"/>
      <c r="F45207" s="2"/>
      <c r="G45207" s="2"/>
      <c r="H45207" s="2"/>
    </row>
    <row r="45208" spans="2:8">
      <c r="B45208" s="2" t="s">
        <v>45829</v>
      </c>
      <c r="C45208" s="2">
        <v>29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45830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45831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45832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45833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45834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45835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45836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45837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45838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45839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45840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45841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45842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45843</v>
      </c>
      <c r="C45222" s="2">
        <v>13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45844</v>
      </c>
      <c r="C45223" s="2">
        <v>12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45845</v>
      </c>
      <c r="C45224" s="2">
        <v>11</v>
      </c>
      <c r="D45224" s="2" t="s">
        <v>624</v>
      </c>
      <c r="E45224" s="2"/>
      <c r="F45224" s="2"/>
      <c r="G45224" s="2"/>
      <c r="H45224" s="2"/>
    </row>
    <row r="45225" spans="2:8">
      <c r="B45225" s="2" t="s">
        <v>45846</v>
      </c>
      <c r="C45225" s="2">
        <v>13</v>
      </c>
      <c r="D45225" s="2" t="s">
        <v>624</v>
      </c>
      <c r="E45225" s="2"/>
      <c r="F45225" s="2"/>
      <c r="G45225" s="2"/>
      <c r="H45225" s="2"/>
    </row>
    <row r="45226" spans="2:8">
      <c r="B45226" s="2" t="s">
        <v>45847</v>
      </c>
      <c r="C45226" s="2">
        <v>13</v>
      </c>
      <c r="D45226" s="2" t="s">
        <v>624</v>
      </c>
      <c r="E45226" s="2"/>
      <c r="F45226" s="2"/>
      <c r="G45226" s="2"/>
      <c r="H45226" s="2"/>
    </row>
    <row r="45227" spans="2:8">
      <c r="B45227" s="2" t="s">
        <v>45848</v>
      </c>
      <c r="C45227" s="2">
        <v>15</v>
      </c>
      <c r="D45227" s="2" t="s">
        <v>624</v>
      </c>
      <c r="E45227" s="2"/>
      <c r="F45227" s="2"/>
      <c r="G45227" s="2"/>
      <c r="H45227" s="2"/>
    </row>
    <row r="45228" spans="2:8">
      <c r="B45228" s="2" t="s">
        <v>45849</v>
      </c>
      <c r="C45228" s="2">
        <v>15</v>
      </c>
      <c r="D45228" s="2" t="s">
        <v>624</v>
      </c>
      <c r="E45228" s="2"/>
      <c r="F45228" s="2"/>
      <c r="G45228" s="2"/>
      <c r="H45228" s="2"/>
    </row>
    <row r="45229" spans="2:8">
      <c r="B45229" s="2" t="s">
        <v>45850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45851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45852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45853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45854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45855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45856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45857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45858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45859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45860</v>
      </c>
      <c r="C45239" s="2">
        <v>20</v>
      </c>
      <c r="D45239" s="2" t="s">
        <v>624</v>
      </c>
      <c r="E45239" s="2"/>
      <c r="F45239" s="2"/>
      <c r="G45239" s="2"/>
      <c r="H45239" s="2"/>
    </row>
    <row r="45240" spans="2:8">
      <c r="B45240" s="2" t="s">
        <v>45861</v>
      </c>
      <c r="C45240" s="2">
        <v>21</v>
      </c>
      <c r="D45240" s="2" t="s">
        <v>624</v>
      </c>
      <c r="E45240" s="2"/>
      <c r="F45240" s="2"/>
      <c r="G45240" s="2"/>
      <c r="H45240" s="2"/>
    </row>
    <row r="45241" spans="2:8">
      <c r="B45241" s="2" t="s">
        <v>45862</v>
      </c>
      <c r="C45241" s="2">
        <v>21</v>
      </c>
      <c r="D45241" s="2" t="s">
        <v>624</v>
      </c>
      <c r="E45241" s="2"/>
      <c r="F45241" s="2"/>
      <c r="G45241" s="2"/>
      <c r="H45241" s="2"/>
    </row>
    <row r="45242" spans="2:8">
      <c r="B45242" s="2" t="s">
        <v>45863</v>
      </c>
      <c r="C45242" s="2">
        <v>20</v>
      </c>
      <c r="D45242" s="2" t="s">
        <v>624</v>
      </c>
      <c r="E45242" s="2"/>
      <c r="F45242" s="2"/>
      <c r="G45242" s="2"/>
      <c r="H45242" s="2"/>
    </row>
    <row r="45243" spans="2:8">
      <c r="B45243" s="2" t="s">
        <v>45864</v>
      </c>
      <c r="C45243" s="2">
        <v>20</v>
      </c>
      <c r="D45243" s="2" t="s">
        <v>624</v>
      </c>
      <c r="E45243" s="2"/>
      <c r="F45243" s="2"/>
      <c r="G45243" s="2"/>
      <c r="H45243" s="2"/>
    </row>
    <row r="45244" spans="2:8">
      <c r="B45244" s="2" t="s">
        <v>45865</v>
      </c>
      <c r="C45244" s="2">
        <v>15</v>
      </c>
      <c r="D45244" s="2" t="s">
        <v>624</v>
      </c>
      <c r="E45244" s="2"/>
      <c r="F45244" s="2"/>
      <c r="G45244" s="2"/>
      <c r="H45244" s="2"/>
    </row>
    <row r="45245" spans="2:8">
      <c r="B45245" s="2" t="s">
        <v>45866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45867</v>
      </c>
      <c r="C45246" s="2">
        <v>19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45868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45869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45870</v>
      </c>
      <c r="C45249" s="2">
        <v>23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45871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45872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45873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45874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45875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45876</v>
      </c>
      <c r="C45255" s="2">
        <v>20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45877</v>
      </c>
      <c r="C45256" s="2">
        <v>20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45878</v>
      </c>
      <c r="C45257" s="2">
        <v>26</v>
      </c>
      <c r="D45257" s="2" t="s">
        <v>624</v>
      </c>
      <c r="E45257" s="2"/>
      <c r="F45257" s="2"/>
      <c r="G45257" s="2"/>
      <c r="H45257" s="2"/>
    </row>
    <row r="45258" spans="2:8">
      <c r="B45258" s="2" t="s">
        <v>45879</v>
      </c>
      <c r="C45258" s="2">
        <v>26</v>
      </c>
      <c r="D45258" s="2" t="s">
        <v>624</v>
      </c>
      <c r="E45258" s="2"/>
      <c r="F45258" s="2"/>
      <c r="G45258" s="2"/>
      <c r="H45258" s="2"/>
    </row>
    <row r="45259" spans="2:8">
      <c r="B45259" s="2" t="s">
        <v>45880</v>
      </c>
      <c r="C45259" s="2">
        <v>26</v>
      </c>
      <c r="D45259" s="2" t="s">
        <v>624</v>
      </c>
      <c r="E45259" s="2"/>
      <c r="F45259" s="2"/>
      <c r="G45259" s="2"/>
      <c r="H45259" s="2"/>
    </row>
    <row r="45260" spans="2:8">
      <c r="B45260" s="2" t="s">
        <v>45881</v>
      </c>
      <c r="C45260" s="2">
        <v>23</v>
      </c>
      <c r="D45260" s="2" t="s">
        <v>624</v>
      </c>
      <c r="E45260" s="2"/>
      <c r="F45260" s="2"/>
      <c r="G45260" s="2"/>
      <c r="H45260" s="2"/>
    </row>
    <row r="45261" spans="2:8">
      <c r="B45261" s="2" t="s">
        <v>45882</v>
      </c>
      <c r="C45261" s="2">
        <v>14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45883</v>
      </c>
      <c r="C45262" s="2">
        <v>17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45884</v>
      </c>
      <c r="C45263" s="2">
        <v>18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45885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45886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45887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45888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45889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45890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45891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45892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45893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45894</v>
      </c>
      <c r="C45273" s="2">
        <v>9</v>
      </c>
      <c r="D45273" s="2" t="s">
        <v>624</v>
      </c>
      <c r="E45273" s="2"/>
      <c r="F45273" s="2"/>
      <c r="G45273" s="2"/>
      <c r="H45273" s="2"/>
    </row>
    <row r="45274" spans="2:8">
      <c r="B45274" s="2" t="s">
        <v>45895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45896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45897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45898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45899</v>
      </c>
      <c r="C45278" s="2">
        <v>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45900</v>
      </c>
      <c r="C45279" s="2">
        <v>10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45901</v>
      </c>
      <c r="C45280" s="2">
        <v>15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45902</v>
      </c>
      <c r="C45281" s="2">
        <v>17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45903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45904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45905</v>
      </c>
      <c r="C45284" s="2">
        <v>20</v>
      </c>
      <c r="D45284" s="2" t="s">
        <v>624</v>
      </c>
      <c r="E45284" s="2"/>
      <c r="F45284" s="2"/>
      <c r="G45284" s="2"/>
      <c r="H45284" s="2"/>
    </row>
    <row r="45285" spans="2:8">
      <c r="B45285" s="2" t="s">
        <v>45906</v>
      </c>
      <c r="C45285" s="2">
        <v>14</v>
      </c>
      <c r="D45285" s="2" t="s">
        <v>624</v>
      </c>
      <c r="E45285" s="2"/>
      <c r="F45285" s="2"/>
      <c r="G45285" s="2"/>
      <c r="H45285" s="2"/>
    </row>
    <row r="45286" spans="2:8">
      <c r="B45286" s="2" t="s">
        <v>45907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45908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45909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45910</v>
      </c>
      <c r="C45289" s="2">
        <v>21</v>
      </c>
      <c r="D45289" s="2" t="s">
        <v>624</v>
      </c>
      <c r="E45289" s="2"/>
      <c r="F45289" s="2"/>
      <c r="G45289" s="2"/>
      <c r="H45289" s="2"/>
    </row>
    <row r="45290" spans="2:8">
      <c r="B45290" s="2" t="s">
        <v>45911</v>
      </c>
      <c r="C45290" s="2">
        <v>23</v>
      </c>
      <c r="D45290" s="2" t="s">
        <v>624</v>
      </c>
      <c r="E45290" s="2"/>
      <c r="F45290" s="2"/>
      <c r="G45290" s="2"/>
      <c r="H45290" s="2"/>
    </row>
    <row r="45291" spans="2:8">
      <c r="B45291" s="2" t="s">
        <v>45912</v>
      </c>
      <c r="C45291" s="2">
        <v>22</v>
      </c>
      <c r="D45291" s="2" t="s">
        <v>624</v>
      </c>
      <c r="E45291" s="2"/>
      <c r="F45291" s="2"/>
      <c r="G45291" s="2"/>
      <c r="H45291" s="2"/>
    </row>
    <row r="45292" spans="2:8">
      <c r="B45292" s="2" t="s">
        <v>45913</v>
      </c>
      <c r="C45292" s="2">
        <v>21</v>
      </c>
      <c r="D45292" s="2" t="s">
        <v>624</v>
      </c>
      <c r="E45292" s="2"/>
      <c r="F45292" s="2"/>
      <c r="G45292" s="2"/>
      <c r="H45292" s="2"/>
    </row>
    <row r="45293" spans="2:8">
      <c r="B45293" s="2" t="s">
        <v>45914</v>
      </c>
      <c r="C45293" s="2">
        <v>18</v>
      </c>
      <c r="D45293" s="2" t="s">
        <v>624</v>
      </c>
      <c r="E45293" s="2"/>
      <c r="F45293" s="2"/>
      <c r="G45293" s="2"/>
      <c r="H45293" s="2"/>
    </row>
    <row r="45294" spans="2:8">
      <c r="B45294" s="2" t="s">
        <v>45915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45916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45917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45918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45919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45920</v>
      </c>
      <c r="C45299" s="2">
        <v>30</v>
      </c>
      <c r="D45299" s="2" t="s">
        <v>624</v>
      </c>
      <c r="E45299" s="2"/>
      <c r="F45299" s="2"/>
      <c r="G45299" s="2"/>
      <c r="H45299" s="2"/>
    </row>
    <row r="45300" spans="2:8">
      <c r="B45300" s="2" t="s">
        <v>45921</v>
      </c>
      <c r="C45300" s="2">
        <v>29</v>
      </c>
      <c r="D45300" s="2" t="s">
        <v>624</v>
      </c>
      <c r="E45300" s="2"/>
      <c r="F45300" s="2"/>
      <c r="G45300" s="2"/>
      <c r="H45300" s="2"/>
    </row>
    <row r="45301" spans="2:8">
      <c r="B45301" s="2" t="s">
        <v>45922</v>
      </c>
      <c r="C45301" s="2">
        <v>25</v>
      </c>
      <c r="D45301" s="2" t="s">
        <v>624</v>
      </c>
      <c r="E45301" s="2"/>
      <c r="F45301" s="2"/>
      <c r="G45301" s="2"/>
      <c r="H45301" s="2"/>
    </row>
    <row r="45302" spans="2:8">
      <c r="B45302" s="2" t="s">
        <v>45923</v>
      </c>
      <c r="C45302" s="2">
        <v>22</v>
      </c>
      <c r="D45302" s="2" t="s">
        <v>624</v>
      </c>
      <c r="E45302" s="2"/>
      <c r="F45302" s="2"/>
      <c r="G45302" s="2"/>
      <c r="H45302" s="2"/>
    </row>
    <row r="45303" spans="2:8">
      <c r="B45303" s="2" t="s">
        <v>45924</v>
      </c>
      <c r="C45303" s="2">
        <v>21</v>
      </c>
      <c r="D45303" s="2" t="s">
        <v>624</v>
      </c>
      <c r="E45303" s="2"/>
      <c r="F45303" s="2"/>
      <c r="G45303" s="2"/>
      <c r="H45303" s="2"/>
    </row>
    <row r="45304" spans="2:8">
      <c r="B45304" s="2" t="s">
        <v>45925</v>
      </c>
      <c r="C45304" s="2">
        <v>22</v>
      </c>
      <c r="D45304" s="2" t="s">
        <v>624</v>
      </c>
      <c r="E45304" s="2"/>
      <c r="F45304" s="2"/>
      <c r="G45304" s="2"/>
      <c r="H45304" s="2"/>
    </row>
    <row r="45305" spans="2:8">
      <c r="B45305" s="2" t="s">
        <v>45926</v>
      </c>
      <c r="C45305" s="2">
        <v>23</v>
      </c>
      <c r="D45305" s="2" t="s">
        <v>624</v>
      </c>
      <c r="E45305" s="2"/>
      <c r="F45305" s="2"/>
      <c r="G45305" s="2"/>
      <c r="H45305" s="2"/>
    </row>
    <row r="45306" spans="2:8">
      <c r="B45306" s="2" t="s">
        <v>45927</v>
      </c>
      <c r="C45306" s="2">
        <v>24</v>
      </c>
      <c r="D45306" s="2" t="s">
        <v>624</v>
      </c>
      <c r="E45306" s="2"/>
      <c r="F45306" s="2"/>
      <c r="G45306" s="2"/>
      <c r="H45306" s="2"/>
    </row>
    <row r="45307" spans="2:8">
      <c r="B45307" s="2" t="s">
        <v>45928</v>
      </c>
      <c r="C45307" s="2">
        <v>21</v>
      </c>
      <c r="D45307" s="2" t="s">
        <v>624</v>
      </c>
      <c r="E45307" s="2"/>
      <c r="F45307" s="2"/>
      <c r="G45307" s="2"/>
      <c r="H45307" s="2"/>
    </row>
    <row r="45308" spans="2:8">
      <c r="B45308" s="2" t="s">
        <v>45929</v>
      </c>
      <c r="C45308" s="2">
        <v>26</v>
      </c>
      <c r="D45308" s="2" t="s">
        <v>624</v>
      </c>
      <c r="E45308" s="2"/>
      <c r="F45308" s="2"/>
      <c r="G45308" s="2"/>
      <c r="H45308" s="2"/>
    </row>
    <row r="45309" spans="2:8">
      <c r="B45309" s="2" t="s">
        <v>45930</v>
      </c>
      <c r="C45309" s="2">
        <v>24</v>
      </c>
      <c r="D45309" s="2" t="s">
        <v>624</v>
      </c>
      <c r="E45309" s="2"/>
      <c r="F45309" s="2"/>
      <c r="G45309" s="2"/>
      <c r="H45309" s="2"/>
    </row>
    <row r="45310" spans="2:8">
      <c r="B45310" s="2" t="s">
        <v>45931</v>
      </c>
      <c r="C45310" s="2">
        <v>22</v>
      </c>
      <c r="D45310" s="2" t="s">
        <v>624</v>
      </c>
      <c r="E45310" s="2"/>
      <c r="F45310" s="2"/>
      <c r="G45310" s="2"/>
      <c r="H45310" s="2"/>
    </row>
    <row r="45311" spans="2:8">
      <c r="B45311" s="2" t="s">
        <v>45932</v>
      </c>
      <c r="C45311" s="2">
        <v>22</v>
      </c>
      <c r="D45311" s="2" t="s">
        <v>624</v>
      </c>
      <c r="E45311" s="2"/>
      <c r="F45311" s="2"/>
      <c r="G45311" s="2"/>
      <c r="H45311" s="2"/>
    </row>
    <row r="45312" spans="2:8">
      <c r="B45312" s="2" t="s">
        <v>45933</v>
      </c>
      <c r="C45312" s="2">
        <v>21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45934</v>
      </c>
      <c r="C45313" s="2">
        <v>18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45935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45936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45937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45938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45939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45940</v>
      </c>
      <c r="C45319" s="2">
        <v>13</v>
      </c>
      <c r="D45319" s="2" t="s">
        <v>624</v>
      </c>
      <c r="E45319" s="2"/>
      <c r="F45319" s="2"/>
      <c r="G45319" s="2"/>
      <c r="H45319" s="2"/>
    </row>
    <row r="45320" spans="2:8">
      <c r="B45320" s="2" t="s">
        <v>45941</v>
      </c>
      <c r="C45320" s="2">
        <v>13</v>
      </c>
      <c r="D45320" s="2" t="s">
        <v>624</v>
      </c>
      <c r="E45320" s="2"/>
      <c r="F45320" s="2"/>
      <c r="G45320" s="2"/>
      <c r="H45320" s="2"/>
    </row>
    <row r="45321" spans="2:8">
      <c r="B45321" s="2" t="s">
        <v>45942</v>
      </c>
      <c r="C45321" s="2">
        <v>14</v>
      </c>
      <c r="D45321" s="2" t="s">
        <v>624</v>
      </c>
      <c r="E45321" s="2"/>
      <c r="F45321" s="2"/>
      <c r="G45321" s="2"/>
      <c r="H45321" s="2"/>
    </row>
    <row r="45322" spans="2:8">
      <c r="B45322" s="2" t="s">
        <v>45943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45944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45945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45946</v>
      </c>
      <c r="C45325" s="2">
        <v>16</v>
      </c>
      <c r="D45325" s="2" t="s">
        <v>624</v>
      </c>
      <c r="E45325" s="2"/>
      <c r="F45325" s="2"/>
      <c r="G45325" s="2"/>
      <c r="H45325" s="2"/>
    </row>
    <row r="45326" spans="2:8">
      <c r="B45326" s="2" t="s">
        <v>45947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45948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45949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45950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45951</v>
      </c>
      <c r="C45330" s="2">
        <v>19</v>
      </c>
      <c r="D45330" s="2" t="s">
        <v>624</v>
      </c>
      <c r="E45330" s="2"/>
      <c r="F45330" s="2"/>
      <c r="G45330" s="2"/>
      <c r="H45330" s="2"/>
    </row>
    <row r="45331" spans="2:8">
      <c r="B45331" s="2" t="s">
        <v>45952</v>
      </c>
      <c r="C45331" s="2">
        <v>21</v>
      </c>
      <c r="D45331" s="2" t="s">
        <v>624</v>
      </c>
      <c r="E45331" s="2"/>
      <c r="F45331" s="2"/>
      <c r="G45331" s="2"/>
      <c r="H45331" s="2"/>
    </row>
    <row r="45332" spans="2:8">
      <c r="B45332" s="2" t="s">
        <v>45953</v>
      </c>
      <c r="C45332" s="2">
        <v>20</v>
      </c>
      <c r="D45332" s="2" t="s">
        <v>624</v>
      </c>
      <c r="E45332" s="2"/>
      <c r="F45332" s="2"/>
      <c r="G45332" s="2"/>
      <c r="H45332" s="2"/>
    </row>
    <row r="45333" spans="2:8">
      <c r="B45333" s="2" t="s">
        <v>45954</v>
      </c>
      <c r="C45333" s="2">
        <v>15</v>
      </c>
      <c r="D45333" s="2" t="s">
        <v>624</v>
      </c>
      <c r="E45333" s="2"/>
      <c r="F45333" s="2"/>
      <c r="G45333" s="2"/>
      <c r="H45333" s="2"/>
    </row>
    <row r="45334" spans="2:8">
      <c r="B45334" s="2" t="s">
        <v>45955</v>
      </c>
      <c r="C45334" s="2">
        <v>12</v>
      </c>
      <c r="D45334" s="2" t="s">
        <v>624</v>
      </c>
      <c r="E45334" s="2"/>
      <c r="F45334" s="2"/>
      <c r="G45334" s="2"/>
      <c r="H45334" s="2"/>
    </row>
    <row r="45335" spans="2:8">
      <c r="B45335" s="2" t="s">
        <v>45956</v>
      </c>
      <c r="C45335" s="2">
        <v>15</v>
      </c>
      <c r="D45335" s="2" t="s">
        <v>624</v>
      </c>
      <c r="E45335" s="2"/>
      <c r="F45335" s="2"/>
      <c r="G45335" s="2"/>
      <c r="H45335" s="2"/>
    </row>
    <row r="45336" spans="2:8">
      <c r="B45336" s="2" t="s">
        <v>45957</v>
      </c>
      <c r="C45336" s="2">
        <v>19</v>
      </c>
      <c r="D45336" s="2" t="s">
        <v>624</v>
      </c>
      <c r="E45336" s="2"/>
      <c r="F45336" s="2"/>
      <c r="G45336" s="2"/>
      <c r="H45336" s="2"/>
    </row>
    <row r="45337" spans="2:8">
      <c r="B45337" s="2" t="s">
        <v>45958</v>
      </c>
      <c r="C45337" s="2">
        <v>21</v>
      </c>
      <c r="D45337" s="2" t="s">
        <v>624</v>
      </c>
      <c r="E45337" s="2"/>
      <c r="F45337" s="2"/>
      <c r="G45337" s="2"/>
      <c r="H45337" s="2"/>
    </row>
    <row r="45338" spans="2:8">
      <c r="B45338" s="2" t="s">
        <v>45959</v>
      </c>
      <c r="C45338" s="2">
        <v>17</v>
      </c>
      <c r="D45338" s="2" t="s">
        <v>624</v>
      </c>
      <c r="E45338" s="2"/>
      <c r="F45338" s="2"/>
      <c r="G45338" s="2"/>
      <c r="H45338" s="2"/>
    </row>
    <row r="45339" spans="2:8">
      <c r="B45339" s="2" t="s">
        <v>45960</v>
      </c>
      <c r="C45339" s="2">
        <v>19</v>
      </c>
      <c r="D45339" s="2" t="s">
        <v>624</v>
      </c>
      <c r="E45339" s="2"/>
      <c r="F45339" s="2"/>
      <c r="G45339" s="2"/>
      <c r="H45339" s="2"/>
    </row>
    <row r="45340" spans="2:8">
      <c r="B45340" s="2" t="s">
        <v>45961</v>
      </c>
      <c r="C45340" s="2">
        <v>20</v>
      </c>
      <c r="D45340" s="2" t="s">
        <v>624</v>
      </c>
      <c r="E45340" s="2"/>
      <c r="F45340" s="2"/>
      <c r="G45340" s="2"/>
      <c r="H45340" s="2"/>
    </row>
    <row r="45341" spans="2:8">
      <c r="B45341" s="2" t="s">
        <v>45962</v>
      </c>
      <c r="C45341" s="2">
        <v>19</v>
      </c>
      <c r="D45341" s="2" t="s">
        <v>624</v>
      </c>
      <c r="E45341" s="2"/>
      <c r="F45341" s="2"/>
      <c r="G45341" s="2"/>
      <c r="H45341" s="2"/>
    </row>
    <row r="45342" spans="2:8">
      <c r="B45342" s="2" t="s">
        <v>45963</v>
      </c>
      <c r="C45342" s="2">
        <v>19</v>
      </c>
      <c r="D45342" s="2" t="s">
        <v>624</v>
      </c>
      <c r="E45342" s="2"/>
      <c r="F45342" s="2"/>
      <c r="G45342" s="2"/>
      <c r="H45342" s="2"/>
    </row>
    <row r="45343" spans="2:8">
      <c r="B45343" s="2" t="s">
        <v>45964</v>
      </c>
      <c r="C45343" s="2">
        <v>18</v>
      </c>
      <c r="D45343" s="2" t="s">
        <v>624</v>
      </c>
      <c r="E45343" s="2"/>
      <c r="F45343" s="2"/>
      <c r="G45343" s="2"/>
      <c r="H45343" s="2"/>
    </row>
    <row r="45344" spans="2:8">
      <c r="B45344" s="2" t="s">
        <v>45965</v>
      </c>
      <c r="C45344" s="2">
        <v>9</v>
      </c>
      <c r="D45344" s="2" t="s">
        <v>624</v>
      </c>
      <c r="E45344" s="2"/>
      <c r="F45344" s="2"/>
      <c r="G45344" s="2"/>
      <c r="H45344" s="2"/>
    </row>
    <row r="45345" spans="2:8">
      <c r="B45345" s="2" t="s">
        <v>45966</v>
      </c>
      <c r="C45345" s="2">
        <v>17</v>
      </c>
      <c r="D45345" s="2" t="s">
        <v>624</v>
      </c>
      <c r="E45345" s="2"/>
      <c r="F45345" s="2"/>
      <c r="G45345" s="2"/>
      <c r="H45345" s="2"/>
    </row>
    <row r="45346" spans="2:8">
      <c r="B45346" s="2" t="s">
        <v>45967</v>
      </c>
      <c r="C45346" s="2">
        <v>17</v>
      </c>
      <c r="D45346" s="2" t="s">
        <v>624</v>
      </c>
      <c r="E45346" s="2"/>
      <c r="F45346" s="2"/>
      <c r="G45346" s="2"/>
      <c r="H45346" s="2"/>
    </row>
    <row r="45347" spans="2:8">
      <c r="B45347" s="2" t="s">
        <v>45968</v>
      </c>
      <c r="C45347" s="2">
        <v>13</v>
      </c>
      <c r="D45347" s="2" t="s">
        <v>624</v>
      </c>
      <c r="E45347" s="2"/>
      <c r="F45347" s="2"/>
      <c r="G45347" s="2"/>
      <c r="H45347" s="2"/>
    </row>
    <row r="45348" spans="2:8">
      <c r="B45348" s="2" t="s">
        <v>45969</v>
      </c>
      <c r="C45348" s="2">
        <v>12</v>
      </c>
      <c r="D45348" s="2" t="s">
        <v>624</v>
      </c>
      <c r="E45348" s="2"/>
      <c r="F45348" s="2"/>
      <c r="G45348" s="2"/>
      <c r="H45348" s="2"/>
    </row>
    <row r="45349" spans="2:8">
      <c r="B45349" s="2" t="s">
        <v>45970</v>
      </c>
      <c r="C45349" s="2">
        <v>13</v>
      </c>
      <c r="D45349" s="2" t="s">
        <v>624</v>
      </c>
      <c r="E45349" s="2"/>
      <c r="F45349" s="2"/>
      <c r="G45349" s="2"/>
      <c r="H45349" s="2"/>
    </row>
    <row r="45350" spans="2:8">
      <c r="B45350" s="2" t="s">
        <v>45971</v>
      </c>
      <c r="C45350" s="2">
        <v>15</v>
      </c>
      <c r="D45350" s="2" t="s">
        <v>624</v>
      </c>
      <c r="E45350" s="2"/>
      <c r="F45350" s="2"/>
      <c r="G45350" s="2"/>
      <c r="H45350" s="2"/>
    </row>
    <row r="45351" spans="2:8">
      <c r="B45351" s="2" t="s">
        <v>45972</v>
      </c>
      <c r="C45351" s="2">
        <v>17</v>
      </c>
      <c r="D45351" s="2" t="s">
        <v>624</v>
      </c>
      <c r="E45351" s="2"/>
      <c r="F45351" s="2"/>
      <c r="G45351" s="2"/>
      <c r="H45351" s="2"/>
    </row>
    <row r="45352" spans="2:8">
      <c r="B45352" s="2" t="s">
        <v>45973</v>
      </c>
      <c r="C45352" s="2">
        <v>19</v>
      </c>
      <c r="D45352" s="2" t="s">
        <v>624</v>
      </c>
      <c r="E45352" s="2"/>
      <c r="F45352" s="2"/>
      <c r="G45352" s="2"/>
      <c r="H45352" s="2"/>
    </row>
    <row r="45353" spans="2:8">
      <c r="B45353" s="2" t="s">
        <v>45974</v>
      </c>
      <c r="C45353" s="2">
        <v>21</v>
      </c>
      <c r="D45353" s="2" t="s">
        <v>624</v>
      </c>
      <c r="E45353" s="2"/>
      <c r="F45353" s="2"/>
      <c r="G45353" s="2"/>
      <c r="H45353" s="2"/>
    </row>
    <row r="45354" spans="2:8">
      <c r="B45354" s="2" t="s">
        <v>45975</v>
      </c>
      <c r="C45354" s="2">
        <v>21</v>
      </c>
      <c r="D45354" s="2" t="s">
        <v>624</v>
      </c>
      <c r="E45354" s="2"/>
      <c r="F45354" s="2"/>
      <c r="G45354" s="2"/>
      <c r="H45354" s="2"/>
    </row>
    <row r="45355" spans="2:8">
      <c r="B45355" s="2" t="s">
        <v>45976</v>
      </c>
      <c r="C45355" s="2">
        <v>19</v>
      </c>
      <c r="D45355" s="2" t="s">
        <v>624</v>
      </c>
      <c r="E45355" s="2"/>
      <c r="F45355" s="2"/>
      <c r="G45355" s="2"/>
      <c r="H45355" s="2"/>
    </row>
    <row r="45356" spans="2:8">
      <c r="B45356" s="2" t="s">
        <v>45977</v>
      </c>
      <c r="C45356" s="2">
        <v>16</v>
      </c>
      <c r="D45356" s="2" t="s">
        <v>624</v>
      </c>
      <c r="E45356" s="2"/>
      <c r="F45356" s="2"/>
      <c r="G45356" s="2"/>
      <c r="H45356" s="2"/>
    </row>
    <row r="45357" spans="2:8">
      <c r="B45357" s="2" t="s">
        <v>45978</v>
      </c>
      <c r="C45357" s="2">
        <v>18</v>
      </c>
      <c r="D45357" s="2" t="s">
        <v>624</v>
      </c>
      <c r="E45357" s="2"/>
      <c r="F45357" s="2"/>
      <c r="G45357" s="2"/>
      <c r="H45357" s="2"/>
    </row>
    <row r="45358" spans="2:8">
      <c r="B45358" s="2" t="s">
        <v>45979</v>
      </c>
      <c r="C45358" s="2">
        <v>19</v>
      </c>
      <c r="D45358" s="2" t="s">
        <v>624</v>
      </c>
      <c r="E45358" s="2"/>
      <c r="F45358" s="2"/>
      <c r="G45358" s="2"/>
      <c r="H45358" s="2"/>
    </row>
    <row r="45359" spans="2:8">
      <c r="B45359" s="2" t="s">
        <v>45980</v>
      </c>
      <c r="C45359" s="2">
        <v>19</v>
      </c>
      <c r="D45359" s="2" t="s">
        <v>624</v>
      </c>
      <c r="E45359" s="2"/>
      <c r="F45359" s="2"/>
      <c r="G45359" s="2"/>
      <c r="H45359" s="2"/>
    </row>
    <row r="45360" spans="2:8">
      <c r="B45360" s="2" t="s">
        <v>45981</v>
      </c>
      <c r="C45360" s="2">
        <v>18</v>
      </c>
      <c r="D45360" s="2" t="s">
        <v>624</v>
      </c>
      <c r="E45360" s="2"/>
      <c r="F45360" s="2"/>
      <c r="G45360" s="2"/>
      <c r="H45360" s="2"/>
    </row>
    <row r="45361" spans="2:8">
      <c r="B45361" s="2" t="s">
        <v>45982</v>
      </c>
      <c r="C45361" s="2">
        <v>16</v>
      </c>
      <c r="D45361" s="2" t="s">
        <v>624</v>
      </c>
      <c r="E45361" s="2"/>
      <c r="F45361" s="2"/>
      <c r="G45361" s="2"/>
      <c r="H45361" s="2"/>
    </row>
    <row r="45362" spans="2:8">
      <c r="B45362" s="2" t="s">
        <v>45983</v>
      </c>
      <c r="C45362" s="2">
        <v>13</v>
      </c>
      <c r="D45362" s="2" t="s">
        <v>624</v>
      </c>
      <c r="E45362" s="2"/>
      <c r="F45362" s="2"/>
      <c r="G45362" s="2"/>
      <c r="H45362" s="2"/>
    </row>
    <row r="45363" spans="2:8">
      <c r="B45363" s="2" t="s">
        <v>45984</v>
      </c>
      <c r="C45363" s="2">
        <v>20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45985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45986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45987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45988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45989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45990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45991</v>
      </c>
      <c r="C45370" s="2">
        <v>26</v>
      </c>
      <c r="D45370" s="2" t="s">
        <v>624</v>
      </c>
      <c r="E45370" s="2"/>
      <c r="F45370" s="2"/>
      <c r="G45370" s="2"/>
      <c r="H45370" s="2"/>
    </row>
    <row r="45371" spans="2:8">
      <c r="B45371" s="2" t="s">
        <v>45992</v>
      </c>
      <c r="C45371" s="2">
        <v>25</v>
      </c>
      <c r="D45371" s="2" t="s">
        <v>624</v>
      </c>
      <c r="E45371" s="2"/>
      <c r="F45371" s="2"/>
      <c r="G45371" s="2"/>
      <c r="H45371" s="2"/>
    </row>
    <row r="45372" spans="2:8">
      <c r="B45372" s="2" t="s">
        <v>45993</v>
      </c>
      <c r="C45372" s="2">
        <v>21</v>
      </c>
      <c r="D45372" s="2" t="s">
        <v>624</v>
      </c>
      <c r="E45372" s="2"/>
      <c r="F45372" s="2"/>
      <c r="G45372" s="2"/>
      <c r="H45372" s="2"/>
    </row>
    <row r="45373" spans="2:8">
      <c r="B45373" s="2" t="s">
        <v>45994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45995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45996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45997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45998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45999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46000</v>
      </c>
      <c r="C45379" s="2">
        <v>19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46001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46002</v>
      </c>
      <c r="C45381" s="2">
        <v>19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46003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46004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46005</v>
      </c>
      <c r="C45384" s="2">
        <v>18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46006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46007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46008</v>
      </c>
      <c r="C45387" s="2">
        <v>19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46009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46010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46011</v>
      </c>
      <c r="C45390" s="2">
        <v>17</v>
      </c>
      <c r="D45390" s="2" t="s">
        <v>624</v>
      </c>
      <c r="E45390" s="2"/>
      <c r="F45390" s="2"/>
      <c r="G45390" s="2"/>
      <c r="H45390" s="2"/>
    </row>
    <row r="45391" spans="2:8">
      <c r="B45391" s="2" t="s">
        <v>46012</v>
      </c>
      <c r="C45391" s="2">
        <v>19</v>
      </c>
      <c r="D45391" s="2" t="s">
        <v>624</v>
      </c>
      <c r="E45391" s="2"/>
      <c r="F45391" s="2"/>
      <c r="G45391" s="2"/>
      <c r="H45391" s="2"/>
    </row>
    <row r="45392" spans="2:8">
      <c r="B45392" s="2" t="s">
        <v>46013</v>
      </c>
      <c r="C45392" s="2">
        <v>18</v>
      </c>
      <c r="D45392" s="2" t="s">
        <v>624</v>
      </c>
      <c r="E45392" s="2"/>
      <c r="F45392" s="2"/>
      <c r="G45392" s="2"/>
      <c r="H45392" s="2"/>
    </row>
    <row r="45393" spans="2:8">
      <c r="B45393" s="2" t="s">
        <v>46014</v>
      </c>
      <c r="C45393" s="2">
        <v>19</v>
      </c>
      <c r="D45393" s="2" t="s">
        <v>624</v>
      </c>
      <c r="E45393" s="2"/>
      <c r="F45393" s="2"/>
      <c r="G45393" s="2"/>
      <c r="H45393" s="2"/>
    </row>
    <row r="45394" spans="2:8">
      <c r="B45394" s="2" t="s">
        <v>46015</v>
      </c>
      <c r="C45394" s="2">
        <v>20</v>
      </c>
      <c r="D45394" s="2" t="s">
        <v>624</v>
      </c>
      <c r="E45394" s="2"/>
      <c r="F45394" s="2"/>
      <c r="G45394" s="2"/>
      <c r="H45394" s="2"/>
    </row>
    <row r="45395" spans="2:8">
      <c r="B45395" s="2" t="s">
        <v>46016</v>
      </c>
      <c r="C45395" s="2">
        <v>18</v>
      </c>
      <c r="D45395" s="2" t="s">
        <v>624</v>
      </c>
      <c r="E45395" s="2"/>
      <c r="F45395" s="2"/>
      <c r="G45395" s="2"/>
      <c r="H45395" s="2"/>
    </row>
    <row r="45396" spans="2:8">
      <c r="B45396" s="2" t="s">
        <v>46017</v>
      </c>
      <c r="C45396" s="2">
        <v>17</v>
      </c>
      <c r="D45396" s="2" t="s">
        <v>624</v>
      </c>
      <c r="E45396" s="2"/>
      <c r="F45396" s="2"/>
      <c r="G45396" s="2"/>
      <c r="H45396" s="2"/>
    </row>
    <row r="45397" spans="2:8">
      <c r="B45397" s="2" t="s">
        <v>46018</v>
      </c>
      <c r="C45397" s="2">
        <v>14</v>
      </c>
      <c r="D45397" s="2" t="s">
        <v>624</v>
      </c>
      <c r="E45397" s="2"/>
      <c r="F45397" s="2"/>
      <c r="G45397" s="2"/>
      <c r="H45397" s="2"/>
    </row>
    <row r="45398" spans="2:8">
      <c r="B45398" s="2" t="s">
        <v>46019</v>
      </c>
      <c r="C45398" s="2">
        <v>21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46020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46021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46022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46023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46024</v>
      </c>
      <c r="C45403" s="2">
        <v>23</v>
      </c>
      <c r="D45403" s="2" t="s">
        <v>624</v>
      </c>
      <c r="E45403" s="2"/>
      <c r="F45403" s="2"/>
      <c r="G45403" s="2"/>
      <c r="H45403" s="2"/>
    </row>
    <row r="45404" spans="2:8">
      <c r="B45404" s="2" t="s">
        <v>46025</v>
      </c>
      <c r="C45404" s="2">
        <v>24</v>
      </c>
      <c r="D45404" s="2" t="s">
        <v>624</v>
      </c>
      <c r="E45404" s="2"/>
      <c r="F45404" s="2"/>
      <c r="G45404" s="2"/>
      <c r="H45404" s="2"/>
    </row>
    <row r="45405" spans="2:8">
      <c r="B45405" s="2" t="s">
        <v>46026</v>
      </c>
      <c r="C45405" s="2">
        <v>23</v>
      </c>
      <c r="D45405" s="2" t="s">
        <v>624</v>
      </c>
      <c r="E45405" s="2"/>
      <c r="F45405" s="2"/>
      <c r="G45405" s="2"/>
      <c r="H45405" s="2"/>
    </row>
    <row r="45406" spans="2:8">
      <c r="B45406" s="2" t="s">
        <v>46027</v>
      </c>
      <c r="C45406" s="2">
        <v>21</v>
      </c>
      <c r="D45406" s="2" t="s">
        <v>624</v>
      </c>
      <c r="E45406" s="2"/>
      <c r="F45406" s="2"/>
      <c r="G45406" s="2"/>
      <c r="H45406" s="2"/>
    </row>
    <row r="45407" spans="2:8">
      <c r="B45407" s="2" t="s">
        <v>46028</v>
      </c>
      <c r="C45407" s="2">
        <v>18</v>
      </c>
      <c r="D45407" s="2" t="s">
        <v>624</v>
      </c>
      <c r="E45407" s="2"/>
      <c r="F45407" s="2"/>
      <c r="G45407" s="2"/>
      <c r="H45407" s="2"/>
    </row>
    <row r="45408" spans="2:8">
      <c r="B45408" s="2" t="s">
        <v>46029</v>
      </c>
      <c r="C45408" s="2">
        <v>18</v>
      </c>
      <c r="D45408" s="2" t="s">
        <v>624</v>
      </c>
      <c r="E45408" s="2"/>
      <c r="F45408" s="2"/>
      <c r="G45408" s="2"/>
      <c r="H45408" s="2"/>
    </row>
    <row r="45409" spans="2:8">
      <c r="B45409" s="2" t="s">
        <v>46030</v>
      </c>
      <c r="C45409" s="2">
        <v>19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46031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46032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46033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46034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46035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46036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46037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46038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46039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46040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46041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46042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46043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46044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46045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46046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46047</v>
      </c>
      <c r="C45426" s="2">
        <v>25</v>
      </c>
      <c r="D45426" s="2" t="s">
        <v>624</v>
      </c>
      <c r="E45426" s="2"/>
      <c r="F45426" s="2"/>
      <c r="G45426" s="2"/>
      <c r="H45426" s="2"/>
    </row>
    <row r="45427" spans="2:8">
      <c r="B45427" s="2" t="s">
        <v>46048</v>
      </c>
      <c r="C45427" s="2">
        <v>25</v>
      </c>
      <c r="D45427" s="2" t="s">
        <v>624</v>
      </c>
      <c r="E45427" s="2"/>
      <c r="F45427" s="2"/>
      <c r="G45427" s="2"/>
      <c r="H45427" s="2"/>
    </row>
    <row r="45428" spans="2:8">
      <c r="B45428" s="2" t="s">
        <v>46049</v>
      </c>
      <c r="C45428" s="2">
        <v>24</v>
      </c>
      <c r="D45428" s="2" t="s">
        <v>624</v>
      </c>
      <c r="E45428" s="2"/>
      <c r="F45428" s="2"/>
      <c r="G45428" s="2"/>
      <c r="H45428" s="2"/>
    </row>
    <row r="45429" spans="2:8">
      <c r="B45429" s="2" t="s">
        <v>46050</v>
      </c>
      <c r="C45429" s="2">
        <v>23</v>
      </c>
      <c r="D45429" s="2" t="s">
        <v>624</v>
      </c>
      <c r="E45429" s="2"/>
      <c r="F45429" s="2"/>
      <c r="G45429" s="2"/>
      <c r="H45429" s="2"/>
    </row>
    <row r="45430" spans="2:8">
      <c r="B45430" s="2" t="s">
        <v>46051</v>
      </c>
      <c r="C45430" s="2">
        <v>17</v>
      </c>
      <c r="D45430" s="2" t="s">
        <v>624</v>
      </c>
      <c r="E45430" s="2"/>
      <c r="F45430" s="2"/>
      <c r="G45430" s="2"/>
      <c r="H45430" s="2"/>
    </row>
    <row r="45431" spans="2:8">
      <c r="B45431" s="2" t="s">
        <v>46052</v>
      </c>
      <c r="C45431" s="2">
        <v>12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46053</v>
      </c>
      <c r="C45432" s="2">
        <v>11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46054</v>
      </c>
      <c r="C45433" s="2">
        <v>12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46055</v>
      </c>
      <c r="C45434" s="2">
        <v>11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46056</v>
      </c>
      <c r="C45435" s="2">
        <v>10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46057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46058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46059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46060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46061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46062</v>
      </c>
      <c r="C45441" s="2">
        <v>10</v>
      </c>
      <c r="D45441" s="2" t="s">
        <v>624</v>
      </c>
      <c r="E45441" s="2"/>
      <c r="F45441" s="2"/>
      <c r="G45441" s="2"/>
      <c r="H45441" s="2"/>
    </row>
    <row r="45442" spans="2:8">
      <c r="B45442" s="2" t="s">
        <v>46063</v>
      </c>
      <c r="C45442" s="2">
        <v>7</v>
      </c>
      <c r="D45442" s="2" t="s">
        <v>624</v>
      </c>
      <c r="E45442" s="2"/>
      <c r="F45442" s="2"/>
      <c r="G45442" s="2"/>
      <c r="H45442" s="2"/>
    </row>
    <row r="45443" spans="2:8">
      <c r="B45443" s="2" t="s">
        <v>46064</v>
      </c>
      <c r="C45443" s="2">
        <v>10</v>
      </c>
      <c r="D45443" s="2" t="s">
        <v>624</v>
      </c>
      <c r="E45443" s="2"/>
      <c r="F45443" s="2"/>
      <c r="G45443" s="2"/>
      <c r="H45443" s="2"/>
    </row>
    <row r="45444" spans="2:8">
      <c r="B45444" s="2" t="s">
        <v>46065</v>
      </c>
      <c r="C45444" s="2">
        <v>10</v>
      </c>
      <c r="D45444" s="2" t="s">
        <v>624</v>
      </c>
      <c r="E45444" s="2"/>
      <c r="F45444" s="2"/>
      <c r="G45444" s="2"/>
      <c r="H45444" s="2"/>
    </row>
    <row r="45445" spans="2:8">
      <c r="B45445" s="2" t="s">
        <v>46066</v>
      </c>
      <c r="C45445" s="2">
        <v>8</v>
      </c>
      <c r="D45445" s="2" t="s">
        <v>624</v>
      </c>
      <c r="E45445" s="2"/>
      <c r="F45445" s="2"/>
      <c r="G45445" s="2"/>
      <c r="H45445" s="2"/>
    </row>
    <row r="45446" spans="2:8">
      <c r="B45446" s="2" t="s">
        <v>46067</v>
      </c>
      <c r="C45446" s="2">
        <v>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46068</v>
      </c>
      <c r="C45447" s="2">
        <v>31</v>
      </c>
      <c r="D45447" s="2" t="s">
        <v>624</v>
      </c>
      <c r="E45447" s="2"/>
      <c r="F45447" s="2"/>
      <c r="G45447" s="2"/>
      <c r="H45447" s="2"/>
    </row>
    <row r="45448" spans="2:8">
      <c r="B45448" s="2" t="s">
        <v>46069</v>
      </c>
      <c r="C45448" s="2">
        <v>33</v>
      </c>
      <c r="D45448" s="2" t="s">
        <v>624</v>
      </c>
      <c r="E45448" s="2"/>
      <c r="F45448" s="2"/>
      <c r="G45448" s="2"/>
      <c r="H45448" s="2"/>
    </row>
    <row r="45449" spans="2:8">
      <c r="B45449" s="2" t="s">
        <v>46070</v>
      </c>
      <c r="C45449" s="2">
        <v>31</v>
      </c>
      <c r="D45449" s="2" t="s">
        <v>624</v>
      </c>
      <c r="E45449" s="2"/>
      <c r="F45449" s="2"/>
      <c r="G45449" s="2"/>
      <c r="H45449" s="2"/>
    </row>
    <row r="45450" spans="2:8">
      <c r="B45450" s="2" t="s">
        <v>46071</v>
      </c>
      <c r="C45450" s="2">
        <v>29</v>
      </c>
      <c r="D45450" s="2" t="s">
        <v>624</v>
      </c>
      <c r="E45450" s="2"/>
      <c r="F45450" s="2"/>
      <c r="G45450" s="2"/>
      <c r="H45450" s="2"/>
    </row>
    <row r="45451" spans="2:8">
      <c r="B45451" s="2" t="s">
        <v>46072</v>
      </c>
      <c r="C45451" s="2">
        <v>19</v>
      </c>
      <c r="D45451" s="2" t="s">
        <v>624</v>
      </c>
      <c r="E45451" s="2"/>
      <c r="F45451" s="2"/>
      <c r="G45451" s="2"/>
      <c r="H45451" s="2"/>
    </row>
    <row r="45452" spans="2:8">
      <c r="B45452" s="2" t="s">
        <v>46073</v>
      </c>
      <c r="C45452" s="2">
        <v>25</v>
      </c>
      <c r="D45452" s="2" t="s">
        <v>624</v>
      </c>
      <c r="E45452" s="2"/>
      <c r="F45452" s="2"/>
      <c r="G45452" s="2"/>
      <c r="H45452" s="2"/>
    </row>
    <row r="45453" spans="2:8">
      <c r="B45453" s="2" t="s">
        <v>46074</v>
      </c>
      <c r="C45453" s="2">
        <v>26</v>
      </c>
      <c r="D45453" s="2" t="s">
        <v>624</v>
      </c>
      <c r="E45453" s="2"/>
      <c r="F45453" s="2"/>
      <c r="G45453" s="2"/>
      <c r="H45453" s="2"/>
    </row>
    <row r="45454" spans="2:8">
      <c r="B45454" s="2" t="s">
        <v>46075</v>
      </c>
      <c r="C45454" s="2">
        <v>27</v>
      </c>
      <c r="D45454" s="2" t="s">
        <v>624</v>
      </c>
      <c r="E45454" s="2"/>
      <c r="F45454" s="2"/>
      <c r="G45454" s="2"/>
      <c r="H45454" s="2"/>
    </row>
    <row r="45455" spans="2:8">
      <c r="B45455" s="2" t="s">
        <v>46076</v>
      </c>
      <c r="C45455" s="2">
        <v>26</v>
      </c>
      <c r="D45455" s="2" t="s">
        <v>624</v>
      </c>
      <c r="E45455" s="2"/>
      <c r="F45455" s="2"/>
      <c r="G45455" s="2"/>
      <c r="H45455" s="2"/>
    </row>
    <row r="45456" spans="2:8">
      <c r="B45456" s="2" t="s">
        <v>46077</v>
      </c>
      <c r="C45456" s="2">
        <v>24</v>
      </c>
      <c r="D45456" s="2" t="s">
        <v>624</v>
      </c>
      <c r="E45456" s="2"/>
      <c r="F45456" s="2"/>
      <c r="G45456" s="2"/>
      <c r="H45456" s="2"/>
    </row>
    <row r="45457" spans="2:8">
      <c r="B45457" s="2" t="s">
        <v>46078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46079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46080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46081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46082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46083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46084</v>
      </c>
      <c r="C45463" s="2">
        <v>14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46085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46086</v>
      </c>
      <c r="C45465" s="2">
        <v>19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46087</v>
      </c>
      <c r="C45466" s="2">
        <v>16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46088</v>
      </c>
      <c r="C45467" s="2">
        <v>12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46089</v>
      </c>
      <c r="C45468" s="2">
        <v>18</v>
      </c>
      <c r="D45468" s="2" t="s">
        <v>624</v>
      </c>
      <c r="E45468" s="2"/>
      <c r="F45468" s="2"/>
      <c r="G45468" s="2"/>
      <c r="H45468" s="2"/>
    </row>
    <row r="45469" spans="2:8">
      <c r="B45469" s="2" t="s">
        <v>46090</v>
      </c>
      <c r="C45469" s="2">
        <v>19</v>
      </c>
      <c r="D45469" s="2" t="s">
        <v>624</v>
      </c>
      <c r="E45469" s="2"/>
      <c r="F45469" s="2"/>
      <c r="G45469" s="2"/>
      <c r="H45469" s="2"/>
    </row>
    <row r="45470" spans="2:8">
      <c r="B45470" s="2" t="s">
        <v>46091</v>
      </c>
      <c r="C45470" s="2">
        <v>20</v>
      </c>
      <c r="D45470" s="2" t="s">
        <v>624</v>
      </c>
      <c r="E45470" s="2"/>
      <c r="F45470" s="2"/>
      <c r="G45470" s="2"/>
      <c r="H45470" s="2"/>
    </row>
    <row r="45471" spans="2:8">
      <c r="B45471" s="2" t="s">
        <v>46092</v>
      </c>
      <c r="C45471" s="2">
        <v>20</v>
      </c>
      <c r="D45471" s="2" t="s">
        <v>624</v>
      </c>
      <c r="E45471" s="2"/>
      <c r="F45471" s="2"/>
      <c r="G45471" s="2"/>
      <c r="H45471" s="2"/>
    </row>
    <row r="45472" spans="2:8">
      <c r="B45472" s="2" t="s">
        <v>46093</v>
      </c>
      <c r="C45472" s="2">
        <v>16</v>
      </c>
      <c r="D45472" s="2" t="s">
        <v>624</v>
      </c>
      <c r="E45472" s="2"/>
      <c r="F45472" s="2"/>
      <c r="G45472" s="2"/>
      <c r="H45472" s="2"/>
    </row>
    <row r="45473" spans="2:8">
      <c r="B45473" s="2" t="s">
        <v>46094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46095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46096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46097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46098</v>
      </c>
      <c r="C45477" s="2">
        <v>31</v>
      </c>
      <c r="D45477" s="2" t="s">
        <v>624</v>
      </c>
      <c r="E45477" s="2"/>
      <c r="F45477" s="2"/>
      <c r="G45477" s="2"/>
      <c r="H45477" s="2"/>
    </row>
    <row r="45478" spans="2:8">
      <c r="B45478" s="2" t="s">
        <v>46099</v>
      </c>
      <c r="C45478" s="2">
        <v>31</v>
      </c>
      <c r="D45478" s="2" t="s">
        <v>624</v>
      </c>
      <c r="E45478" s="2"/>
      <c r="F45478" s="2"/>
      <c r="G45478" s="2"/>
      <c r="H45478" s="2"/>
    </row>
    <row r="45479" spans="2:8">
      <c r="B45479" s="2" t="s">
        <v>46100</v>
      </c>
      <c r="C45479" s="2">
        <v>31</v>
      </c>
      <c r="D45479" s="2" t="s">
        <v>624</v>
      </c>
      <c r="E45479" s="2"/>
      <c r="F45479" s="2"/>
      <c r="G45479" s="2"/>
      <c r="H45479" s="2"/>
    </row>
    <row r="45480" spans="2:8">
      <c r="B45480" s="2" t="s">
        <v>46101</v>
      </c>
      <c r="C45480" s="2">
        <v>29</v>
      </c>
      <c r="D45480" s="2" t="s">
        <v>624</v>
      </c>
      <c r="E45480" s="2"/>
      <c r="F45480" s="2"/>
      <c r="G45480" s="2"/>
      <c r="H45480" s="2"/>
    </row>
    <row r="45481" spans="2:8">
      <c r="B45481" s="2" t="s">
        <v>46102</v>
      </c>
      <c r="C45481" s="2">
        <v>12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46103</v>
      </c>
      <c r="C45482" s="2">
        <v>16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46104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46105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46106</v>
      </c>
      <c r="C45485" s="2">
        <v>21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46107</v>
      </c>
      <c r="C45486" s="2">
        <v>21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46108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46109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46110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46111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46112</v>
      </c>
      <c r="C45491" s="2">
        <v>13</v>
      </c>
      <c r="D45491" s="2" t="s">
        <v>624</v>
      </c>
      <c r="E45491" s="2"/>
      <c r="F45491" s="2"/>
      <c r="G45491" s="2"/>
      <c r="H45491" s="2"/>
    </row>
    <row r="45492" spans="2:8">
      <c r="B45492" s="2" t="s">
        <v>46113</v>
      </c>
      <c r="C45492" s="2">
        <v>13</v>
      </c>
      <c r="D45492" s="2" t="s">
        <v>624</v>
      </c>
      <c r="E45492" s="2"/>
      <c r="F45492" s="2"/>
      <c r="G45492" s="2"/>
      <c r="H45492" s="2"/>
    </row>
    <row r="45493" spans="2:8">
      <c r="B45493" s="2" t="s">
        <v>46114</v>
      </c>
      <c r="C45493" s="2">
        <v>13</v>
      </c>
      <c r="D45493" s="2" t="s">
        <v>624</v>
      </c>
      <c r="E45493" s="2"/>
      <c r="F45493" s="2"/>
      <c r="G45493" s="2"/>
      <c r="H45493" s="2"/>
    </row>
    <row r="45494" spans="2:8">
      <c r="B45494" s="2" t="s">
        <v>46115</v>
      </c>
      <c r="C45494" s="2">
        <v>15</v>
      </c>
      <c r="D45494" s="2" t="s">
        <v>624</v>
      </c>
      <c r="E45494" s="2"/>
      <c r="F45494" s="2"/>
      <c r="G45494" s="2"/>
      <c r="H45494" s="2"/>
    </row>
    <row r="45495" spans="2:8">
      <c r="B45495" s="2" t="s">
        <v>46116</v>
      </c>
      <c r="C45495" s="2">
        <v>16</v>
      </c>
      <c r="D45495" s="2" t="s">
        <v>624</v>
      </c>
      <c r="E45495" s="2"/>
      <c r="F45495" s="2"/>
      <c r="G45495" s="2"/>
      <c r="H45495" s="2"/>
    </row>
    <row r="45496" spans="2:8">
      <c r="B45496" s="2" t="s">
        <v>46117</v>
      </c>
      <c r="C45496" s="2">
        <v>15</v>
      </c>
      <c r="D45496" s="2" t="s">
        <v>624</v>
      </c>
      <c r="E45496" s="2"/>
      <c r="F45496" s="2"/>
      <c r="G45496" s="2"/>
      <c r="H45496" s="2"/>
    </row>
    <row r="45497" spans="2:8">
      <c r="B45497" s="2" t="s">
        <v>46118</v>
      </c>
      <c r="C45497" s="2">
        <v>25</v>
      </c>
      <c r="D45497" s="2" t="s">
        <v>624</v>
      </c>
      <c r="E45497" s="2"/>
      <c r="F45497" s="2"/>
      <c r="G45497" s="2"/>
      <c r="H45497" s="2"/>
    </row>
    <row r="45498" spans="2:8">
      <c r="B45498" s="2" t="s">
        <v>46119</v>
      </c>
      <c r="C45498" s="2">
        <v>25</v>
      </c>
      <c r="D45498" s="2" t="s">
        <v>624</v>
      </c>
      <c r="E45498" s="2"/>
      <c r="F45498" s="2"/>
      <c r="G45498" s="2"/>
      <c r="H45498" s="2"/>
    </row>
    <row r="45499" spans="2:8">
      <c r="B45499" s="2" t="s">
        <v>46120</v>
      </c>
      <c r="C45499" s="2">
        <v>24</v>
      </c>
      <c r="D45499" s="2" t="s">
        <v>624</v>
      </c>
      <c r="E45499" s="2"/>
      <c r="F45499" s="2"/>
      <c r="G45499" s="2"/>
      <c r="H45499" s="2"/>
    </row>
    <row r="45500" spans="2:8">
      <c r="B45500" s="2" t="s">
        <v>46121</v>
      </c>
      <c r="C45500" s="2">
        <v>23</v>
      </c>
      <c r="D45500" s="2" t="s">
        <v>624</v>
      </c>
      <c r="E45500" s="2"/>
      <c r="F45500" s="2"/>
      <c r="G45500" s="2"/>
      <c r="H45500" s="2"/>
    </row>
    <row r="45501" spans="2:8">
      <c r="B45501" s="2" t="s">
        <v>46122</v>
      </c>
      <c r="C45501" s="2">
        <v>19</v>
      </c>
      <c r="D45501" s="2" t="s">
        <v>624</v>
      </c>
      <c r="E45501" s="2"/>
      <c r="F45501" s="2"/>
      <c r="G45501" s="2"/>
      <c r="H45501" s="2"/>
    </row>
    <row r="45502" spans="2:8">
      <c r="B45502" s="2" t="s">
        <v>46123</v>
      </c>
      <c r="C45502" s="2">
        <v>23</v>
      </c>
      <c r="D45502" s="2" t="s">
        <v>624</v>
      </c>
      <c r="E45502" s="2"/>
      <c r="F45502" s="2"/>
      <c r="G45502" s="2"/>
      <c r="H45502" s="2"/>
    </row>
    <row r="45503" spans="2:8">
      <c r="B45503" s="2" t="s">
        <v>46124</v>
      </c>
      <c r="C45503" s="2">
        <v>25</v>
      </c>
      <c r="D45503" s="2" t="s">
        <v>624</v>
      </c>
      <c r="E45503" s="2"/>
      <c r="F45503" s="2"/>
      <c r="G45503" s="2"/>
      <c r="H45503" s="2"/>
    </row>
    <row r="45504" spans="2:8">
      <c r="B45504" s="2" t="s">
        <v>46125</v>
      </c>
      <c r="C45504" s="2">
        <v>24</v>
      </c>
      <c r="D45504" s="2" t="s">
        <v>624</v>
      </c>
      <c r="E45504" s="2"/>
      <c r="F45504" s="2"/>
      <c r="G45504" s="2"/>
      <c r="H45504" s="2"/>
    </row>
    <row r="45505" spans="2:8">
      <c r="B45505" s="2" t="s">
        <v>46126</v>
      </c>
      <c r="C45505" s="2">
        <v>11</v>
      </c>
      <c r="D45505" s="2" t="s">
        <v>624</v>
      </c>
      <c r="E45505" s="2"/>
      <c r="F45505" s="2"/>
      <c r="G45505" s="2"/>
      <c r="H45505" s="2"/>
    </row>
    <row r="45506" spans="2:8">
      <c r="B45506" s="2" t="s">
        <v>46127</v>
      </c>
      <c r="C45506" s="2">
        <v>11</v>
      </c>
      <c r="D45506" s="2" t="s">
        <v>624</v>
      </c>
      <c r="E45506" s="2"/>
      <c r="F45506" s="2"/>
      <c r="G45506" s="2"/>
      <c r="H45506" s="2"/>
    </row>
    <row r="45507" spans="2:8">
      <c r="B45507" s="2" t="s">
        <v>46128</v>
      </c>
      <c r="C45507" s="2">
        <v>20</v>
      </c>
      <c r="D45507" s="2" t="s">
        <v>624</v>
      </c>
      <c r="E45507" s="2"/>
      <c r="F45507" s="2"/>
      <c r="G45507" s="2"/>
      <c r="H45507" s="2"/>
    </row>
    <row r="45508" spans="2:8">
      <c r="B45508" s="2" t="s">
        <v>46129</v>
      </c>
      <c r="C45508" s="2">
        <v>20</v>
      </c>
      <c r="D45508" s="2" t="s">
        <v>624</v>
      </c>
      <c r="E45508" s="2"/>
      <c r="F45508" s="2"/>
      <c r="G45508" s="2"/>
      <c r="H45508" s="2"/>
    </row>
    <row r="45509" spans="2:8">
      <c r="B45509" s="2" t="s">
        <v>46130</v>
      </c>
      <c r="C45509" s="2">
        <v>20</v>
      </c>
      <c r="D45509" s="2" t="s">
        <v>624</v>
      </c>
      <c r="E45509" s="2"/>
      <c r="F45509" s="2"/>
      <c r="G45509" s="2"/>
      <c r="H45509" s="2"/>
    </row>
    <row r="45510" spans="2:8">
      <c r="B45510" s="2" t="s">
        <v>46131</v>
      </c>
      <c r="C45510" s="2">
        <v>20</v>
      </c>
      <c r="D45510" s="2" t="s">
        <v>624</v>
      </c>
      <c r="E45510" s="2"/>
      <c r="F45510" s="2"/>
      <c r="G45510" s="2"/>
      <c r="H45510" s="2"/>
    </row>
    <row r="45511" spans="2:8">
      <c r="B45511" s="2" t="s">
        <v>46132</v>
      </c>
      <c r="C45511" s="2">
        <v>19</v>
      </c>
      <c r="D45511" s="2" t="s">
        <v>624</v>
      </c>
      <c r="E45511" s="2"/>
      <c r="F45511" s="2"/>
      <c r="G45511" s="2"/>
      <c r="H45511" s="2"/>
    </row>
    <row r="45512" spans="2:8">
      <c r="B45512" s="2" t="s">
        <v>46133</v>
      </c>
      <c r="C45512" s="2">
        <v>18</v>
      </c>
      <c r="D45512" s="2" t="s">
        <v>624</v>
      </c>
      <c r="E45512" s="2"/>
      <c r="F45512" s="2"/>
      <c r="G45512" s="2"/>
      <c r="H45512" s="2"/>
    </row>
    <row r="45513" spans="2:8">
      <c r="B45513" s="2" t="s">
        <v>46134</v>
      </c>
      <c r="C45513" s="2">
        <v>17</v>
      </c>
      <c r="D45513" s="2" t="s">
        <v>624</v>
      </c>
      <c r="E45513" s="2"/>
      <c r="F45513" s="2"/>
      <c r="G45513" s="2"/>
      <c r="H45513" s="2"/>
    </row>
    <row r="45514" spans="2:8">
      <c r="B45514" s="2" t="s">
        <v>46135</v>
      </c>
      <c r="C45514" s="2">
        <v>28</v>
      </c>
      <c r="D45514" s="2" t="s">
        <v>624</v>
      </c>
      <c r="E45514" s="2"/>
      <c r="F45514" s="2"/>
      <c r="G45514" s="2"/>
      <c r="H45514" s="2"/>
    </row>
    <row r="45515" spans="2:8">
      <c r="B45515" s="2" t="s">
        <v>46136</v>
      </c>
      <c r="C45515" s="2">
        <v>27</v>
      </c>
      <c r="D45515" s="2" t="s">
        <v>624</v>
      </c>
      <c r="E45515" s="2"/>
      <c r="F45515" s="2"/>
      <c r="G45515" s="2"/>
      <c r="H45515" s="2"/>
    </row>
    <row r="45516" spans="2:8">
      <c r="B45516" s="2" t="s">
        <v>46137</v>
      </c>
      <c r="C45516" s="2">
        <v>26</v>
      </c>
      <c r="D45516" s="2" t="s">
        <v>624</v>
      </c>
      <c r="E45516" s="2"/>
      <c r="F45516" s="2"/>
      <c r="G45516" s="2"/>
      <c r="H45516" s="2"/>
    </row>
    <row r="45517" spans="2:8">
      <c r="B45517" s="2" t="s">
        <v>46138</v>
      </c>
      <c r="C45517" s="2">
        <v>22</v>
      </c>
      <c r="D45517" s="2" t="s">
        <v>624</v>
      </c>
      <c r="E45517" s="2"/>
      <c r="F45517" s="2"/>
      <c r="G45517" s="2"/>
      <c r="H45517" s="2"/>
    </row>
    <row r="45518" spans="2:8">
      <c r="B45518" s="2" t="s">
        <v>46139</v>
      </c>
      <c r="C45518" s="2">
        <v>18</v>
      </c>
      <c r="D45518" s="2" t="s">
        <v>624</v>
      </c>
      <c r="E45518" s="2"/>
      <c r="F45518" s="2"/>
      <c r="G45518" s="2"/>
      <c r="H45518" s="2"/>
    </row>
    <row r="45519" spans="2:8">
      <c r="B45519" s="2" t="s">
        <v>46140</v>
      </c>
      <c r="C45519" s="2">
        <v>26</v>
      </c>
      <c r="D45519" s="2" t="s">
        <v>624</v>
      </c>
      <c r="E45519" s="2"/>
      <c r="F45519" s="2"/>
      <c r="G45519" s="2"/>
      <c r="H45519" s="2"/>
    </row>
    <row r="45520" spans="2:8">
      <c r="B45520" s="2" t="s">
        <v>46141</v>
      </c>
      <c r="C45520" s="2">
        <v>27</v>
      </c>
      <c r="D45520" s="2" t="s">
        <v>624</v>
      </c>
      <c r="E45520" s="2"/>
      <c r="F45520" s="2"/>
      <c r="G45520" s="2"/>
      <c r="H45520" s="2"/>
    </row>
    <row r="45521" spans="2:8">
      <c r="B45521" s="2" t="s">
        <v>46142</v>
      </c>
      <c r="C45521" s="2">
        <v>26</v>
      </c>
      <c r="D45521" s="2" t="s">
        <v>624</v>
      </c>
      <c r="E45521" s="2"/>
      <c r="F45521" s="2"/>
      <c r="G45521" s="2"/>
      <c r="H45521" s="2"/>
    </row>
    <row r="45522" spans="2:8">
      <c r="B45522" s="2" t="s">
        <v>46143</v>
      </c>
      <c r="C45522" s="2">
        <v>22</v>
      </c>
      <c r="D45522" s="2" t="s">
        <v>624</v>
      </c>
      <c r="E45522" s="2"/>
      <c r="F45522" s="2"/>
      <c r="G45522" s="2"/>
      <c r="H45522" s="2"/>
    </row>
    <row r="45523" spans="2:8">
      <c r="B45523" s="2" t="s">
        <v>46144</v>
      </c>
      <c r="C45523" s="2">
        <v>19</v>
      </c>
      <c r="D45523" s="2" t="s">
        <v>624</v>
      </c>
      <c r="E45523" s="2"/>
      <c r="F45523" s="2"/>
      <c r="G45523" s="2"/>
      <c r="H45523" s="2"/>
    </row>
    <row r="45524" spans="2:8">
      <c r="B45524" s="2" t="s">
        <v>46145</v>
      </c>
      <c r="C45524" s="2">
        <v>15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46146</v>
      </c>
      <c r="C45525" s="2">
        <v>16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46147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46148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46149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46150</v>
      </c>
      <c r="C45529" s="2">
        <v>15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46151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46152</v>
      </c>
      <c r="C45531" s="2">
        <v>16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46153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46154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46155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46156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46157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46158</v>
      </c>
      <c r="C45537" s="2">
        <v>13</v>
      </c>
      <c r="D45537" s="2" t="s">
        <v>624</v>
      </c>
      <c r="E45537" s="2"/>
      <c r="F45537" s="2"/>
      <c r="G45537" s="2"/>
      <c r="H45537" s="2"/>
    </row>
    <row r="45538" spans="2:8">
      <c r="B45538" s="2" t="s">
        <v>46159</v>
      </c>
      <c r="C45538" s="2">
        <v>18</v>
      </c>
      <c r="D45538" s="2" t="s">
        <v>624</v>
      </c>
      <c r="E45538" s="2"/>
      <c r="F45538" s="2"/>
      <c r="G45538" s="2"/>
      <c r="H45538" s="2"/>
    </row>
    <row r="45539" spans="2:8">
      <c r="B45539" s="2" t="s">
        <v>46160</v>
      </c>
      <c r="C45539" s="2">
        <v>19</v>
      </c>
      <c r="D45539" s="2" t="s">
        <v>624</v>
      </c>
      <c r="E45539" s="2"/>
      <c r="F45539" s="2"/>
      <c r="G45539" s="2"/>
      <c r="H45539" s="2"/>
    </row>
    <row r="45540" spans="2:8">
      <c r="B45540" s="2" t="s">
        <v>46161</v>
      </c>
      <c r="C45540" s="2">
        <v>16</v>
      </c>
      <c r="D45540" s="2" t="s">
        <v>624</v>
      </c>
      <c r="E45540" s="2"/>
      <c r="F45540" s="2"/>
      <c r="G45540" s="2"/>
      <c r="H45540" s="2"/>
    </row>
    <row r="45541" spans="2:8">
      <c r="B45541" s="2" t="s">
        <v>46162</v>
      </c>
      <c r="C45541" s="2">
        <v>14</v>
      </c>
      <c r="D45541" s="2" t="s">
        <v>624</v>
      </c>
      <c r="E45541" s="2"/>
      <c r="F45541" s="2"/>
      <c r="G45541" s="2"/>
      <c r="H45541" s="2"/>
    </row>
    <row r="45542" spans="2:8">
      <c r="B45542" s="2" t="s">
        <v>46163</v>
      </c>
      <c r="C45542" s="2">
        <v>28</v>
      </c>
      <c r="D45542" s="2" t="s">
        <v>624</v>
      </c>
      <c r="E45542" s="2"/>
      <c r="F45542" s="2"/>
      <c r="G45542" s="2"/>
      <c r="H45542" s="2"/>
    </row>
    <row r="45543" spans="2:8">
      <c r="B45543" s="2" t="s">
        <v>46164</v>
      </c>
      <c r="C45543" s="2">
        <v>28</v>
      </c>
      <c r="D45543" s="2" t="s">
        <v>624</v>
      </c>
      <c r="E45543" s="2"/>
      <c r="F45543" s="2"/>
      <c r="G45543" s="2"/>
      <c r="H45543" s="2"/>
    </row>
    <row r="45544" spans="2:8">
      <c r="B45544" s="2" t="s">
        <v>46165</v>
      </c>
      <c r="C45544" s="2">
        <v>27</v>
      </c>
      <c r="D45544" s="2" t="s">
        <v>624</v>
      </c>
      <c r="E45544" s="2"/>
      <c r="F45544" s="2"/>
      <c r="G45544" s="2"/>
      <c r="H45544" s="2"/>
    </row>
    <row r="45545" spans="2:8">
      <c r="B45545" s="2" t="s">
        <v>46166</v>
      </c>
      <c r="C45545" s="2">
        <v>26</v>
      </c>
      <c r="D45545" s="2" t="s">
        <v>624</v>
      </c>
      <c r="E45545" s="2"/>
      <c r="F45545" s="2"/>
      <c r="G45545" s="2"/>
      <c r="H45545" s="2"/>
    </row>
    <row r="45546" spans="2:8">
      <c r="B45546" s="2" t="s">
        <v>46167</v>
      </c>
      <c r="C45546" s="2">
        <v>22</v>
      </c>
      <c r="D45546" s="2" t="s">
        <v>624</v>
      </c>
      <c r="E45546" s="2"/>
      <c r="F45546" s="2"/>
      <c r="G45546" s="2"/>
      <c r="H45546" s="2"/>
    </row>
    <row r="45547" spans="2:8">
      <c r="B45547" s="2" t="s">
        <v>46168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46169</v>
      </c>
      <c r="C45548" s="2">
        <v>30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46170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46171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46172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46173</v>
      </c>
      <c r="C45552" s="2">
        <v>26</v>
      </c>
      <c r="D45552" s="2" t="s">
        <v>624</v>
      </c>
      <c r="E45552" s="2"/>
      <c r="F45552" s="2"/>
      <c r="G45552" s="2"/>
      <c r="H45552" s="2"/>
    </row>
    <row r="45553" spans="2:8">
      <c r="B45553" s="2" t="s">
        <v>46174</v>
      </c>
      <c r="C45553" s="2">
        <v>27</v>
      </c>
      <c r="D45553" s="2" t="s">
        <v>624</v>
      </c>
      <c r="E45553" s="2"/>
      <c r="F45553" s="2"/>
      <c r="G45553" s="2"/>
      <c r="H45553" s="2"/>
    </row>
    <row r="45554" spans="2:8">
      <c r="B45554" s="2" t="s">
        <v>46175</v>
      </c>
      <c r="C45554" s="2">
        <v>26</v>
      </c>
      <c r="D45554" s="2" t="s">
        <v>624</v>
      </c>
      <c r="E45554" s="2"/>
      <c r="F45554" s="2"/>
      <c r="G45554" s="2"/>
      <c r="H45554" s="2"/>
    </row>
    <row r="45555" spans="2:8">
      <c r="B45555" s="2" t="s">
        <v>46176</v>
      </c>
      <c r="C45555" s="2">
        <v>24</v>
      </c>
      <c r="D45555" s="2" t="s">
        <v>624</v>
      </c>
      <c r="E45555" s="2"/>
      <c r="F45555" s="2"/>
      <c r="G45555" s="2"/>
      <c r="H45555" s="2"/>
    </row>
    <row r="45556" spans="2:8">
      <c r="B45556" s="2" t="s">
        <v>46177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46178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46179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46180</v>
      </c>
      <c r="C45559" s="2">
        <v>24</v>
      </c>
      <c r="D45559" s="2" t="s">
        <v>624</v>
      </c>
      <c r="E45559" s="2"/>
      <c r="F45559" s="2"/>
      <c r="G45559" s="2"/>
      <c r="H45559" s="2"/>
    </row>
    <row r="45560" spans="2:8">
      <c r="B45560" s="2" t="s">
        <v>46181</v>
      </c>
      <c r="C45560" s="2">
        <v>25</v>
      </c>
      <c r="D45560" s="2" t="s">
        <v>624</v>
      </c>
      <c r="E45560" s="2"/>
      <c r="F45560" s="2"/>
      <c r="G45560" s="2"/>
      <c r="H45560" s="2"/>
    </row>
    <row r="45561" spans="2:8">
      <c r="B45561" s="2" t="s">
        <v>46182</v>
      </c>
      <c r="C45561" s="2">
        <v>24</v>
      </c>
      <c r="D45561" s="2" t="s">
        <v>624</v>
      </c>
      <c r="E45561" s="2"/>
      <c r="F45561" s="2"/>
      <c r="G45561" s="2"/>
      <c r="H45561" s="2"/>
    </row>
    <row r="45562" spans="2:8">
      <c r="B45562" s="2" t="s">
        <v>46183</v>
      </c>
      <c r="C45562" s="2">
        <v>21</v>
      </c>
      <c r="D45562" s="2" t="s">
        <v>624</v>
      </c>
      <c r="E45562" s="2"/>
      <c r="F45562" s="2"/>
      <c r="G45562" s="2"/>
      <c r="H45562" s="2"/>
    </row>
    <row r="45563" spans="2:8">
      <c r="B45563" s="2" t="s">
        <v>46184</v>
      </c>
      <c r="C45563" s="2">
        <v>20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46185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46186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46187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46188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46189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46190</v>
      </c>
      <c r="C45569" s="2">
        <v>31</v>
      </c>
      <c r="D45569" s="2" t="s">
        <v>624</v>
      </c>
      <c r="E45569" s="2"/>
      <c r="F45569" s="2"/>
      <c r="G45569" s="2"/>
      <c r="H45569" s="2"/>
    </row>
    <row r="45570" spans="2:8">
      <c r="B45570" s="2" t="s">
        <v>46191</v>
      </c>
      <c r="C45570" s="2">
        <v>31</v>
      </c>
      <c r="D45570" s="2" t="s">
        <v>624</v>
      </c>
      <c r="E45570" s="2"/>
      <c r="F45570" s="2"/>
      <c r="G45570" s="2"/>
      <c r="H45570" s="2"/>
    </row>
    <row r="45571" spans="2:8">
      <c r="B45571" s="2" t="s">
        <v>46192</v>
      </c>
      <c r="C45571" s="2">
        <v>29</v>
      </c>
      <c r="D45571" s="2" t="s">
        <v>624</v>
      </c>
      <c r="E45571" s="2"/>
      <c r="F45571" s="2"/>
      <c r="G45571" s="2"/>
      <c r="H45571" s="2"/>
    </row>
    <row r="45572" spans="2:8">
      <c r="B45572" s="2" t="s">
        <v>46193</v>
      </c>
      <c r="C45572" s="2">
        <v>24</v>
      </c>
      <c r="D45572" s="2" t="s">
        <v>624</v>
      </c>
      <c r="E45572" s="2"/>
      <c r="F45572" s="2"/>
      <c r="G45572" s="2"/>
      <c r="H45572" s="2"/>
    </row>
    <row r="45573" spans="2:8">
      <c r="B45573" s="2" t="s">
        <v>46194</v>
      </c>
      <c r="C45573" s="2">
        <v>17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46195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46196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46197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46198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46199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46200</v>
      </c>
      <c r="C45579" s="2">
        <v>22</v>
      </c>
      <c r="D45579" s="2" t="s">
        <v>624</v>
      </c>
      <c r="E45579" s="2"/>
      <c r="F45579" s="2"/>
      <c r="G45579" s="2"/>
      <c r="H45579" s="2"/>
    </row>
    <row r="45580" spans="2:8">
      <c r="B45580" s="2" t="s">
        <v>46201</v>
      </c>
      <c r="C45580" s="2">
        <v>25</v>
      </c>
      <c r="D45580" s="2" t="s">
        <v>624</v>
      </c>
      <c r="E45580" s="2"/>
      <c r="F45580" s="2"/>
      <c r="G45580" s="2"/>
      <c r="H45580" s="2"/>
    </row>
    <row r="45581" spans="2:8">
      <c r="B45581" s="2" t="s">
        <v>46202</v>
      </c>
      <c r="C45581" s="2">
        <v>24</v>
      </c>
      <c r="D45581" s="2" t="s">
        <v>624</v>
      </c>
      <c r="E45581" s="2"/>
      <c r="F45581" s="2"/>
      <c r="G45581" s="2"/>
      <c r="H45581" s="2"/>
    </row>
    <row r="45582" spans="2:8">
      <c r="B45582" s="2" t="s">
        <v>46203</v>
      </c>
      <c r="C45582" s="2">
        <v>22</v>
      </c>
      <c r="D45582" s="2" t="s">
        <v>624</v>
      </c>
      <c r="E45582" s="2"/>
      <c r="F45582" s="2"/>
      <c r="G45582" s="2"/>
      <c r="H45582" s="2"/>
    </row>
    <row r="45583" spans="2:8">
      <c r="B45583" s="2" t="s">
        <v>46204</v>
      </c>
      <c r="C45583" s="2">
        <v>21</v>
      </c>
      <c r="D45583" s="2" t="s">
        <v>624</v>
      </c>
      <c r="E45583" s="2"/>
      <c r="F45583" s="2"/>
      <c r="G45583" s="2"/>
      <c r="H45583" s="2"/>
    </row>
    <row r="45584" spans="2:8">
      <c r="B45584" s="2" t="s">
        <v>46205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46206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46207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46208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46209</v>
      </c>
      <c r="C45588" s="2">
        <v>19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46210</v>
      </c>
      <c r="C45589" s="2">
        <v>21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46211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46212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46213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46214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46215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46216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46217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46218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46219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46220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46221</v>
      </c>
      <c r="C45600" s="2">
        <v>31</v>
      </c>
      <c r="D45600" s="2" t="s">
        <v>624</v>
      </c>
      <c r="E45600" s="2"/>
      <c r="F45600" s="2"/>
      <c r="G45600" s="2"/>
      <c r="H45600" s="2"/>
    </row>
    <row r="45601" spans="2:8">
      <c r="B45601" s="2" t="s">
        <v>46222</v>
      </c>
      <c r="C45601" s="2">
        <v>30</v>
      </c>
      <c r="D45601" s="2" t="s">
        <v>624</v>
      </c>
      <c r="E45601" s="2"/>
      <c r="F45601" s="2"/>
      <c r="G45601" s="2"/>
      <c r="H45601" s="2"/>
    </row>
    <row r="45602" spans="2:8">
      <c r="B45602" s="2" t="s">
        <v>46223</v>
      </c>
      <c r="C45602" s="2">
        <v>25</v>
      </c>
      <c r="D45602" s="2" t="s">
        <v>624</v>
      </c>
      <c r="E45602" s="2"/>
      <c r="F45602" s="2"/>
      <c r="G45602" s="2"/>
      <c r="H45602" s="2"/>
    </row>
    <row r="45603" spans="2:8">
      <c r="B45603" s="2" t="s">
        <v>46224</v>
      </c>
      <c r="C45603" s="2">
        <v>19</v>
      </c>
      <c r="D45603" s="2" t="s">
        <v>624</v>
      </c>
      <c r="E45603" s="2"/>
      <c r="F45603" s="2"/>
      <c r="G45603" s="2"/>
      <c r="H45603" s="2"/>
    </row>
    <row r="45604" spans="2:8">
      <c r="B45604" s="2" t="s">
        <v>46225</v>
      </c>
      <c r="C45604" s="2">
        <v>28</v>
      </c>
      <c r="D45604" s="2" t="s">
        <v>624</v>
      </c>
      <c r="E45604" s="2"/>
      <c r="F45604" s="2"/>
      <c r="G45604" s="2"/>
      <c r="H45604" s="2"/>
    </row>
    <row r="45605" spans="2:8">
      <c r="B45605" s="2" t="s">
        <v>46226</v>
      </c>
      <c r="C45605" s="2">
        <v>29</v>
      </c>
      <c r="D45605" s="2" t="s">
        <v>624</v>
      </c>
      <c r="E45605" s="2"/>
      <c r="F45605" s="2"/>
      <c r="G45605" s="2"/>
      <c r="H45605" s="2"/>
    </row>
    <row r="45606" spans="2:8">
      <c r="B45606" s="2" t="s">
        <v>46227</v>
      </c>
      <c r="C45606" s="2">
        <v>30</v>
      </c>
      <c r="D45606" s="2" t="s">
        <v>624</v>
      </c>
      <c r="E45606" s="2"/>
      <c r="F45606" s="2"/>
      <c r="G45606" s="2"/>
      <c r="H45606" s="2"/>
    </row>
    <row r="45607" spans="2:8">
      <c r="B45607" s="2" t="s">
        <v>46228</v>
      </c>
      <c r="C45607" s="2">
        <v>28</v>
      </c>
      <c r="D45607" s="2" t="s">
        <v>624</v>
      </c>
      <c r="E45607" s="2"/>
      <c r="F45607" s="2"/>
      <c r="G45607" s="2"/>
      <c r="H45607" s="2"/>
    </row>
    <row r="45608" spans="2:8">
      <c r="B45608" s="2" t="s">
        <v>46229</v>
      </c>
      <c r="C45608" s="2">
        <v>19</v>
      </c>
      <c r="D45608" s="2" t="s">
        <v>624</v>
      </c>
      <c r="E45608" s="2"/>
      <c r="F45608" s="2"/>
      <c r="G45608" s="2"/>
      <c r="H45608" s="2"/>
    </row>
    <row r="45609" spans="2:8">
      <c r="B45609" s="2" t="s">
        <v>46230</v>
      </c>
      <c r="C45609" s="2">
        <v>14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46231</v>
      </c>
      <c r="C45610" s="2">
        <v>15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46232</v>
      </c>
      <c r="C45611" s="2">
        <v>18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46233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46234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46235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46236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46237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46238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46239</v>
      </c>
      <c r="C45618" s="2">
        <v>18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46240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46241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46242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46243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46244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46245</v>
      </c>
      <c r="C45624" s="2">
        <v>16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46246</v>
      </c>
      <c r="C45625" s="2">
        <v>18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46247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46248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46249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46250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46251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46252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46253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46254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46255</v>
      </c>
      <c r="C45634" s="2">
        <v>19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46256</v>
      </c>
      <c r="C45635" s="2">
        <v>5</v>
      </c>
      <c r="D45635" s="2" t="s">
        <v>624</v>
      </c>
      <c r="E45635" s="2"/>
      <c r="F45635" s="2"/>
      <c r="G45635" s="2"/>
      <c r="H45635" s="2"/>
    </row>
    <row r="45636" spans="2:8">
      <c r="B45636" s="2" t="s">
        <v>46257</v>
      </c>
      <c r="C45636" s="2">
        <v>18</v>
      </c>
      <c r="D45636" s="2" t="s">
        <v>624</v>
      </c>
      <c r="E45636" s="2"/>
      <c r="F45636" s="2"/>
      <c r="G45636" s="2"/>
      <c r="H45636" s="2"/>
    </row>
    <row r="45637" spans="2:8">
      <c r="B45637" s="2" t="s">
        <v>46258</v>
      </c>
      <c r="C45637" s="2">
        <v>18</v>
      </c>
      <c r="D45637" s="2" t="s">
        <v>624</v>
      </c>
      <c r="E45637" s="2"/>
      <c r="F45637" s="2"/>
      <c r="G45637" s="2"/>
      <c r="H45637" s="2"/>
    </row>
    <row r="45638" spans="2:8">
      <c r="B45638" s="2" t="s">
        <v>46259</v>
      </c>
      <c r="C45638" s="2">
        <v>17</v>
      </c>
      <c r="D45638" s="2" t="s">
        <v>624</v>
      </c>
      <c r="E45638" s="2"/>
      <c r="F45638" s="2"/>
      <c r="G45638" s="2"/>
      <c r="H45638" s="2"/>
    </row>
    <row r="45639" spans="2:8">
      <c r="B45639" s="2" t="s">
        <v>46260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46261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46262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46263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46264</v>
      </c>
      <c r="C45643" s="2">
        <v>19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46265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46266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46267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46268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46269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46270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46271</v>
      </c>
      <c r="C45650" s="2">
        <v>23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46272</v>
      </c>
      <c r="C45651" s="2">
        <v>24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46273</v>
      </c>
      <c r="C45652" s="2">
        <v>24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46274</v>
      </c>
      <c r="C45653" s="2">
        <v>23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46275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46276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46277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46278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46279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46280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46281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46282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46283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46284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46285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46286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46287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46288</v>
      </c>
      <c r="C45667" s="2">
        <v>25</v>
      </c>
      <c r="D45667" s="2" t="s">
        <v>624</v>
      </c>
      <c r="E45667" s="2"/>
      <c r="F45667" s="2"/>
      <c r="G45667" s="2"/>
      <c r="H45667" s="2"/>
    </row>
    <row r="45668" spans="2:8">
      <c r="B45668" s="2" t="s">
        <v>46289</v>
      </c>
      <c r="C45668" s="2">
        <v>27</v>
      </c>
      <c r="D45668" s="2" t="s">
        <v>624</v>
      </c>
      <c r="E45668" s="2"/>
      <c r="F45668" s="2"/>
      <c r="G45668" s="2"/>
      <c r="H45668" s="2"/>
    </row>
    <row r="45669" spans="2:8">
      <c r="B45669" s="2" t="s">
        <v>46290</v>
      </c>
      <c r="C45669" s="2">
        <v>27</v>
      </c>
      <c r="D45669" s="2" t="s">
        <v>624</v>
      </c>
      <c r="E45669" s="2"/>
      <c r="F45669" s="2"/>
      <c r="G45669" s="2"/>
      <c r="H45669" s="2"/>
    </row>
    <row r="45670" spans="2:8">
      <c r="B45670" s="2" t="s">
        <v>46291</v>
      </c>
      <c r="C45670" s="2">
        <v>25</v>
      </c>
      <c r="D45670" s="2" t="s">
        <v>624</v>
      </c>
      <c r="E45670" s="2"/>
      <c r="F45670" s="2"/>
      <c r="G45670" s="2"/>
      <c r="H45670" s="2"/>
    </row>
    <row r="45671" spans="2:8">
      <c r="B45671" s="2" t="s">
        <v>46292</v>
      </c>
      <c r="C45671" s="2">
        <v>20</v>
      </c>
      <c r="D45671" s="2" t="s">
        <v>624</v>
      </c>
      <c r="E45671" s="2"/>
      <c r="F45671" s="2"/>
      <c r="G45671" s="2"/>
      <c r="H45671" s="2"/>
    </row>
    <row r="45672" spans="2:8">
      <c r="B45672" s="2" t="s">
        <v>46293</v>
      </c>
      <c r="C45672" s="2">
        <v>12</v>
      </c>
      <c r="D45672" s="2" t="s">
        <v>624</v>
      </c>
      <c r="E45672" s="2"/>
      <c r="F45672" s="2"/>
      <c r="G45672" s="2"/>
      <c r="H45672" s="2"/>
    </row>
    <row r="45673" spans="2:8">
      <c r="B45673" s="2" t="s">
        <v>46294</v>
      </c>
      <c r="C45673" s="2">
        <v>19</v>
      </c>
      <c r="D45673" s="2" t="s">
        <v>624</v>
      </c>
      <c r="E45673" s="2"/>
      <c r="F45673" s="2"/>
      <c r="G45673" s="2"/>
      <c r="H45673" s="2"/>
    </row>
    <row r="45674" spans="2:8">
      <c r="B45674" s="2" t="s">
        <v>46295</v>
      </c>
      <c r="C45674" s="2">
        <v>20</v>
      </c>
      <c r="D45674" s="2" t="s">
        <v>624</v>
      </c>
      <c r="E45674" s="2"/>
      <c r="F45674" s="2"/>
      <c r="G45674" s="2"/>
      <c r="H45674" s="2"/>
    </row>
    <row r="45675" spans="2:8">
      <c r="B45675" s="2" t="s">
        <v>46296</v>
      </c>
      <c r="C45675" s="2">
        <v>20</v>
      </c>
      <c r="D45675" s="2" t="s">
        <v>624</v>
      </c>
      <c r="E45675" s="2"/>
      <c r="F45675" s="2"/>
      <c r="G45675" s="2"/>
      <c r="H45675" s="2"/>
    </row>
    <row r="45676" spans="2:8">
      <c r="B45676" s="2" t="s">
        <v>46297</v>
      </c>
      <c r="C45676" s="2">
        <v>19</v>
      </c>
      <c r="D45676" s="2" t="s">
        <v>624</v>
      </c>
      <c r="E45676" s="2"/>
      <c r="F45676" s="2"/>
      <c r="G45676" s="2"/>
      <c r="H45676" s="2"/>
    </row>
    <row r="45677" spans="2:8">
      <c r="B45677" s="2" t="s">
        <v>46298</v>
      </c>
      <c r="C45677" s="2">
        <v>19</v>
      </c>
      <c r="D45677" s="2" t="s">
        <v>624</v>
      </c>
      <c r="E45677" s="2"/>
      <c r="F45677" s="2"/>
      <c r="G45677" s="2"/>
      <c r="H45677" s="2"/>
    </row>
    <row r="45678" spans="2:8">
      <c r="B45678" s="2" t="s">
        <v>46299</v>
      </c>
      <c r="C45678" s="2">
        <v>14</v>
      </c>
      <c r="D45678" s="2" t="s">
        <v>624</v>
      </c>
      <c r="E45678" s="2"/>
      <c r="F45678" s="2"/>
      <c r="G45678" s="2"/>
      <c r="H45678" s="2"/>
    </row>
    <row r="45679" spans="2:8">
      <c r="B45679" s="2" t="s">
        <v>46300</v>
      </c>
      <c r="C45679" s="2">
        <v>12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46301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46302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46303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46304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46305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46306</v>
      </c>
      <c r="C45685" s="2">
        <v>19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46307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46308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46309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46310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46311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46312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46313</v>
      </c>
      <c r="C45692" s="2">
        <v>25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46314</v>
      </c>
      <c r="C45693" s="2">
        <v>25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46315</v>
      </c>
      <c r="C45694" s="2">
        <v>25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46316</v>
      </c>
      <c r="C45695" s="2">
        <v>23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46317</v>
      </c>
      <c r="C45696" s="2">
        <v>18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46318</v>
      </c>
      <c r="C45697" s="2">
        <v>27</v>
      </c>
      <c r="D45697" s="2" t="s">
        <v>624</v>
      </c>
      <c r="E45697" s="2"/>
      <c r="F45697" s="2"/>
      <c r="G45697" s="2"/>
      <c r="H45697" s="2"/>
    </row>
    <row r="45698" spans="2:8">
      <c r="B45698" s="2" t="s">
        <v>46319</v>
      </c>
      <c r="C45698" s="2">
        <v>26</v>
      </c>
      <c r="D45698" s="2" t="s">
        <v>624</v>
      </c>
      <c r="E45698" s="2"/>
      <c r="F45698" s="2"/>
      <c r="G45698" s="2"/>
      <c r="H45698" s="2"/>
    </row>
    <row r="45699" spans="2:8">
      <c r="B45699" s="2" t="s">
        <v>46320</v>
      </c>
      <c r="C45699" s="2">
        <v>25</v>
      </c>
      <c r="D45699" s="2" t="s">
        <v>624</v>
      </c>
      <c r="E45699" s="2"/>
      <c r="F45699" s="2"/>
      <c r="G45699" s="2"/>
      <c r="H45699" s="2"/>
    </row>
    <row r="45700" spans="2:8">
      <c r="B45700" s="2" t="s">
        <v>46321</v>
      </c>
      <c r="C45700" s="2">
        <v>22</v>
      </c>
      <c r="D45700" s="2" t="s">
        <v>624</v>
      </c>
      <c r="E45700" s="2"/>
      <c r="F45700" s="2"/>
      <c r="G45700" s="2"/>
      <c r="H45700" s="2"/>
    </row>
    <row r="45701" spans="2:8">
      <c r="B45701" s="2" t="s">
        <v>46322</v>
      </c>
      <c r="C45701" s="2">
        <v>19</v>
      </c>
      <c r="D45701" s="2" t="s">
        <v>624</v>
      </c>
      <c r="E45701" s="2"/>
      <c r="F45701" s="2"/>
      <c r="G45701" s="2"/>
      <c r="H45701" s="2"/>
    </row>
    <row r="45702" spans="2:8">
      <c r="B45702" s="2" t="s">
        <v>46323</v>
      </c>
      <c r="C45702" s="2">
        <v>14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46324</v>
      </c>
      <c r="C45703" s="2">
        <v>13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46325</v>
      </c>
      <c r="C45704" s="2">
        <v>14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46326</v>
      </c>
      <c r="C45705" s="2">
        <v>18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46327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46328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46329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46330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46331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46332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46333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46334</v>
      </c>
      <c r="C45713" s="2">
        <v>26</v>
      </c>
      <c r="D45713" s="2" t="s">
        <v>624</v>
      </c>
      <c r="E45713" s="2"/>
      <c r="F45713" s="2"/>
      <c r="G45713" s="2"/>
      <c r="H45713" s="2"/>
    </row>
    <row r="45714" spans="2:8">
      <c r="B45714" s="2" t="s">
        <v>46335</v>
      </c>
      <c r="C45714" s="2">
        <v>26</v>
      </c>
      <c r="D45714" s="2" t="s">
        <v>624</v>
      </c>
      <c r="E45714" s="2"/>
      <c r="F45714" s="2"/>
      <c r="G45714" s="2"/>
      <c r="H45714" s="2"/>
    </row>
    <row r="45715" spans="2:8">
      <c r="B45715" s="2" t="s">
        <v>46336</v>
      </c>
      <c r="C45715" s="2">
        <v>26</v>
      </c>
      <c r="D45715" s="2" t="s">
        <v>624</v>
      </c>
      <c r="E45715" s="2"/>
      <c r="F45715" s="2"/>
      <c r="G45715" s="2"/>
      <c r="H45715" s="2"/>
    </row>
    <row r="45716" spans="2:8">
      <c r="B45716" s="2" t="s">
        <v>46337</v>
      </c>
      <c r="C45716" s="2">
        <v>25</v>
      </c>
      <c r="D45716" s="2" t="s">
        <v>624</v>
      </c>
      <c r="E45716" s="2"/>
      <c r="F45716" s="2"/>
      <c r="G45716" s="2"/>
      <c r="H45716" s="2"/>
    </row>
    <row r="45717" spans="2:8">
      <c r="B45717" s="2" t="s">
        <v>46338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46339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46340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46341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46342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46343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46344</v>
      </c>
      <c r="C45723" s="2">
        <v>21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46345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46346</v>
      </c>
      <c r="C45725" s="2">
        <v>18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46347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46348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46349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46350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46351</v>
      </c>
      <c r="C45730" s="2">
        <v>16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46352</v>
      </c>
      <c r="C45731" s="2">
        <v>20</v>
      </c>
      <c r="D45731" s="2" t="s">
        <v>624</v>
      </c>
      <c r="E45731" s="2"/>
      <c r="F45731" s="2"/>
      <c r="G45731" s="2"/>
      <c r="H45731" s="2"/>
    </row>
    <row r="45732" spans="2:8">
      <c r="B45732" s="2" t="s">
        <v>46353</v>
      </c>
      <c r="C45732" s="2">
        <v>21</v>
      </c>
      <c r="D45732" s="2" t="s">
        <v>624</v>
      </c>
      <c r="E45732" s="2"/>
      <c r="F45732" s="2"/>
      <c r="G45732" s="2"/>
      <c r="H45732" s="2"/>
    </row>
    <row r="45733" spans="2:8">
      <c r="B45733" s="2" t="s">
        <v>46354</v>
      </c>
      <c r="C45733" s="2">
        <v>20</v>
      </c>
      <c r="D45733" s="2" t="s">
        <v>624</v>
      </c>
      <c r="E45733" s="2"/>
      <c r="F45733" s="2"/>
      <c r="G45733" s="2"/>
      <c r="H45733" s="2"/>
    </row>
    <row r="45734" spans="2:8">
      <c r="B45734" s="2" t="s">
        <v>46355</v>
      </c>
      <c r="C45734" s="2">
        <v>18</v>
      </c>
      <c r="D45734" s="2" t="s">
        <v>624</v>
      </c>
      <c r="E45734" s="2"/>
      <c r="F45734" s="2"/>
      <c r="G45734" s="2"/>
      <c r="H45734" s="2"/>
    </row>
    <row r="45735" spans="2:8">
      <c r="B45735" s="2" t="s">
        <v>46356</v>
      </c>
      <c r="C45735" s="2">
        <v>16</v>
      </c>
      <c r="D45735" s="2" t="s">
        <v>624</v>
      </c>
      <c r="E45735" s="2"/>
      <c r="F45735" s="2"/>
      <c r="G45735" s="2"/>
      <c r="H45735" s="2"/>
    </row>
    <row r="45736" spans="2:8">
      <c r="B45736" s="2" t="s">
        <v>46357</v>
      </c>
      <c r="C45736" s="2">
        <v>17</v>
      </c>
      <c r="D45736" s="2" t="s">
        <v>624</v>
      </c>
      <c r="E45736" s="2"/>
      <c r="F45736" s="2"/>
      <c r="G45736" s="2"/>
      <c r="H45736" s="2"/>
    </row>
    <row r="45737" spans="2:8">
      <c r="B45737" s="2" t="s">
        <v>46358</v>
      </c>
      <c r="C45737" s="2">
        <v>15</v>
      </c>
      <c r="D45737" s="2" t="s">
        <v>624</v>
      </c>
      <c r="E45737" s="2"/>
      <c r="F45737" s="2"/>
      <c r="G45737" s="2"/>
      <c r="H45737" s="2"/>
    </row>
    <row r="45738" spans="2:8">
      <c r="B45738" s="2" t="s">
        <v>46359</v>
      </c>
      <c r="C45738" s="2">
        <v>10</v>
      </c>
      <c r="D45738" s="2" t="s">
        <v>624</v>
      </c>
      <c r="E45738" s="2"/>
      <c r="F45738" s="2"/>
      <c r="G45738" s="2"/>
      <c r="H45738" s="2"/>
    </row>
    <row r="45739" spans="2:8">
      <c r="B45739" s="2" t="s">
        <v>46360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46361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46362</v>
      </c>
      <c r="C45741" s="2">
        <v>13</v>
      </c>
      <c r="D45741" s="2" t="s">
        <v>624</v>
      </c>
      <c r="E45741" s="2"/>
      <c r="F45741" s="2"/>
      <c r="G45741" s="2"/>
      <c r="H45741" s="2"/>
    </row>
    <row r="45742" spans="2:8">
      <c r="B45742" s="2" t="s">
        <v>46363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46364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46365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46366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46367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46368</v>
      </c>
      <c r="C45747" s="2">
        <v>16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46369</v>
      </c>
      <c r="C45748" s="2">
        <v>14</v>
      </c>
      <c r="D45748" s="2" t="s">
        <v>624</v>
      </c>
      <c r="E45748" s="2"/>
      <c r="F45748" s="2"/>
      <c r="G45748" s="2"/>
      <c r="H45748" s="2"/>
    </row>
    <row r="45749" spans="2:8">
      <c r="B45749" s="2" t="s">
        <v>46370</v>
      </c>
      <c r="C45749" s="2">
        <v>15</v>
      </c>
      <c r="D45749" s="2" t="s">
        <v>624</v>
      </c>
      <c r="E45749" s="2"/>
      <c r="F45749" s="2"/>
      <c r="G45749" s="2"/>
      <c r="H45749" s="2"/>
    </row>
    <row r="45750" spans="2:8">
      <c r="B45750" s="2" t="s">
        <v>46371</v>
      </c>
      <c r="C45750" s="2">
        <v>16</v>
      </c>
      <c r="D45750" s="2" t="s">
        <v>624</v>
      </c>
      <c r="E45750" s="2"/>
      <c r="F45750" s="2"/>
      <c r="G45750" s="2"/>
      <c r="H45750" s="2"/>
    </row>
    <row r="45751" spans="2:8">
      <c r="B45751" s="2" t="s">
        <v>46372</v>
      </c>
      <c r="C45751" s="2">
        <v>16</v>
      </c>
      <c r="D45751" s="2" t="s">
        <v>624</v>
      </c>
      <c r="E45751" s="2"/>
      <c r="F45751" s="2"/>
      <c r="G45751" s="2"/>
      <c r="H45751" s="2"/>
    </row>
    <row r="45752" spans="2:8">
      <c r="B45752" s="2" t="s">
        <v>46373</v>
      </c>
      <c r="C45752" s="2">
        <v>17</v>
      </c>
      <c r="D45752" s="2" t="s">
        <v>624</v>
      </c>
      <c r="E45752" s="2"/>
      <c r="F45752" s="2"/>
      <c r="G45752" s="2"/>
      <c r="H45752" s="2"/>
    </row>
    <row r="45753" spans="2:8">
      <c r="B45753" s="2" t="s">
        <v>46374</v>
      </c>
      <c r="C45753" s="2">
        <v>17</v>
      </c>
      <c r="D45753" s="2" t="s">
        <v>624</v>
      </c>
      <c r="E45753" s="2"/>
      <c r="F45753" s="2"/>
      <c r="G45753" s="2"/>
      <c r="H45753" s="2"/>
    </row>
    <row r="45754" spans="2:8">
      <c r="B45754" s="2" t="s">
        <v>46375</v>
      </c>
      <c r="C45754" s="2">
        <v>14</v>
      </c>
      <c r="D45754" s="2" t="s">
        <v>624</v>
      </c>
      <c r="E45754" s="2"/>
      <c r="F45754" s="2"/>
      <c r="G45754" s="2"/>
      <c r="H45754" s="2"/>
    </row>
    <row r="45755" spans="2:8">
      <c r="B45755" s="2" t="s">
        <v>46376</v>
      </c>
      <c r="C45755" s="2">
        <v>6</v>
      </c>
      <c r="D45755" s="2" t="s">
        <v>624</v>
      </c>
      <c r="E45755" s="2"/>
      <c r="F45755" s="2"/>
      <c r="G45755" s="2"/>
      <c r="H45755" s="2"/>
    </row>
    <row r="45756" spans="2:8">
      <c r="B45756" s="2" t="s">
        <v>46377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46378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46379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46380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46381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46382</v>
      </c>
      <c r="C45761" s="2">
        <v>12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46383</v>
      </c>
      <c r="C45762" s="2">
        <v>11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46384</v>
      </c>
      <c r="C45763" s="2">
        <v>12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46385</v>
      </c>
      <c r="C45764" s="2">
        <v>12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46386</v>
      </c>
      <c r="C45765" s="2">
        <v>12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46387</v>
      </c>
      <c r="C45766" s="2">
        <v>15</v>
      </c>
      <c r="D45766" s="2" t="s">
        <v>624</v>
      </c>
      <c r="E45766" s="2"/>
      <c r="F45766" s="2"/>
      <c r="G45766" s="2"/>
      <c r="H45766" s="2"/>
    </row>
    <row r="45767" spans="2:8">
      <c r="B45767" s="2" t="s">
        <v>46388</v>
      </c>
      <c r="C45767" s="2">
        <v>16</v>
      </c>
      <c r="D45767" s="2" t="s">
        <v>624</v>
      </c>
      <c r="E45767" s="2"/>
      <c r="F45767" s="2"/>
      <c r="G45767" s="2"/>
      <c r="H45767" s="2"/>
    </row>
    <row r="45768" spans="2:8">
      <c r="B45768" s="2" t="s">
        <v>46389</v>
      </c>
      <c r="C45768" s="2">
        <v>16</v>
      </c>
      <c r="D45768" s="2" t="s">
        <v>624</v>
      </c>
      <c r="E45768" s="2"/>
      <c r="F45768" s="2"/>
      <c r="G45768" s="2"/>
      <c r="H45768" s="2"/>
    </row>
    <row r="45769" spans="2:8">
      <c r="B45769" s="2" t="s">
        <v>46390</v>
      </c>
      <c r="C45769" s="2">
        <v>15</v>
      </c>
      <c r="D45769" s="2" t="s">
        <v>624</v>
      </c>
      <c r="E45769" s="2"/>
      <c r="F45769" s="2"/>
      <c r="G45769" s="2"/>
      <c r="H45769" s="2"/>
    </row>
    <row r="45770" spans="2:8">
      <c r="B45770" s="2" t="s">
        <v>46391</v>
      </c>
      <c r="C45770" s="2">
        <v>13</v>
      </c>
      <c r="D45770" s="2" t="s">
        <v>624</v>
      </c>
      <c r="E45770" s="2"/>
      <c r="F45770" s="2"/>
      <c r="G45770" s="2"/>
      <c r="H45770" s="2"/>
    </row>
    <row r="45771" spans="2:8">
      <c r="B45771" s="2" t="s">
        <v>46392</v>
      </c>
      <c r="C45771" s="2">
        <v>13</v>
      </c>
      <c r="D45771" s="2" t="s">
        <v>624</v>
      </c>
      <c r="E45771" s="2"/>
      <c r="F45771" s="2"/>
      <c r="G45771" s="2"/>
      <c r="H45771" s="2"/>
    </row>
    <row r="45772" spans="2:8">
      <c r="B45772" s="2" t="s">
        <v>46393</v>
      </c>
      <c r="C45772" s="2">
        <v>14</v>
      </c>
      <c r="D45772" s="2" t="s">
        <v>624</v>
      </c>
      <c r="E45772" s="2"/>
      <c r="F45772" s="2"/>
      <c r="G45772" s="2"/>
      <c r="H45772" s="2"/>
    </row>
    <row r="45773" spans="2:8">
      <c r="B45773" s="2" t="s">
        <v>46394</v>
      </c>
      <c r="C45773" s="2">
        <v>13</v>
      </c>
      <c r="D45773" s="2" t="s">
        <v>624</v>
      </c>
      <c r="E45773" s="2"/>
      <c r="F45773" s="2"/>
      <c r="G45773" s="2"/>
      <c r="H45773" s="2"/>
    </row>
    <row r="45774" spans="2:8">
      <c r="B45774" s="2" t="s">
        <v>46395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46396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46397</v>
      </c>
      <c r="C45776" s="2">
        <v>17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46398</v>
      </c>
      <c r="C45777" s="2">
        <v>17</v>
      </c>
      <c r="D45777" s="2" t="s">
        <v>624</v>
      </c>
      <c r="E45777" s="2"/>
      <c r="F45777" s="2"/>
      <c r="G45777" s="2"/>
      <c r="H45777" s="2"/>
    </row>
    <row r="45778" spans="2:8">
      <c r="B45778" s="2" t="s">
        <v>46399</v>
      </c>
      <c r="C45778" s="2">
        <v>16</v>
      </c>
      <c r="D45778" s="2" t="s">
        <v>624</v>
      </c>
      <c r="E45778" s="2"/>
      <c r="F45778" s="2"/>
      <c r="G45778" s="2"/>
      <c r="H45778" s="2"/>
    </row>
    <row r="45779" spans="2:8">
      <c r="B45779" s="2" t="s">
        <v>46400</v>
      </c>
      <c r="C45779" s="2">
        <v>16</v>
      </c>
      <c r="D45779" s="2" t="s">
        <v>624</v>
      </c>
      <c r="E45779" s="2"/>
      <c r="F45779" s="2"/>
      <c r="G45779" s="2"/>
      <c r="H45779" s="2"/>
    </row>
    <row r="45780" spans="2:8">
      <c r="B45780" s="2" t="s">
        <v>46401</v>
      </c>
      <c r="C45780" s="2">
        <v>16</v>
      </c>
      <c r="D45780" s="2" t="s">
        <v>624</v>
      </c>
      <c r="E45780" s="2"/>
      <c r="F45780" s="2"/>
      <c r="G45780" s="2"/>
      <c r="H45780" s="2"/>
    </row>
    <row r="45781" spans="2:8">
      <c r="B45781" s="2" t="s">
        <v>46402</v>
      </c>
      <c r="C45781" s="2">
        <v>15</v>
      </c>
      <c r="D45781" s="2" t="s">
        <v>624</v>
      </c>
      <c r="E45781" s="2"/>
      <c r="F45781" s="2"/>
      <c r="G45781" s="2"/>
      <c r="H45781" s="2"/>
    </row>
    <row r="45782" spans="2:8">
      <c r="B45782" s="2" t="s">
        <v>46403</v>
      </c>
      <c r="C45782" s="2">
        <v>14</v>
      </c>
      <c r="D45782" s="2" t="s">
        <v>624</v>
      </c>
      <c r="E45782" s="2"/>
      <c r="F45782" s="2"/>
      <c r="G45782" s="2"/>
      <c r="H45782" s="2"/>
    </row>
    <row r="45783" spans="2:8">
      <c r="B45783" s="2" t="s">
        <v>46404</v>
      </c>
      <c r="C45783" s="2">
        <v>13</v>
      </c>
      <c r="D45783" s="2" t="s">
        <v>624</v>
      </c>
      <c r="E45783" s="2"/>
      <c r="F45783" s="2"/>
      <c r="G45783" s="2"/>
      <c r="H45783" s="2"/>
    </row>
    <row r="45784" spans="2:8">
      <c r="B45784" s="2" t="s">
        <v>46405</v>
      </c>
      <c r="C45784" s="2">
        <v>16</v>
      </c>
      <c r="D45784" s="2" t="s">
        <v>624</v>
      </c>
      <c r="E45784" s="2"/>
      <c r="F45784" s="2"/>
      <c r="G45784" s="2"/>
      <c r="H45784" s="2"/>
    </row>
    <row r="45785" spans="2:8">
      <c r="B45785" s="2" t="s">
        <v>46406</v>
      </c>
      <c r="C45785" s="2">
        <v>17</v>
      </c>
      <c r="D45785" s="2" t="s">
        <v>624</v>
      </c>
      <c r="E45785" s="2"/>
      <c r="F45785" s="2"/>
      <c r="G45785" s="2"/>
      <c r="H45785" s="2"/>
    </row>
    <row r="45786" spans="2:8">
      <c r="B45786" s="2" t="s">
        <v>46407</v>
      </c>
      <c r="C45786" s="2">
        <v>18</v>
      </c>
      <c r="D45786" s="2" t="s">
        <v>624</v>
      </c>
      <c r="E45786" s="2"/>
      <c r="F45786" s="2"/>
      <c r="G45786" s="2"/>
      <c r="H45786" s="2"/>
    </row>
    <row r="45787" spans="2:8">
      <c r="B45787" s="2" t="s">
        <v>46408</v>
      </c>
      <c r="C45787" s="2">
        <v>19</v>
      </c>
      <c r="D45787" s="2" t="s">
        <v>624</v>
      </c>
      <c r="E45787" s="2"/>
      <c r="F45787" s="2"/>
      <c r="G45787" s="2"/>
      <c r="H45787" s="2"/>
    </row>
    <row r="45788" spans="2:8">
      <c r="B45788" s="2" t="s">
        <v>46409</v>
      </c>
      <c r="C45788" s="2">
        <v>18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46410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46411</v>
      </c>
      <c r="C45790" s="2">
        <v>20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46412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46413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46414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46415</v>
      </c>
      <c r="C45794" s="2">
        <v>36</v>
      </c>
      <c r="D45794" s="2" t="s">
        <v>624</v>
      </c>
      <c r="E45794" s="2"/>
      <c r="F45794" s="2"/>
      <c r="G45794" s="2"/>
      <c r="H45794" s="2"/>
    </row>
    <row r="45795" spans="2:8">
      <c r="B45795" s="2" t="s">
        <v>46416</v>
      </c>
      <c r="C45795" s="2">
        <v>36</v>
      </c>
      <c r="D45795" s="2" t="s">
        <v>624</v>
      </c>
      <c r="E45795" s="2"/>
      <c r="F45795" s="2"/>
      <c r="G45795" s="2"/>
      <c r="H45795" s="2"/>
    </row>
    <row r="45796" spans="2:8">
      <c r="B45796" s="2" t="s">
        <v>46417</v>
      </c>
      <c r="C45796" s="2">
        <v>28</v>
      </c>
      <c r="D45796" s="2" t="s">
        <v>624</v>
      </c>
      <c r="E45796" s="2"/>
      <c r="F45796" s="2"/>
      <c r="G45796" s="2"/>
      <c r="H45796" s="2"/>
    </row>
    <row r="45797" spans="2:8">
      <c r="B45797" s="2" t="s">
        <v>46418</v>
      </c>
      <c r="C45797" s="2">
        <v>15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46419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46420</v>
      </c>
      <c r="C45799" s="2">
        <v>13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46421</v>
      </c>
      <c r="C45800" s="2">
        <v>12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46422</v>
      </c>
      <c r="C45801" s="2">
        <v>11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46423</v>
      </c>
      <c r="C45802" s="2">
        <v>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46424</v>
      </c>
      <c r="C45803" s="2">
        <v>12</v>
      </c>
      <c r="D45803" s="2" t="s">
        <v>624</v>
      </c>
      <c r="E45803" s="2"/>
      <c r="F45803" s="2"/>
      <c r="G45803" s="2"/>
      <c r="H45803" s="2"/>
    </row>
    <row r="45804" spans="2:8">
      <c r="B45804" s="2" t="s">
        <v>46425</v>
      </c>
      <c r="C45804" s="2">
        <v>11</v>
      </c>
      <c r="D45804" s="2" t="s">
        <v>624</v>
      </c>
      <c r="E45804" s="2"/>
      <c r="F45804" s="2"/>
      <c r="G45804" s="2"/>
      <c r="H45804" s="2"/>
    </row>
    <row r="45805" spans="2:8">
      <c r="B45805" s="2" t="s">
        <v>46426</v>
      </c>
      <c r="C45805" s="2">
        <v>11</v>
      </c>
      <c r="D45805" s="2" t="s">
        <v>624</v>
      </c>
      <c r="E45805" s="2"/>
      <c r="F45805" s="2"/>
      <c r="G45805" s="2"/>
      <c r="H45805" s="2"/>
    </row>
    <row r="45806" spans="2:8">
      <c r="B45806" s="2" t="s">
        <v>46427</v>
      </c>
      <c r="C45806" s="2">
        <v>11</v>
      </c>
      <c r="D45806" s="2" t="s">
        <v>624</v>
      </c>
      <c r="E45806" s="2"/>
      <c r="F45806" s="2"/>
      <c r="G45806" s="2"/>
      <c r="H45806" s="2"/>
    </row>
    <row r="45807" spans="2:8">
      <c r="B45807" s="2" t="s">
        <v>46428</v>
      </c>
      <c r="C45807" s="2">
        <v>11</v>
      </c>
      <c r="D45807" s="2" t="s">
        <v>624</v>
      </c>
      <c r="E45807" s="2"/>
      <c r="F45807" s="2"/>
      <c r="G45807" s="2"/>
      <c r="H45807" s="2"/>
    </row>
    <row r="45808" spans="2:8">
      <c r="B45808" s="2" t="s">
        <v>46429</v>
      </c>
      <c r="C45808" s="2">
        <v>25</v>
      </c>
      <c r="D45808" s="2" t="s">
        <v>624</v>
      </c>
      <c r="E45808" s="2"/>
      <c r="F45808" s="2"/>
      <c r="G45808" s="2"/>
      <c r="H45808" s="2"/>
    </row>
    <row r="45809" spans="2:8">
      <c r="B45809" s="2" t="s">
        <v>46430</v>
      </c>
      <c r="C45809" s="2">
        <v>25</v>
      </c>
      <c r="D45809" s="2" t="s">
        <v>624</v>
      </c>
      <c r="E45809" s="2"/>
      <c r="F45809" s="2"/>
      <c r="G45809" s="2"/>
      <c r="H45809" s="2"/>
    </row>
    <row r="45810" spans="2:8">
      <c r="B45810" s="2" t="s">
        <v>46431</v>
      </c>
      <c r="C45810" s="2">
        <v>26</v>
      </c>
      <c r="D45810" s="2" t="s">
        <v>624</v>
      </c>
      <c r="E45810" s="2"/>
      <c r="F45810" s="2"/>
      <c r="G45810" s="2"/>
      <c r="H45810" s="2"/>
    </row>
    <row r="45811" spans="2:8">
      <c r="B45811" s="2" t="s">
        <v>46432</v>
      </c>
      <c r="C45811" s="2">
        <v>25</v>
      </c>
      <c r="D45811" s="2" t="s">
        <v>624</v>
      </c>
      <c r="E45811" s="2"/>
      <c r="F45811" s="2"/>
      <c r="G45811" s="2"/>
      <c r="H45811" s="2"/>
    </row>
    <row r="45812" spans="2:8">
      <c r="B45812" s="2" t="s">
        <v>46433</v>
      </c>
      <c r="C45812" s="2">
        <v>20</v>
      </c>
      <c r="D45812" s="2" t="s">
        <v>624</v>
      </c>
      <c r="E45812" s="2"/>
      <c r="F45812" s="2"/>
      <c r="G45812" s="2"/>
      <c r="H45812" s="2"/>
    </row>
    <row r="45813" spans="2:8">
      <c r="B45813" s="2" t="s">
        <v>46434</v>
      </c>
      <c r="C45813" s="2">
        <v>11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46435</v>
      </c>
      <c r="C45814" s="2">
        <v>13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46436</v>
      </c>
      <c r="C45815" s="2">
        <v>12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46437</v>
      </c>
      <c r="C45816" s="2">
        <v>12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46438</v>
      </c>
      <c r="C45817" s="2">
        <v>13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46439</v>
      </c>
      <c r="C45818" s="2">
        <v>13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46440</v>
      </c>
      <c r="C45819" s="2">
        <v>14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46441</v>
      </c>
      <c r="C45820" s="2">
        <v>13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46442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46443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46444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46445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46446</v>
      </c>
      <c r="C45825" s="2">
        <v>13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46447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46448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46449</v>
      </c>
      <c r="C45828" s="2">
        <v>30</v>
      </c>
      <c r="D45828" s="2" t="s">
        <v>624</v>
      </c>
      <c r="E45828" s="2"/>
      <c r="F45828" s="2"/>
      <c r="G45828" s="2"/>
      <c r="H45828" s="2"/>
    </row>
    <row r="45829" spans="2:8">
      <c r="B45829" s="2" t="s">
        <v>46450</v>
      </c>
      <c r="C45829" s="2">
        <v>32</v>
      </c>
      <c r="D45829" s="2" t="s">
        <v>624</v>
      </c>
      <c r="E45829" s="2"/>
      <c r="F45829" s="2"/>
      <c r="G45829" s="2"/>
      <c r="H45829" s="2"/>
    </row>
    <row r="45830" spans="2:8">
      <c r="B45830" s="2" t="s">
        <v>46451</v>
      </c>
      <c r="C45830" s="2">
        <v>31</v>
      </c>
      <c r="D45830" s="2" t="s">
        <v>624</v>
      </c>
      <c r="E45830" s="2"/>
      <c r="F45830" s="2"/>
      <c r="G45830" s="2"/>
      <c r="H45830" s="2"/>
    </row>
    <row r="45831" spans="2:8">
      <c r="B45831" s="2" t="s">
        <v>46452</v>
      </c>
      <c r="C45831" s="2">
        <v>28</v>
      </c>
      <c r="D45831" s="2" t="s">
        <v>624</v>
      </c>
      <c r="E45831" s="2"/>
      <c r="F45831" s="2"/>
      <c r="G45831" s="2"/>
      <c r="H45831" s="2"/>
    </row>
    <row r="45832" spans="2:8">
      <c r="B45832" s="2" t="s">
        <v>46453</v>
      </c>
      <c r="C45832" s="2">
        <v>5</v>
      </c>
      <c r="D45832" s="2" t="s">
        <v>624</v>
      </c>
      <c r="E45832" s="2"/>
      <c r="F45832" s="2"/>
      <c r="G45832" s="2"/>
      <c r="H45832" s="2"/>
    </row>
    <row r="45833" spans="2:8">
      <c r="B45833" s="2" t="s">
        <v>46454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46455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46456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46457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46458</v>
      </c>
      <c r="C45837" s="2">
        <v>18</v>
      </c>
      <c r="D45837" s="2" t="s">
        <v>624</v>
      </c>
      <c r="E45837" s="2"/>
      <c r="F45837" s="2"/>
      <c r="G45837" s="2"/>
      <c r="H45837" s="2"/>
    </row>
    <row r="45838" spans="2:8">
      <c r="B45838" s="2" t="s">
        <v>46459</v>
      </c>
      <c r="C45838" s="2">
        <v>18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46460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46461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46462</v>
      </c>
      <c r="C45841" s="2">
        <v>17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46463</v>
      </c>
      <c r="C45842" s="2">
        <v>18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46464</v>
      </c>
      <c r="C45843" s="2">
        <v>17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46465</v>
      </c>
      <c r="C45844" s="2">
        <v>17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46466</v>
      </c>
      <c r="C45845" s="2">
        <v>16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46467</v>
      </c>
      <c r="C45846" s="2">
        <v>15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46468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46469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46470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46471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46472</v>
      </c>
      <c r="C45851" s="2">
        <v>10</v>
      </c>
      <c r="D45851" s="2" t="s">
        <v>624</v>
      </c>
      <c r="E45851" s="2"/>
      <c r="F45851" s="2"/>
      <c r="G45851" s="2"/>
      <c r="H45851" s="2"/>
    </row>
    <row r="45852" spans="2:8">
      <c r="B45852" s="2" t="s">
        <v>46473</v>
      </c>
      <c r="C45852" s="2">
        <v>12</v>
      </c>
      <c r="D45852" s="2" t="s">
        <v>624</v>
      </c>
      <c r="E45852" s="2"/>
      <c r="F45852" s="2"/>
      <c r="G45852" s="2"/>
      <c r="H45852" s="2"/>
    </row>
    <row r="45853" spans="2:8">
      <c r="B45853" s="2" t="s">
        <v>46474</v>
      </c>
      <c r="C45853" s="2">
        <v>13</v>
      </c>
      <c r="D45853" s="2" t="s">
        <v>624</v>
      </c>
      <c r="E45853" s="2"/>
      <c r="F45853" s="2"/>
      <c r="G45853" s="2"/>
      <c r="H45853" s="2"/>
    </row>
    <row r="45854" spans="2:8">
      <c r="B45854" s="2" t="s">
        <v>46475</v>
      </c>
      <c r="C45854" s="2">
        <v>14</v>
      </c>
      <c r="D45854" s="2" t="s">
        <v>624</v>
      </c>
      <c r="E45854" s="2"/>
      <c r="F45854" s="2"/>
      <c r="G45854" s="2"/>
      <c r="H45854" s="2"/>
    </row>
    <row r="45855" spans="2:8">
      <c r="B45855" s="2" t="s">
        <v>46476</v>
      </c>
      <c r="C45855" s="2">
        <v>14</v>
      </c>
      <c r="D45855" s="2" t="s">
        <v>624</v>
      </c>
      <c r="E45855" s="2"/>
      <c r="F45855" s="2"/>
      <c r="G45855" s="2"/>
      <c r="H45855" s="2"/>
    </row>
    <row r="45856" spans="2:8">
      <c r="B45856" s="2" t="s">
        <v>46477</v>
      </c>
      <c r="C45856" s="2">
        <v>13</v>
      </c>
      <c r="D45856" s="2" t="s">
        <v>624</v>
      </c>
      <c r="E45856" s="2"/>
      <c r="F45856" s="2"/>
      <c r="G45856" s="2"/>
      <c r="H45856" s="2"/>
    </row>
    <row r="45857" spans="2:8">
      <c r="B45857" s="2" t="s">
        <v>46478</v>
      </c>
      <c r="C45857" s="2">
        <v>14</v>
      </c>
      <c r="D45857" s="2" t="s">
        <v>624</v>
      </c>
      <c r="E45857" s="2"/>
      <c r="F45857" s="2"/>
      <c r="G45857" s="2"/>
      <c r="H45857" s="2"/>
    </row>
    <row r="45858" spans="2:8">
      <c r="B45858" s="2" t="s">
        <v>46479</v>
      </c>
      <c r="C45858" s="2">
        <v>14</v>
      </c>
      <c r="D45858" s="2" t="s">
        <v>624</v>
      </c>
      <c r="E45858" s="2"/>
      <c r="F45858" s="2"/>
      <c r="G45858" s="2"/>
      <c r="H45858" s="2"/>
    </row>
    <row r="45859" spans="2:8">
      <c r="B45859" s="2" t="s">
        <v>46480</v>
      </c>
      <c r="C45859" s="2">
        <v>12</v>
      </c>
      <c r="D45859" s="2" t="s">
        <v>624</v>
      </c>
      <c r="E45859" s="2"/>
      <c r="F45859" s="2"/>
      <c r="G45859" s="2"/>
      <c r="H45859" s="2"/>
    </row>
    <row r="45860" spans="2:8">
      <c r="B45860" s="2" t="s">
        <v>46481</v>
      </c>
      <c r="C45860" s="2">
        <v>10</v>
      </c>
      <c r="D45860" s="2" t="s">
        <v>624</v>
      </c>
      <c r="E45860" s="2"/>
      <c r="F45860" s="2"/>
      <c r="G45860" s="2"/>
      <c r="H45860" s="2"/>
    </row>
    <row r="45861" spans="2:8">
      <c r="B45861" s="2" t="s">
        <v>46482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46483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46484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46485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46486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46487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46488</v>
      </c>
      <c r="C45867" s="2">
        <v>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46489</v>
      </c>
      <c r="C45868" s="2">
        <v>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46490</v>
      </c>
      <c r="C45869" s="2">
        <v>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46491</v>
      </c>
      <c r="C45870" s="2">
        <v>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46492</v>
      </c>
      <c r="C45871" s="2">
        <v>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46493</v>
      </c>
      <c r="C45872" s="2">
        <v>10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46494</v>
      </c>
      <c r="C45873" s="2">
        <v>17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46495</v>
      </c>
      <c r="C45874" s="2">
        <v>18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46496</v>
      </c>
      <c r="C45875" s="2">
        <v>18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46497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46498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46499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46500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46501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46502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46503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46504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46505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46506</v>
      </c>
      <c r="C45885" s="2">
        <v>20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46507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46508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46509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46510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46511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46512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46513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46514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46515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46516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46517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46518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46519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46520</v>
      </c>
      <c r="C45899" s="2">
        <v>16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46521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46522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46523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46524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46525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46526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46527</v>
      </c>
      <c r="C45906" s="2">
        <v>15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46528</v>
      </c>
      <c r="C45907" s="2">
        <v>14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46529</v>
      </c>
      <c r="C45908" s="2">
        <v>13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46530</v>
      </c>
      <c r="C45909" s="2">
        <v>11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46531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46532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46533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46534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46535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46536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46537</v>
      </c>
      <c r="C45916" s="2">
        <v>15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46538</v>
      </c>
      <c r="C45917" s="2">
        <v>15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46539</v>
      </c>
      <c r="C45918" s="2">
        <v>16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46540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46541</v>
      </c>
      <c r="C45920" s="2">
        <v>24</v>
      </c>
      <c r="D45920" s="2" t="s">
        <v>624</v>
      </c>
      <c r="E45920" s="2"/>
      <c r="F45920" s="2"/>
      <c r="G45920" s="2"/>
      <c r="H45920" s="2"/>
    </row>
    <row r="45921" spans="2:8">
      <c r="B45921" s="2" t="s">
        <v>46542</v>
      </c>
      <c r="C45921" s="2">
        <v>25</v>
      </c>
      <c r="D45921" s="2" t="s">
        <v>624</v>
      </c>
      <c r="E45921" s="2"/>
      <c r="F45921" s="2"/>
      <c r="G45921" s="2"/>
      <c r="H45921" s="2"/>
    </row>
    <row r="45922" spans="2:8">
      <c r="B45922" s="2" t="s">
        <v>46543</v>
      </c>
      <c r="C45922" s="2">
        <v>24</v>
      </c>
      <c r="D45922" s="2" t="s">
        <v>624</v>
      </c>
      <c r="E45922" s="2"/>
      <c r="F45922" s="2"/>
      <c r="G45922" s="2"/>
      <c r="H45922" s="2"/>
    </row>
    <row r="45923" spans="2:8">
      <c r="B45923" s="2" t="s">
        <v>46544</v>
      </c>
      <c r="C45923" s="2">
        <v>24</v>
      </c>
      <c r="D45923" s="2" t="s">
        <v>624</v>
      </c>
      <c r="E45923" s="2"/>
      <c r="F45923" s="2"/>
      <c r="G45923" s="2"/>
      <c r="H45923" s="2"/>
    </row>
    <row r="45924" spans="2:8">
      <c r="B45924" s="2" t="s">
        <v>46545</v>
      </c>
      <c r="C45924" s="2">
        <v>20</v>
      </c>
      <c r="D45924" s="2" t="s">
        <v>624</v>
      </c>
      <c r="E45924" s="2"/>
      <c r="F45924" s="2"/>
      <c r="G45924" s="2"/>
      <c r="H45924" s="2"/>
    </row>
    <row r="45925" spans="2:8">
      <c r="B45925" s="2" t="s">
        <v>46546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46547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46548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46549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46550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46551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46552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46553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46554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46555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46556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46557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46558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46559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46560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46561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46562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46563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46564</v>
      </c>
      <c r="C45943" s="2">
        <v>26</v>
      </c>
      <c r="D45943" s="2" t="s">
        <v>624</v>
      </c>
      <c r="E45943" s="2"/>
      <c r="F45943" s="2"/>
      <c r="G45943" s="2"/>
      <c r="H45943" s="2"/>
    </row>
    <row r="45944" spans="2:8">
      <c r="B45944" s="2" t="s">
        <v>46565</v>
      </c>
      <c r="C45944" s="2">
        <v>26</v>
      </c>
      <c r="D45944" s="2" t="s">
        <v>624</v>
      </c>
      <c r="E45944" s="2"/>
      <c r="F45944" s="2"/>
      <c r="G45944" s="2"/>
      <c r="H45944" s="2"/>
    </row>
    <row r="45945" spans="2:8">
      <c r="B45945" s="2" t="s">
        <v>46566</v>
      </c>
      <c r="C45945" s="2">
        <v>24</v>
      </c>
      <c r="D45945" s="2" t="s">
        <v>624</v>
      </c>
      <c r="E45945" s="2"/>
      <c r="F45945" s="2"/>
      <c r="G45945" s="2"/>
      <c r="H45945" s="2"/>
    </row>
    <row r="45946" spans="2:8">
      <c r="B45946" s="2" t="s">
        <v>46567</v>
      </c>
      <c r="C45946" s="2">
        <v>23</v>
      </c>
      <c r="D45946" s="2" t="s">
        <v>624</v>
      </c>
      <c r="E45946" s="2"/>
      <c r="F45946" s="2"/>
      <c r="G45946" s="2"/>
      <c r="H45946" s="2"/>
    </row>
    <row r="45947" spans="2:8">
      <c r="B45947" s="2" t="s">
        <v>46568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46569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46570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46571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46572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46573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46574</v>
      </c>
      <c r="C45953" s="2">
        <v>16</v>
      </c>
      <c r="D45953" s="2" t="s">
        <v>624</v>
      </c>
      <c r="E45953" s="2"/>
      <c r="F45953" s="2"/>
      <c r="G45953" s="2"/>
      <c r="H45953" s="2"/>
    </row>
    <row r="45954" spans="2:8">
      <c r="B45954" s="2" t="s">
        <v>46575</v>
      </c>
      <c r="C45954" s="2">
        <v>16</v>
      </c>
      <c r="D45954" s="2" t="s">
        <v>624</v>
      </c>
      <c r="E45954" s="2"/>
      <c r="F45954" s="2"/>
      <c r="G45954" s="2"/>
      <c r="H45954" s="2"/>
    </row>
    <row r="45955" spans="2:8">
      <c r="B45955" s="2" t="s">
        <v>46576</v>
      </c>
      <c r="C45955" s="2">
        <v>15</v>
      </c>
      <c r="D45955" s="2" t="s">
        <v>624</v>
      </c>
      <c r="E45955" s="2"/>
      <c r="F45955" s="2"/>
      <c r="G45955" s="2"/>
      <c r="H45955" s="2"/>
    </row>
    <row r="45956" spans="2:8">
      <c r="B45956" s="2" t="s">
        <v>46577</v>
      </c>
      <c r="C45956" s="2">
        <v>15</v>
      </c>
      <c r="D45956" s="2" t="s">
        <v>624</v>
      </c>
      <c r="E45956" s="2"/>
      <c r="F45956" s="2"/>
      <c r="G45956" s="2"/>
      <c r="H45956" s="2"/>
    </row>
    <row r="45957" spans="2:8">
      <c r="B45957" s="2" t="s">
        <v>46578</v>
      </c>
      <c r="C45957" s="2">
        <v>37</v>
      </c>
      <c r="D45957" s="2" t="s">
        <v>624</v>
      </c>
      <c r="E45957" s="2"/>
      <c r="F45957" s="2"/>
      <c r="G45957" s="2"/>
      <c r="H45957" s="2"/>
    </row>
    <row r="45958" spans="2:8">
      <c r="B45958" s="2" t="s">
        <v>46579</v>
      </c>
      <c r="C45958" s="2">
        <v>37</v>
      </c>
      <c r="D45958" s="2" t="s">
        <v>624</v>
      </c>
      <c r="E45958" s="2"/>
      <c r="F45958" s="2"/>
      <c r="G45958" s="2"/>
      <c r="H45958" s="2"/>
    </row>
    <row r="45959" spans="2:8">
      <c r="B45959" s="2" t="s">
        <v>46580</v>
      </c>
      <c r="C45959" s="2">
        <v>32</v>
      </c>
      <c r="D45959" s="2" t="s">
        <v>624</v>
      </c>
      <c r="E45959" s="2"/>
      <c r="F45959" s="2"/>
      <c r="G45959" s="2"/>
      <c r="H45959" s="2"/>
    </row>
    <row r="45960" spans="2:8">
      <c r="B45960" s="2" t="s">
        <v>46581</v>
      </c>
      <c r="C45960" s="2">
        <v>25</v>
      </c>
      <c r="D45960" s="2" t="s">
        <v>624</v>
      </c>
      <c r="E45960" s="2"/>
      <c r="F45960" s="2"/>
      <c r="G45960" s="2"/>
      <c r="H45960" s="2"/>
    </row>
    <row r="45961" spans="2:8">
      <c r="B45961" s="2" t="s">
        <v>46582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46583</v>
      </c>
      <c r="C45962" s="2">
        <v>38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46584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46585</v>
      </c>
      <c r="C45964" s="2">
        <v>29</v>
      </c>
      <c r="D45964" s="2" t="s">
        <v>624</v>
      </c>
      <c r="E45964" s="2"/>
      <c r="F45964" s="2"/>
      <c r="G45964" s="2"/>
      <c r="H45964" s="2"/>
    </row>
    <row r="45965" spans="2:8">
      <c r="B45965" s="2" t="s">
        <v>46586</v>
      </c>
      <c r="C45965" s="2">
        <v>28</v>
      </c>
      <c r="D45965" s="2" t="s">
        <v>624</v>
      </c>
      <c r="E45965" s="2"/>
      <c r="F45965" s="2"/>
      <c r="G45965" s="2"/>
      <c r="H45965" s="2"/>
    </row>
    <row r="45966" spans="2:8">
      <c r="B45966" s="2" t="s">
        <v>46587</v>
      </c>
      <c r="C45966" s="2">
        <v>26</v>
      </c>
      <c r="D45966" s="2" t="s">
        <v>624</v>
      </c>
      <c r="E45966" s="2"/>
      <c r="F45966" s="2"/>
      <c r="G45966" s="2"/>
      <c r="H45966" s="2"/>
    </row>
    <row r="45967" spans="2:8">
      <c r="B45967" s="2" t="s">
        <v>46588</v>
      </c>
      <c r="C45967" s="2">
        <v>23</v>
      </c>
      <c r="D45967" s="2" t="s">
        <v>624</v>
      </c>
      <c r="E45967" s="2"/>
      <c r="F45967" s="2"/>
      <c r="G45967" s="2"/>
      <c r="H45967" s="2"/>
    </row>
    <row r="45968" spans="2:8">
      <c r="B45968" s="2" t="s">
        <v>46589</v>
      </c>
      <c r="C45968" s="2">
        <v>14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46590</v>
      </c>
      <c r="C45969" s="2">
        <v>13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46591</v>
      </c>
      <c r="C45970" s="2">
        <v>13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46592</v>
      </c>
      <c r="C45971" s="2">
        <v>12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46593</v>
      </c>
      <c r="C45972" s="2">
        <v>13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46594</v>
      </c>
      <c r="C45973" s="2">
        <v>13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46595</v>
      </c>
      <c r="C45974" s="2">
        <v>13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46596</v>
      </c>
      <c r="C45975" s="2">
        <v>15</v>
      </c>
      <c r="D45975" s="2" t="s">
        <v>624</v>
      </c>
      <c r="E45975" s="2"/>
      <c r="F45975" s="2"/>
      <c r="G45975" s="2"/>
      <c r="H45975" s="2"/>
    </row>
    <row r="45976" spans="2:8">
      <c r="B45976" s="2" t="s">
        <v>46597</v>
      </c>
      <c r="C45976" s="2">
        <v>14</v>
      </c>
      <c r="D45976" s="2" t="s">
        <v>624</v>
      </c>
      <c r="E45976" s="2"/>
      <c r="F45976" s="2"/>
      <c r="G45976" s="2"/>
      <c r="H45976" s="2"/>
    </row>
    <row r="45977" spans="2:8">
      <c r="B45977" s="2" t="s">
        <v>46598</v>
      </c>
      <c r="C45977" s="2">
        <v>16</v>
      </c>
      <c r="D45977" s="2" t="s">
        <v>624</v>
      </c>
      <c r="E45977" s="2"/>
      <c r="F45977" s="2"/>
      <c r="G45977" s="2"/>
      <c r="H45977" s="2"/>
    </row>
    <row r="45978" spans="2:8">
      <c r="B45978" s="2" t="s">
        <v>46599</v>
      </c>
      <c r="C45978" s="2">
        <v>16</v>
      </c>
      <c r="D45978" s="2" t="s">
        <v>624</v>
      </c>
      <c r="E45978" s="2"/>
      <c r="F45978" s="2"/>
      <c r="G45978" s="2"/>
      <c r="H45978" s="2"/>
    </row>
    <row r="45979" spans="2:8">
      <c r="B45979" s="2" t="s">
        <v>46600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46601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46602</v>
      </c>
      <c r="C45981" s="2">
        <v>38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46603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46604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46605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46606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46607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46608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46609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46610</v>
      </c>
      <c r="C45989" s="2">
        <v>5</v>
      </c>
      <c r="D45989" s="2" t="s">
        <v>624</v>
      </c>
      <c r="E45989" s="2"/>
      <c r="F45989" s="2"/>
      <c r="G45989" s="2"/>
      <c r="H45989" s="2"/>
    </row>
    <row r="45990" spans="2:8">
      <c r="B45990" s="2" t="s">
        <v>46611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46612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46613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46614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46615</v>
      </c>
      <c r="C45994" s="2">
        <v>19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46616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46617</v>
      </c>
      <c r="C45996" s="2">
        <v>22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46618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46619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46620</v>
      </c>
      <c r="C45999" s="2">
        <v>20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46621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46622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46623</v>
      </c>
      <c r="C46002" s="2">
        <v>16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46624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46625</v>
      </c>
      <c r="C46004" s="2">
        <v>32</v>
      </c>
      <c r="D46004" s="2" t="s">
        <v>624</v>
      </c>
      <c r="E46004" s="2"/>
      <c r="F46004" s="2"/>
      <c r="G46004" s="2"/>
      <c r="H46004" s="2"/>
    </row>
    <row r="46005" spans="2:8">
      <c r="B46005" s="2" t="s">
        <v>46626</v>
      </c>
      <c r="C46005" s="2">
        <v>29</v>
      </c>
      <c r="D46005" s="2" t="s">
        <v>624</v>
      </c>
      <c r="E46005" s="2"/>
      <c r="F46005" s="2"/>
      <c r="G46005" s="2"/>
      <c r="H46005" s="2"/>
    </row>
    <row r="46006" spans="2:8">
      <c r="B46006" s="2" t="s">
        <v>46627</v>
      </c>
      <c r="C46006" s="2">
        <v>25</v>
      </c>
      <c r="D46006" s="2" t="s">
        <v>624</v>
      </c>
      <c r="E46006" s="2"/>
      <c r="F46006" s="2"/>
      <c r="G46006" s="2"/>
      <c r="H46006" s="2"/>
    </row>
    <row r="46007" spans="2:8">
      <c r="B46007" s="2" t="s">
        <v>46628</v>
      </c>
      <c r="C46007" s="2">
        <v>23</v>
      </c>
      <c r="D46007" s="2" t="s">
        <v>624</v>
      </c>
      <c r="E46007" s="2"/>
      <c r="F46007" s="2"/>
      <c r="G46007" s="2"/>
      <c r="H46007" s="2"/>
    </row>
    <row r="46008" spans="2:8">
      <c r="B46008" s="2" t="s">
        <v>46629</v>
      </c>
      <c r="C46008" s="2">
        <v>16</v>
      </c>
      <c r="D46008" s="2" t="s">
        <v>624</v>
      </c>
      <c r="E46008" s="2"/>
      <c r="F46008" s="2"/>
      <c r="G46008" s="2"/>
      <c r="H46008" s="2"/>
    </row>
    <row r="46009" spans="2:8">
      <c r="B46009" s="2" t="s">
        <v>46630</v>
      </c>
      <c r="C46009" s="2">
        <v>24</v>
      </c>
      <c r="D46009" s="2" t="s">
        <v>624</v>
      </c>
      <c r="E46009" s="2"/>
      <c r="F46009" s="2"/>
      <c r="G46009" s="2"/>
      <c r="H46009" s="2"/>
    </row>
    <row r="46010" spans="2:8">
      <c r="B46010" s="2" t="s">
        <v>46631</v>
      </c>
      <c r="C46010" s="2">
        <v>24</v>
      </c>
      <c r="D46010" s="2" t="s">
        <v>624</v>
      </c>
      <c r="E46010" s="2"/>
      <c r="F46010" s="2"/>
      <c r="G46010" s="2"/>
      <c r="H46010" s="2"/>
    </row>
    <row r="46011" spans="2:8">
      <c r="B46011" s="2" t="s">
        <v>46632</v>
      </c>
      <c r="C46011" s="2">
        <v>23</v>
      </c>
      <c r="D46011" s="2" t="s">
        <v>624</v>
      </c>
      <c r="E46011" s="2"/>
      <c r="F46011" s="2"/>
      <c r="G46011" s="2"/>
      <c r="H46011" s="2"/>
    </row>
    <row r="46012" spans="2:8">
      <c r="B46012" s="2" t="s">
        <v>46633</v>
      </c>
      <c r="C46012" s="2">
        <v>17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46634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46635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46636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46637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46638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46639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46640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46641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46642</v>
      </c>
      <c r="C46021" s="2">
        <v>25</v>
      </c>
      <c r="D46021" s="2" t="s">
        <v>624</v>
      </c>
      <c r="E46021" s="2"/>
      <c r="F46021" s="2"/>
      <c r="G46021" s="2"/>
      <c r="H46021" s="2"/>
    </row>
    <row r="46022" spans="2:8">
      <c r="B46022" s="2" t="s">
        <v>46643</v>
      </c>
      <c r="C46022" s="2">
        <v>27</v>
      </c>
      <c r="D46022" s="2" t="s">
        <v>624</v>
      </c>
      <c r="E46022" s="2"/>
      <c r="F46022" s="2"/>
      <c r="G46022" s="2"/>
      <c r="H46022" s="2"/>
    </row>
    <row r="46023" spans="2:8">
      <c r="B46023" s="2" t="s">
        <v>46644</v>
      </c>
      <c r="C46023" s="2">
        <v>27</v>
      </c>
      <c r="D46023" s="2" t="s">
        <v>624</v>
      </c>
      <c r="E46023" s="2"/>
      <c r="F46023" s="2"/>
      <c r="G46023" s="2"/>
      <c r="H46023" s="2"/>
    </row>
    <row r="46024" spans="2:8">
      <c r="B46024" s="2" t="s">
        <v>46645</v>
      </c>
      <c r="C46024" s="2">
        <v>25</v>
      </c>
      <c r="D46024" s="2" t="s">
        <v>624</v>
      </c>
      <c r="E46024" s="2"/>
      <c r="F46024" s="2"/>
      <c r="G46024" s="2"/>
      <c r="H46024" s="2"/>
    </row>
    <row r="46025" spans="2:8">
      <c r="B46025" s="2" t="s">
        <v>46646</v>
      </c>
      <c r="C46025" s="2">
        <v>30</v>
      </c>
      <c r="D46025" s="2" t="s">
        <v>624</v>
      </c>
      <c r="E46025" s="2"/>
      <c r="F46025" s="2"/>
      <c r="G46025" s="2"/>
      <c r="H46025" s="2"/>
    </row>
    <row r="46026" spans="2:8">
      <c r="B46026" s="2" t="s">
        <v>46647</v>
      </c>
      <c r="C46026" s="2">
        <v>30</v>
      </c>
      <c r="D46026" s="2" t="s">
        <v>624</v>
      </c>
      <c r="E46026" s="2"/>
      <c r="F46026" s="2"/>
      <c r="G46026" s="2"/>
      <c r="H46026" s="2"/>
    </row>
    <row r="46027" spans="2:8">
      <c r="B46027" s="2" t="s">
        <v>46648</v>
      </c>
      <c r="C46027" s="2">
        <v>28</v>
      </c>
      <c r="D46027" s="2" t="s">
        <v>624</v>
      </c>
      <c r="E46027" s="2"/>
      <c r="F46027" s="2"/>
      <c r="G46027" s="2"/>
      <c r="H46027" s="2"/>
    </row>
    <row r="46028" spans="2:8">
      <c r="B46028" s="2" t="s">
        <v>46649</v>
      </c>
      <c r="C46028" s="2">
        <v>24</v>
      </c>
      <c r="D46028" s="2" t="s">
        <v>624</v>
      </c>
      <c r="E46028" s="2"/>
      <c r="F46028" s="2"/>
      <c r="G46028" s="2"/>
      <c r="H46028" s="2"/>
    </row>
    <row r="46029" spans="2:8">
      <c r="B46029" s="2" t="s">
        <v>46650</v>
      </c>
      <c r="C46029" s="2">
        <v>18</v>
      </c>
      <c r="D46029" s="2" t="s">
        <v>624</v>
      </c>
      <c r="E46029" s="2"/>
      <c r="F46029" s="2"/>
      <c r="G46029" s="2"/>
      <c r="H46029" s="2"/>
    </row>
    <row r="46030" spans="2:8">
      <c r="B46030" s="2" t="s">
        <v>46651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46652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46653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46654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46655</v>
      </c>
      <c r="C46034" s="2">
        <v>34</v>
      </c>
      <c r="D46034" s="2" t="s">
        <v>624</v>
      </c>
      <c r="E46034" s="2"/>
      <c r="F46034" s="2"/>
      <c r="G46034" s="2"/>
      <c r="H46034" s="2"/>
    </row>
    <row r="46035" spans="2:8">
      <c r="B46035" s="2" t="s">
        <v>46656</v>
      </c>
      <c r="C46035" s="2">
        <v>33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46657</v>
      </c>
      <c r="C46036" s="2">
        <v>32</v>
      </c>
      <c r="D46036" s="2" t="s">
        <v>624</v>
      </c>
      <c r="E46036" s="2"/>
      <c r="F46036" s="2"/>
      <c r="G46036" s="2"/>
      <c r="H46036" s="2"/>
    </row>
    <row r="46037" spans="2:8">
      <c r="B46037" s="2" t="s">
        <v>46658</v>
      </c>
      <c r="C46037" s="2">
        <v>23</v>
      </c>
      <c r="D46037" s="2" t="s">
        <v>624</v>
      </c>
      <c r="E46037" s="2"/>
      <c r="F46037" s="2"/>
      <c r="G46037" s="2"/>
      <c r="H46037" s="2"/>
    </row>
    <row r="46038" spans="2:8">
      <c r="B46038" s="2" t="s">
        <v>46659</v>
      </c>
      <c r="C46038" s="2">
        <v>32</v>
      </c>
      <c r="D46038" s="2" t="s">
        <v>624</v>
      </c>
      <c r="E46038" s="2"/>
      <c r="F46038" s="2"/>
      <c r="G46038" s="2"/>
      <c r="H46038" s="2"/>
    </row>
    <row r="46039" spans="2:8">
      <c r="B46039" s="2" t="s">
        <v>46660</v>
      </c>
      <c r="C46039" s="2">
        <v>32</v>
      </c>
      <c r="D46039" s="2" t="s">
        <v>624</v>
      </c>
      <c r="E46039" s="2"/>
      <c r="F46039" s="2"/>
      <c r="G46039" s="2"/>
      <c r="H46039" s="2"/>
    </row>
    <row r="46040" spans="2:8">
      <c r="B46040" s="2" t="s">
        <v>46661</v>
      </c>
      <c r="C46040" s="2">
        <v>20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46662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46663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46664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46665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46666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46667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46668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46669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46670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46671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46672</v>
      </c>
      <c r="C46051" s="2">
        <v>21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46673</v>
      </c>
      <c r="C46052" s="2">
        <v>21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46674</v>
      </c>
      <c r="C46053" s="2">
        <v>21</v>
      </c>
      <c r="D46053" s="2" t="s">
        <v>624</v>
      </c>
      <c r="E46053" s="2"/>
      <c r="F46053" s="2"/>
      <c r="G46053" s="2"/>
      <c r="H46053" s="2"/>
    </row>
    <row r="46054" spans="2:8">
      <c r="B46054" s="2" t="s">
        <v>46675</v>
      </c>
      <c r="C46054" s="2">
        <v>19</v>
      </c>
      <c r="D46054" s="2" t="s">
        <v>624</v>
      </c>
      <c r="E46054" s="2"/>
      <c r="F46054" s="2"/>
      <c r="G46054" s="2"/>
      <c r="H46054" s="2"/>
    </row>
    <row r="46055" spans="2:8">
      <c r="B46055" s="2" t="s">
        <v>46676</v>
      </c>
      <c r="C46055" s="2">
        <v>11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46677</v>
      </c>
      <c r="C46056" s="2">
        <v>11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46678</v>
      </c>
      <c r="C46057" s="2">
        <v>10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46679</v>
      </c>
      <c r="C46058" s="2">
        <v>24</v>
      </c>
      <c r="D46058" s="2" t="s">
        <v>624</v>
      </c>
      <c r="E46058" s="2"/>
      <c r="F46058" s="2"/>
      <c r="G46058" s="2"/>
      <c r="H46058" s="2"/>
    </row>
    <row r="46059" spans="2:8">
      <c r="B46059" s="2" t="s">
        <v>46680</v>
      </c>
      <c r="C46059" s="2">
        <v>23</v>
      </c>
      <c r="D46059" s="2" t="s">
        <v>624</v>
      </c>
      <c r="E46059" s="2"/>
      <c r="F46059" s="2"/>
      <c r="G46059" s="2"/>
      <c r="H46059" s="2"/>
    </row>
    <row r="46060" spans="2:8">
      <c r="B46060" s="2" t="s">
        <v>46681</v>
      </c>
      <c r="C46060" s="2">
        <v>24</v>
      </c>
      <c r="D46060" s="2" t="s">
        <v>624</v>
      </c>
      <c r="E46060" s="2"/>
      <c r="F46060" s="2"/>
      <c r="G46060" s="2"/>
      <c r="H46060" s="2"/>
    </row>
    <row r="46061" spans="2:8">
      <c r="B46061" s="2" t="s">
        <v>46682</v>
      </c>
      <c r="C46061" s="2">
        <v>27</v>
      </c>
      <c r="D46061" s="2" t="s">
        <v>624</v>
      </c>
      <c r="E46061" s="2"/>
      <c r="F46061" s="2"/>
      <c r="G46061" s="2"/>
      <c r="H46061" s="2"/>
    </row>
    <row r="46062" spans="2:8">
      <c r="B46062" s="2" t="s">
        <v>46683</v>
      </c>
      <c r="C46062" s="2">
        <v>27</v>
      </c>
      <c r="D46062" s="2" t="s">
        <v>624</v>
      </c>
      <c r="E46062" s="2"/>
      <c r="F46062" s="2"/>
      <c r="G46062" s="2"/>
      <c r="H46062" s="2"/>
    </row>
    <row r="46063" spans="2:8">
      <c r="B46063" s="2" t="s">
        <v>46684</v>
      </c>
      <c r="C46063" s="2">
        <v>22</v>
      </c>
      <c r="D46063" s="2" t="s">
        <v>624</v>
      </c>
      <c r="E46063" s="2"/>
      <c r="F46063" s="2"/>
      <c r="G46063" s="2"/>
      <c r="H46063" s="2"/>
    </row>
    <row r="46064" spans="2:8">
      <c r="B46064" s="2" t="s">
        <v>46685</v>
      </c>
      <c r="C46064" s="2">
        <v>24</v>
      </c>
      <c r="D46064" s="2" t="s">
        <v>624</v>
      </c>
      <c r="E46064" s="2"/>
      <c r="F46064" s="2"/>
      <c r="G46064" s="2"/>
      <c r="H46064" s="2"/>
    </row>
    <row r="46065" spans="2:8">
      <c r="B46065" s="2" t="s">
        <v>46686</v>
      </c>
      <c r="C46065" s="2">
        <v>25</v>
      </c>
      <c r="D46065" s="2" t="s">
        <v>624</v>
      </c>
      <c r="E46065" s="2"/>
      <c r="F46065" s="2"/>
      <c r="G46065" s="2"/>
      <c r="H46065" s="2"/>
    </row>
    <row r="46066" spans="2:8">
      <c r="B46066" s="2" t="s">
        <v>46687</v>
      </c>
      <c r="C46066" s="2">
        <v>25</v>
      </c>
      <c r="D46066" s="2" t="s">
        <v>624</v>
      </c>
      <c r="E46066" s="2"/>
      <c r="F46066" s="2"/>
      <c r="G46066" s="2"/>
      <c r="H46066" s="2"/>
    </row>
    <row r="46067" spans="2:8">
      <c r="B46067" s="2" t="s">
        <v>46688</v>
      </c>
      <c r="C46067" s="2">
        <v>24</v>
      </c>
      <c r="D46067" s="2" t="s">
        <v>624</v>
      </c>
      <c r="E46067" s="2"/>
      <c r="F46067" s="2"/>
      <c r="G46067" s="2"/>
      <c r="H46067" s="2"/>
    </row>
    <row r="46068" spans="2:8">
      <c r="B46068" s="2" t="s">
        <v>46689</v>
      </c>
      <c r="C46068" s="2">
        <v>22</v>
      </c>
      <c r="D46068" s="2" t="s">
        <v>624</v>
      </c>
      <c r="E46068" s="2"/>
      <c r="F46068" s="2"/>
      <c r="G46068" s="2"/>
      <c r="H46068" s="2"/>
    </row>
    <row r="46069" spans="2:8">
      <c r="B46069" s="2" t="s">
        <v>46690</v>
      </c>
      <c r="C46069" s="2">
        <v>14</v>
      </c>
      <c r="D46069" s="2" t="s">
        <v>624</v>
      </c>
      <c r="E46069" s="2"/>
      <c r="F46069" s="2"/>
      <c r="G46069" s="2"/>
      <c r="H46069" s="2"/>
    </row>
    <row r="46070" spans="2:8">
      <c r="B46070" s="2" t="s">
        <v>46691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46692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46693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46694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46695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46696</v>
      </c>
      <c r="C46075" s="2">
        <v>29</v>
      </c>
      <c r="D46075" s="2" t="s">
        <v>624</v>
      </c>
      <c r="E46075" s="2"/>
      <c r="F46075" s="2"/>
      <c r="G46075" s="2"/>
      <c r="H46075" s="2"/>
    </row>
    <row r="46076" spans="2:8">
      <c r="B46076" s="2" t="s">
        <v>46697</v>
      </c>
      <c r="C46076" s="2">
        <v>29</v>
      </c>
      <c r="D46076" s="2" t="s">
        <v>624</v>
      </c>
      <c r="E46076" s="2"/>
      <c r="F46076" s="2"/>
      <c r="G46076" s="2"/>
      <c r="H46076" s="2"/>
    </row>
    <row r="46077" spans="2:8">
      <c r="B46077" s="2" t="s">
        <v>46698</v>
      </c>
      <c r="C46077" s="2">
        <v>27</v>
      </c>
      <c r="D46077" s="2" t="s">
        <v>624</v>
      </c>
      <c r="E46077" s="2"/>
      <c r="F46077" s="2"/>
      <c r="G46077" s="2"/>
      <c r="H46077" s="2"/>
    </row>
    <row r="46078" spans="2:8">
      <c r="B46078" s="2" t="s">
        <v>46699</v>
      </c>
      <c r="C46078" s="2">
        <v>23</v>
      </c>
      <c r="D46078" s="2" t="s">
        <v>624</v>
      </c>
      <c r="E46078" s="2"/>
      <c r="F46078" s="2"/>
      <c r="G46078" s="2"/>
      <c r="H46078" s="2"/>
    </row>
    <row r="46079" spans="2:8">
      <c r="B46079" s="2" t="s">
        <v>46700</v>
      </c>
      <c r="C46079" s="2">
        <v>15</v>
      </c>
      <c r="D46079" s="2" t="s">
        <v>624</v>
      </c>
      <c r="E46079" s="2"/>
      <c r="F46079" s="2"/>
      <c r="G46079" s="2"/>
      <c r="H46079" s="2"/>
    </row>
    <row r="46080" spans="2:8">
      <c r="B46080" s="2" t="s">
        <v>46701</v>
      </c>
      <c r="C46080" s="2">
        <v>22</v>
      </c>
      <c r="D46080" s="2" t="s">
        <v>624</v>
      </c>
      <c r="E46080" s="2"/>
      <c r="F46080" s="2"/>
      <c r="G46080" s="2"/>
      <c r="H46080" s="2"/>
    </row>
    <row r="46081" spans="2:8">
      <c r="B46081" s="2" t="s">
        <v>46702</v>
      </c>
      <c r="C46081" s="2">
        <v>22</v>
      </c>
      <c r="D46081" s="2" t="s">
        <v>624</v>
      </c>
      <c r="E46081" s="2"/>
      <c r="F46081" s="2"/>
      <c r="G46081" s="2"/>
      <c r="H46081" s="2"/>
    </row>
    <row r="46082" spans="2:8">
      <c r="B46082" s="2" t="s">
        <v>46703</v>
      </c>
      <c r="C46082" s="2">
        <v>23</v>
      </c>
      <c r="D46082" s="2" t="s">
        <v>624</v>
      </c>
      <c r="E46082" s="2"/>
      <c r="F46082" s="2"/>
      <c r="G46082" s="2"/>
      <c r="H46082" s="2"/>
    </row>
    <row r="46083" spans="2:8">
      <c r="B46083" s="2" t="s">
        <v>46704</v>
      </c>
      <c r="C46083" s="2">
        <v>22</v>
      </c>
      <c r="D46083" s="2" t="s">
        <v>624</v>
      </c>
      <c r="E46083" s="2"/>
      <c r="F46083" s="2"/>
      <c r="G46083" s="2"/>
      <c r="H46083" s="2"/>
    </row>
    <row r="46084" spans="2:8">
      <c r="B46084" s="2" t="s">
        <v>46705</v>
      </c>
      <c r="C46084" s="2">
        <v>20</v>
      </c>
      <c r="D46084" s="2" t="s">
        <v>624</v>
      </c>
      <c r="E46084" s="2"/>
      <c r="F46084" s="2"/>
      <c r="G46084" s="2"/>
      <c r="H46084" s="2"/>
    </row>
    <row r="46085" spans="2:8">
      <c r="B46085" s="2" t="s">
        <v>46706</v>
      </c>
      <c r="C46085" s="2">
        <v>26</v>
      </c>
      <c r="D46085" s="2" t="s">
        <v>624</v>
      </c>
      <c r="E46085" s="2"/>
      <c r="F46085" s="2"/>
      <c r="G46085" s="2"/>
      <c r="H46085" s="2"/>
    </row>
    <row r="46086" spans="2:8">
      <c r="B46086" s="2" t="s">
        <v>46707</v>
      </c>
      <c r="C46086" s="2">
        <v>25</v>
      </c>
      <c r="D46086" s="2" t="s">
        <v>624</v>
      </c>
      <c r="E46086" s="2"/>
      <c r="F46086" s="2"/>
      <c r="G46086" s="2"/>
      <c r="H46086" s="2"/>
    </row>
    <row r="46087" spans="2:8">
      <c r="B46087" s="2" t="s">
        <v>46708</v>
      </c>
      <c r="C46087" s="2">
        <v>22</v>
      </c>
      <c r="D46087" s="2" t="s">
        <v>624</v>
      </c>
      <c r="E46087" s="2"/>
      <c r="F46087" s="2"/>
      <c r="G46087" s="2"/>
      <c r="H46087" s="2"/>
    </row>
    <row r="46088" spans="2:8">
      <c r="B46088" s="2" t="s">
        <v>46709</v>
      </c>
      <c r="C46088" s="2">
        <v>21</v>
      </c>
      <c r="D46088" s="2" t="s">
        <v>624</v>
      </c>
      <c r="E46088" s="2"/>
      <c r="F46088" s="2"/>
      <c r="G46088" s="2"/>
      <c r="H46088" s="2"/>
    </row>
    <row r="46089" spans="2:8">
      <c r="B46089" s="2" t="s">
        <v>46710</v>
      </c>
      <c r="C46089" s="2">
        <v>19</v>
      </c>
      <c r="D46089" s="2" t="s">
        <v>624</v>
      </c>
      <c r="E46089" s="2"/>
      <c r="F46089" s="2"/>
      <c r="G46089" s="2"/>
      <c r="H46089" s="2"/>
    </row>
    <row r="46090" spans="2:8">
      <c r="B46090" s="2" t="s">
        <v>46711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46712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46713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46714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46715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46716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46717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46718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46719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46720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46721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46722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46723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46724</v>
      </c>
      <c r="C46103" s="2">
        <v>33</v>
      </c>
      <c r="D46103" s="2" t="s">
        <v>624</v>
      </c>
      <c r="E46103" s="2"/>
      <c r="F46103" s="2"/>
      <c r="G46103" s="2"/>
      <c r="H46103" s="2"/>
    </row>
    <row r="46104" spans="2:8">
      <c r="B46104" s="2" t="s">
        <v>46725</v>
      </c>
      <c r="C46104" s="2">
        <v>33</v>
      </c>
      <c r="D46104" s="2" t="s">
        <v>624</v>
      </c>
      <c r="E46104" s="2"/>
      <c r="F46104" s="2"/>
      <c r="G46104" s="2"/>
      <c r="H46104" s="2"/>
    </row>
    <row r="46105" spans="2:8">
      <c r="B46105" s="2" t="s">
        <v>46726</v>
      </c>
      <c r="C46105" s="2">
        <v>31</v>
      </c>
      <c r="D46105" s="2" t="s">
        <v>624</v>
      </c>
      <c r="E46105" s="2"/>
      <c r="F46105" s="2"/>
      <c r="G46105" s="2"/>
      <c r="H46105" s="2"/>
    </row>
    <row r="46106" spans="2:8">
      <c r="B46106" s="2" t="s">
        <v>46727</v>
      </c>
      <c r="C46106" s="2">
        <v>27</v>
      </c>
      <c r="D46106" s="2" t="s">
        <v>624</v>
      </c>
      <c r="E46106" s="2"/>
      <c r="F46106" s="2"/>
      <c r="G46106" s="2"/>
      <c r="H46106" s="2"/>
    </row>
    <row r="46107" spans="2:8">
      <c r="B46107" s="2" t="s">
        <v>46728</v>
      </c>
      <c r="C46107" s="2">
        <v>16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46729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46730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46731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46732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46733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46734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46735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46736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46737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46738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46739</v>
      </c>
      <c r="C46118" s="2">
        <v>24</v>
      </c>
      <c r="D46118" s="2" t="s">
        <v>624</v>
      </c>
      <c r="E46118" s="2"/>
      <c r="F46118" s="2"/>
      <c r="G46118" s="2"/>
      <c r="H46118" s="2"/>
    </row>
    <row r="46119" spans="2:8">
      <c r="B46119" s="2" t="s">
        <v>46740</v>
      </c>
      <c r="C46119" s="2">
        <v>24</v>
      </c>
      <c r="D46119" s="2" t="s">
        <v>624</v>
      </c>
      <c r="E46119" s="2"/>
      <c r="F46119" s="2"/>
      <c r="G46119" s="2"/>
      <c r="H46119" s="2"/>
    </row>
    <row r="46120" spans="2:8">
      <c r="B46120" s="2" t="s">
        <v>46741</v>
      </c>
      <c r="C46120" s="2">
        <v>25</v>
      </c>
      <c r="D46120" s="2" t="s">
        <v>624</v>
      </c>
      <c r="E46120" s="2"/>
      <c r="F46120" s="2"/>
      <c r="G46120" s="2"/>
      <c r="H46120" s="2"/>
    </row>
    <row r="46121" spans="2:8">
      <c r="B46121" s="2" t="s">
        <v>46742</v>
      </c>
      <c r="C46121" s="2">
        <v>21</v>
      </c>
      <c r="D46121" s="2" t="s">
        <v>624</v>
      </c>
      <c r="E46121" s="2"/>
      <c r="F46121" s="2"/>
      <c r="G46121" s="2"/>
      <c r="H46121" s="2"/>
    </row>
    <row r="46122" spans="2:8">
      <c r="B46122" s="2" t="s">
        <v>46743</v>
      </c>
      <c r="C46122" s="2">
        <v>20</v>
      </c>
      <c r="D46122" s="2" t="s">
        <v>624</v>
      </c>
      <c r="E46122" s="2"/>
      <c r="F46122" s="2"/>
      <c r="G46122" s="2"/>
      <c r="H46122" s="2"/>
    </row>
    <row r="46123" spans="2:8">
      <c r="B46123" s="2" t="s">
        <v>46744</v>
      </c>
      <c r="C46123" s="2">
        <v>17</v>
      </c>
      <c r="D46123" s="2" t="s">
        <v>624</v>
      </c>
      <c r="E46123" s="2"/>
      <c r="F46123" s="2"/>
      <c r="G46123" s="2"/>
      <c r="H46123" s="2"/>
    </row>
    <row r="46124" spans="2:8">
      <c r="B46124" s="2" t="s">
        <v>46745</v>
      </c>
      <c r="C46124" s="2">
        <v>15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46746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46747</v>
      </c>
      <c r="C46126" s="2">
        <v>24</v>
      </c>
      <c r="D46126" s="2" t="s">
        <v>624</v>
      </c>
      <c r="E46126" s="2"/>
      <c r="F46126" s="2"/>
      <c r="G46126" s="2"/>
      <c r="H46126" s="2"/>
    </row>
    <row r="46127" spans="2:8">
      <c r="B46127" s="2" t="s">
        <v>46748</v>
      </c>
      <c r="C46127" s="2">
        <v>24</v>
      </c>
      <c r="D46127" s="2" t="s">
        <v>624</v>
      </c>
      <c r="E46127" s="2"/>
      <c r="F46127" s="2"/>
      <c r="G46127" s="2"/>
      <c r="H46127" s="2"/>
    </row>
    <row r="46128" spans="2:8">
      <c r="B46128" s="2" t="s">
        <v>46749</v>
      </c>
      <c r="C46128" s="2">
        <v>23</v>
      </c>
      <c r="D46128" s="2" t="s">
        <v>624</v>
      </c>
      <c r="E46128" s="2"/>
      <c r="F46128" s="2"/>
      <c r="G46128" s="2"/>
      <c r="H46128" s="2"/>
    </row>
    <row r="46129" spans="2:8">
      <c r="B46129" s="2" t="s">
        <v>46750</v>
      </c>
      <c r="C46129" s="2">
        <v>21</v>
      </c>
      <c r="D46129" s="2" t="s">
        <v>624</v>
      </c>
      <c r="E46129" s="2"/>
      <c r="F46129" s="2"/>
      <c r="G46129" s="2"/>
      <c r="H46129" s="2"/>
    </row>
    <row r="46130" spans="2:8">
      <c r="B46130" s="2" t="s">
        <v>46751</v>
      </c>
      <c r="C46130" s="2">
        <v>19</v>
      </c>
      <c r="D46130" s="2" t="s">
        <v>624</v>
      </c>
      <c r="E46130" s="2"/>
      <c r="F46130" s="2"/>
      <c r="G46130" s="2"/>
      <c r="H46130" s="2"/>
    </row>
    <row r="46131" spans="2:8">
      <c r="B46131" s="2" t="s">
        <v>46752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46753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46754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46755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46756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46757</v>
      </c>
      <c r="C46136" s="2">
        <v>31</v>
      </c>
      <c r="D46136" s="2" t="s">
        <v>624</v>
      </c>
      <c r="E46136" s="2"/>
      <c r="F46136" s="2"/>
      <c r="G46136" s="2"/>
      <c r="H46136" s="2"/>
    </row>
    <row r="46137" spans="2:8">
      <c r="B46137" s="2" t="s">
        <v>46758</v>
      </c>
      <c r="C46137" s="2">
        <v>30</v>
      </c>
      <c r="D46137" s="2" t="s">
        <v>624</v>
      </c>
      <c r="E46137" s="2"/>
      <c r="F46137" s="2"/>
      <c r="G46137" s="2"/>
      <c r="H46137" s="2"/>
    </row>
    <row r="46138" spans="2:8">
      <c r="B46138" s="2" t="s">
        <v>46759</v>
      </c>
      <c r="C46138" s="2">
        <v>25</v>
      </c>
      <c r="D46138" s="2" t="s">
        <v>624</v>
      </c>
      <c r="E46138" s="2"/>
      <c r="F46138" s="2"/>
      <c r="G46138" s="2"/>
      <c r="H46138" s="2"/>
    </row>
    <row r="46139" spans="2:8">
      <c r="B46139" s="2" t="s">
        <v>46760</v>
      </c>
      <c r="C46139" s="2">
        <v>20</v>
      </c>
      <c r="D46139" s="2" t="s">
        <v>624</v>
      </c>
      <c r="E46139" s="2"/>
      <c r="F46139" s="2"/>
      <c r="G46139" s="2"/>
      <c r="H46139" s="2"/>
    </row>
    <row r="46140" spans="2:8">
      <c r="B46140" s="2" t="s">
        <v>46761</v>
      </c>
      <c r="C46140" s="2">
        <v>33</v>
      </c>
      <c r="D46140" s="2" t="s">
        <v>624</v>
      </c>
      <c r="E46140" s="2"/>
      <c r="F46140" s="2"/>
      <c r="G46140" s="2"/>
      <c r="H46140" s="2"/>
    </row>
    <row r="46141" spans="2:8">
      <c r="B46141" s="2" t="s">
        <v>46762</v>
      </c>
      <c r="C46141" s="2">
        <v>34</v>
      </c>
      <c r="D46141" s="2" t="s">
        <v>624</v>
      </c>
      <c r="E46141" s="2"/>
      <c r="F46141" s="2"/>
      <c r="G46141" s="2"/>
      <c r="H46141" s="2"/>
    </row>
    <row r="46142" spans="2:8">
      <c r="B46142" s="2" t="s">
        <v>46763</v>
      </c>
      <c r="C46142" s="2">
        <v>29</v>
      </c>
      <c r="D46142" s="2" t="s">
        <v>624</v>
      </c>
      <c r="E46142" s="2"/>
      <c r="F46142" s="2"/>
      <c r="G46142" s="2"/>
      <c r="H46142" s="2"/>
    </row>
    <row r="46143" spans="2:8">
      <c r="B46143" s="2" t="s">
        <v>46764</v>
      </c>
      <c r="C46143" s="2">
        <v>19</v>
      </c>
      <c r="D46143" s="2" t="s">
        <v>624</v>
      </c>
      <c r="E46143" s="2"/>
      <c r="F46143" s="2"/>
      <c r="G46143" s="2"/>
      <c r="H46143" s="2"/>
    </row>
    <row r="46144" spans="2:8">
      <c r="B46144" s="2" t="s">
        <v>46765</v>
      </c>
      <c r="C46144" s="2">
        <v>20</v>
      </c>
      <c r="D46144" s="2" t="s">
        <v>624</v>
      </c>
      <c r="E46144" s="2"/>
      <c r="F46144" s="2"/>
      <c r="G46144" s="2"/>
      <c r="H46144" s="2"/>
    </row>
    <row r="46145" spans="2:8">
      <c r="B46145" s="2" t="s">
        <v>46766</v>
      </c>
      <c r="C46145" s="2">
        <v>19</v>
      </c>
      <c r="D46145" s="2" t="s">
        <v>624</v>
      </c>
      <c r="E46145" s="2"/>
      <c r="F46145" s="2"/>
      <c r="G46145" s="2"/>
      <c r="H46145" s="2"/>
    </row>
    <row r="46146" spans="2:8">
      <c r="B46146" s="2" t="s">
        <v>46767</v>
      </c>
      <c r="C46146" s="2">
        <v>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46768</v>
      </c>
      <c r="C46147" s="2">
        <v>25</v>
      </c>
      <c r="D46147" s="2" t="s">
        <v>624</v>
      </c>
      <c r="E46147" s="2"/>
      <c r="F46147" s="2"/>
      <c r="G46147" s="2"/>
      <c r="H46147" s="2"/>
    </row>
    <row r="46148" spans="2:8">
      <c r="B46148" s="2" t="s">
        <v>46769</v>
      </c>
      <c r="C46148" s="2">
        <v>25</v>
      </c>
      <c r="D46148" s="2" t="s">
        <v>624</v>
      </c>
      <c r="E46148" s="2"/>
      <c r="F46148" s="2"/>
      <c r="G46148" s="2"/>
      <c r="H46148" s="2"/>
    </row>
    <row r="46149" spans="2:8">
      <c r="B46149" s="2" t="s">
        <v>46770</v>
      </c>
      <c r="C46149" s="2">
        <v>23</v>
      </c>
      <c r="D46149" s="2" t="s">
        <v>624</v>
      </c>
      <c r="E46149" s="2"/>
      <c r="F46149" s="2"/>
      <c r="G46149" s="2"/>
      <c r="H46149" s="2"/>
    </row>
    <row r="46150" spans="2:8">
      <c r="B46150" s="2" t="s">
        <v>46771</v>
      </c>
      <c r="C46150" s="2">
        <v>21</v>
      </c>
      <c r="D46150" s="2" t="s">
        <v>624</v>
      </c>
      <c r="E46150" s="2"/>
      <c r="F46150" s="2"/>
      <c r="G46150" s="2"/>
      <c r="H46150" s="2"/>
    </row>
    <row r="46151" spans="2:8">
      <c r="B46151" s="2" t="s">
        <v>46772</v>
      </c>
      <c r="C46151" s="2">
        <v>20</v>
      </c>
      <c r="D46151" s="2" t="s">
        <v>624</v>
      </c>
      <c r="E46151" s="2"/>
      <c r="F46151" s="2"/>
      <c r="G46151" s="2"/>
      <c r="H46151" s="2"/>
    </row>
    <row r="46152" spans="2:8">
      <c r="B46152" s="2" t="s">
        <v>46773</v>
      </c>
      <c r="C46152" s="2">
        <v>19</v>
      </c>
      <c r="D46152" s="2" t="s">
        <v>624</v>
      </c>
      <c r="E46152" s="2"/>
      <c r="F46152" s="2"/>
      <c r="G46152" s="2"/>
      <c r="H46152" s="2"/>
    </row>
    <row r="46153" spans="2:8">
      <c r="B46153" s="2" t="s">
        <v>46774</v>
      </c>
      <c r="C46153" s="2">
        <v>17</v>
      </c>
      <c r="D46153" s="2" t="s">
        <v>624</v>
      </c>
      <c r="E46153" s="2"/>
      <c r="F46153" s="2"/>
      <c r="G46153" s="2"/>
      <c r="H46153" s="2"/>
    </row>
    <row r="46154" spans="2:8">
      <c r="B46154" s="2" t="s">
        <v>46775</v>
      </c>
      <c r="C46154" s="2">
        <v>23</v>
      </c>
      <c r="D46154" s="2" t="s">
        <v>624</v>
      </c>
      <c r="E46154" s="2"/>
      <c r="F46154" s="2"/>
      <c r="G46154" s="2"/>
      <c r="H46154" s="2"/>
    </row>
    <row r="46155" spans="2:8">
      <c r="B46155" s="2" t="s">
        <v>46776</v>
      </c>
      <c r="C46155" s="2">
        <v>24</v>
      </c>
      <c r="D46155" s="2" t="s">
        <v>624</v>
      </c>
      <c r="E46155" s="2"/>
      <c r="F46155" s="2"/>
      <c r="G46155" s="2"/>
      <c r="H46155" s="2"/>
    </row>
    <row r="46156" spans="2:8">
      <c r="B46156" s="2" t="s">
        <v>46777</v>
      </c>
      <c r="C46156" s="2">
        <v>24</v>
      </c>
      <c r="D46156" s="2" t="s">
        <v>624</v>
      </c>
      <c r="E46156" s="2"/>
      <c r="F46156" s="2"/>
      <c r="G46156" s="2"/>
      <c r="H46156" s="2"/>
    </row>
    <row r="46157" spans="2:8">
      <c r="B46157" s="2" t="s">
        <v>46778</v>
      </c>
      <c r="C46157" s="2">
        <v>27</v>
      </c>
      <c r="D46157" s="2" t="s">
        <v>624</v>
      </c>
      <c r="E46157" s="2"/>
      <c r="F46157" s="2"/>
      <c r="G46157" s="2"/>
      <c r="H46157" s="2"/>
    </row>
    <row r="46158" spans="2:8">
      <c r="B46158" s="2" t="s">
        <v>46779</v>
      </c>
      <c r="C46158" s="2">
        <v>27</v>
      </c>
      <c r="D46158" s="2" t="s">
        <v>624</v>
      </c>
      <c r="E46158" s="2"/>
      <c r="F46158" s="2"/>
      <c r="G46158" s="2"/>
      <c r="H46158" s="2"/>
    </row>
    <row r="46159" spans="2:8">
      <c r="B46159" s="2" t="s">
        <v>46780</v>
      </c>
      <c r="C46159" s="2">
        <v>14</v>
      </c>
      <c r="D46159" s="2" t="s">
        <v>624</v>
      </c>
      <c r="E46159" s="2"/>
      <c r="F46159" s="2"/>
      <c r="G46159" s="2"/>
      <c r="H46159" s="2"/>
    </row>
    <row r="46160" spans="2:8">
      <c r="B46160" s="2" t="s">
        <v>46781</v>
      </c>
      <c r="C46160" s="2">
        <v>17</v>
      </c>
      <c r="D46160" s="2" t="s">
        <v>624</v>
      </c>
      <c r="E46160" s="2"/>
      <c r="F46160" s="2"/>
      <c r="G46160" s="2"/>
      <c r="H46160" s="2"/>
    </row>
    <row r="46161" spans="2:8">
      <c r="B46161" s="2" t="s">
        <v>46782</v>
      </c>
      <c r="C46161" s="2">
        <v>19</v>
      </c>
      <c r="D46161" s="2" t="s">
        <v>624</v>
      </c>
      <c r="E46161" s="2"/>
      <c r="F46161" s="2"/>
      <c r="G46161" s="2"/>
      <c r="H46161" s="2"/>
    </row>
    <row r="46162" spans="2:8">
      <c r="B46162" s="2" t="s">
        <v>46783</v>
      </c>
      <c r="C46162" s="2">
        <v>21</v>
      </c>
      <c r="D46162" s="2" t="s">
        <v>624</v>
      </c>
      <c r="E46162" s="2"/>
      <c r="F46162" s="2"/>
      <c r="G46162" s="2"/>
      <c r="H46162" s="2"/>
    </row>
    <row r="46163" spans="2:8">
      <c r="B46163" s="2" t="s">
        <v>46784</v>
      </c>
      <c r="C46163" s="2">
        <v>21</v>
      </c>
      <c r="D46163" s="2" t="s">
        <v>624</v>
      </c>
      <c r="E46163" s="2"/>
      <c r="F46163" s="2"/>
      <c r="G46163" s="2"/>
      <c r="H46163" s="2"/>
    </row>
    <row r="46164" spans="2:8">
      <c r="B46164" s="2" t="s">
        <v>46785</v>
      </c>
      <c r="C46164" s="2">
        <v>21</v>
      </c>
      <c r="D46164" s="2" t="s">
        <v>624</v>
      </c>
      <c r="E46164" s="2"/>
      <c r="F46164" s="2"/>
      <c r="G46164" s="2"/>
      <c r="H46164" s="2"/>
    </row>
    <row r="46165" spans="2:8">
      <c r="B46165" s="2" t="s">
        <v>46786</v>
      </c>
      <c r="C46165" s="2">
        <v>19</v>
      </c>
      <c r="D46165" s="2" t="s">
        <v>624</v>
      </c>
      <c r="E46165" s="2"/>
      <c r="F46165" s="2"/>
      <c r="G46165" s="2"/>
      <c r="H46165" s="2"/>
    </row>
    <row r="46166" spans="2:8">
      <c r="B46166" s="2" t="s">
        <v>46787</v>
      </c>
      <c r="C46166" s="2">
        <v>23</v>
      </c>
      <c r="D46166" s="2" t="s">
        <v>624</v>
      </c>
      <c r="E46166" s="2"/>
      <c r="F46166" s="2"/>
      <c r="G46166" s="2"/>
      <c r="H46166" s="2"/>
    </row>
    <row r="46167" spans="2:8">
      <c r="B46167" s="2" t="s">
        <v>46788</v>
      </c>
      <c r="C46167" s="2">
        <v>23</v>
      </c>
      <c r="D46167" s="2" t="s">
        <v>624</v>
      </c>
      <c r="E46167" s="2"/>
      <c r="F46167" s="2"/>
      <c r="G46167" s="2"/>
      <c r="H46167" s="2"/>
    </row>
    <row r="46168" spans="2:8">
      <c r="B46168" s="2" t="s">
        <v>46789</v>
      </c>
      <c r="C46168" s="2">
        <v>24</v>
      </c>
      <c r="D46168" s="2" t="s">
        <v>624</v>
      </c>
      <c r="E46168" s="2"/>
      <c r="F46168" s="2"/>
      <c r="G46168" s="2"/>
      <c r="H46168" s="2"/>
    </row>
    <row r="46169" spans="2:8">
      <c r="B46169" s="2" t="s">
        <v>46790</v>
      </c>
      <c r="C46169" s="2">
        <v>17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46791</v>
      </c>
      <c r="C46170" s="2">
        <v>20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46792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46793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46794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46795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46796</v>
      </c>
      <c r="C46175" s="2">
        <v>20</v>
      </c>
      <c r="D46175" s="2" t="s">
        <v>624</v>
      </c>
      <c r="E46175" s="2"/>
      <c r="F46175" s="2"/>
      <c r="G46175" s="2"/>
      <c r="H46175" s="2"/>
    </row>
    <row r="46176" spans="2:8">
      <c r="B46176" s="2" t="s">
        <v>46797</v>
      </c>
      <c r="C46176" s="2">
        <v>21</v>
      </c>
      <c r="D46176" s="2" t="s">
        <v>624</v>
      </c>
      <c r="E46176" s="2"/>
      <c r="F46176" s="2"/>
      <c r="G46176" s="2"/>
      <c r="H46176" s="2"/>
    </row>
    <row r="46177" spans="2:8">
      <c r="B46177" s="2" t="s">
        <v>46798</v>
      </c>
      <c r="C46177" s="2">
        <v>22</v>
      </c>
      <c r="D46177" s="2" t="s">
        <v>624</v>
      </c>
      <c r="E46177" s="2"/>
      <c r="F46177" s="2"/>
      <c r="G46177" s="2"/>
      <c r="H46177" s="2"/>
    </row>
    <row r="46178" spans="2:8">
      <c r="B46178" s="2" t="s">
        <v>46799</v>
      </c>
      <c r="C46178" s="2">
        <v>23</v>
      </c>
      <c r="D46178" s="2" t="s">
        <v>624</v>
      </c>
      <c r="E46178" s="2"/>
      <c r="F46178" s="2"/>
      <c r="G46178" s="2"/>
      <c r="H46178" s="2"/>
    </row>
    <row r="46179" spans="2:8">
      <c r="B46179" s="2" t="s">
        <v>46800</v>
      </c>
      <c r="C46179" s="2">
        <v>19</v>
      </c>
      <c r="D46179" s="2" t="s">
        <v>624</v>
      </c>
      <c r="E46179" s="2"/>
      <c r="F46179" s="2"/>
      <c r="G46179" s="2"/>
      <c r="H46179" s="2"/>
    </row>
    <row r="46180" spans="2:8">
      <c r="B46180" s="2" t="s">
        <v>46801</v>
      </c>
      <c r="C46180" s="2">
        <v>14</v>
      </c>
      <c r="D46180" s="2" t="s">
        <v>624</v>
      </c>
      <c r="E46180" s="2"/>
      <c r="F46180" s="2"/>
      <c r="G46180" s="2"/>
      <c r="H46180" s="2"/>
    </row>
    <row r="46181" spans="2:8">
      <c r="B46181" s="2" t="s">
        <v>46802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46803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46804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46805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46806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46807</v>
      </c>
      <c r="C46186" s="2">
        <v>28</v>
      </c>
      <c r="D46186" s="2" t="s">
        <v>624</v>
      </c>
      <c r="E46186" s="2"/>
      <c r="F46186" s="2"/>
      <c r="G46186" s="2"/>
      <c r="H46186" s="2"/>
    </row>
    <row r="46187" spans="2:8">
      <c r="B46187" s="2" t="s">
        <v>46808</v>
      </c>
      <c r="C46187" s="2">
        <v>29</v>
      </c>
      <c r="D46187" s="2" t="s">
        <v>624</v>
      </c>
      <c r="E46187" s="2"/>
      <c r="F46187" s="2"/>
      <c r="G46187" s="2"/>
      <c r="H46187" s="2"/>
    </row>
    <row r="46188" spans="2:8">
      <c r="B46188" s="2" t="s">
        <v>46809</v>
      </c>
      <c r="C46188" s="2">
        <v>28</v>
      </c>
      <c r="D46188" s="2" t="s">
        <v>624</v>
      </c>
      <c r="E46188" s="2"/>
      <c r="F46188" s="2"/>
      <c r="G46188" s="2"/>
      <c r="H46188" s="2"/>
    </row>
    <row r="46189" spans="2:8">
      <c r="B46189" s="2" t="s">
        <v>46810</v>
      </c>
      <c r="C46189" s="2">
        <v>23</v>
      </c>
      <c r="D46189" s="2" t="s">
        <v>624</v>
      </c>
      <c r="E46189" s="2"/>
      <c r="F46189" s="2"/>
      <c r="G46189" s="2"/>
      <c r="H46189" s="2"/>
    </row>
    <row r="46190" spans="2:8">
      <c r="B46190" s="2" t="s">
        <v>46811</v>
      </c>
      <c r="C46190" s="2">
        <v>20</v>
      </c>
      <c r="D46190" s="2" t="s">
        <v>624</v>
      </c>
      <c r="E46190" s="2"/>
      <c r="F46190" s="2"/>
      <c r="G46190" s="2"/>
      <c r="H46190" s="2"/>
    </row>
    <row r="46191" spans="2:8">
      <c r="B46191" s="2" t="s">
        <v>46812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46813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46814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46815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46816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46817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46818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46819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46820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46821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46822</v>
      </c>
      <c r="C46201" s="2">
        <v>27</v>
      </c>
      <c r="D46201" s="2" t="s">
        <v>624</v>
      </c>
      <c r="E46201" s="2"/>
      <c r="F46201" s="2"/>
      <c r="G46201" s="2"/>
      <c r="H46201" s="2"/>
    </row>
    <row r="46202" spans="2:8">
      <c r="B46202" s="2" t="s">
        <v>46823</v>
      </c>
      <c r="C46202" s="2">
        <v>28</v>
      </c>
      <c r="D46202" s="2" t="s">
        <v>624</v>
      </c>
      <c r="E46202" s="2"/>
      <c r="F46202" s="2"/>
      <c r="G46202" s="2"/>
      <c r="H46202" s="2"/>
    </row>
    <row r="46203" spans="2:8">
      <c r="B46203" s="2" t="s">
        <v>46824</v>
      </c>
      <c r="C46203" s="2">
        <v>28</v>
      </c>
      <c r="D46203" s="2" t="s">
        <v>624</v>
      </c>
      <c r="E46203" s="2"/>
      <c r="F46203" s="2"/>
      <c r="G46203" s="2"/>
      <c r="H46203" s="2"/>
    </row>
    <row r="46204" spans="2:8">
      <c r="B46204" s="2" t="s">
        <v>46825</v>
      </c>
      <c r="C46204" s="2">
        <v>27</v>
      </c>
      <c r="D46204" s="2" t="s">
        <v>624</v>
      </c>
      <c r="E46204" s="2"/>
      <c r="F46204" s="2"/>
      <c r="G46204" s="2"/>
      <c r="H46204" s="2"/>
    </row>
    <row r="46205" spans="2:8">
      <c r="B46205" s="2" t="s">
        <v>46826</v>
      </c>
      <c r="C46205" s="2">
        <v>22</v>
      </c>
      <c r="D46205" s="2" t="s">
        <v>624</v>
      </c>
      <c r="E46205" s="2"/>
      <c r="F46205" s="2"/>
      <c r="G46205" s="2"/>
      <c r="H46205" s="2"/>
    </row>
    <row r="46206" spans="2:8">
      <c r="B46206" s="2" t="s">
        <v>46827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46828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46829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46830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46831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46832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46833</v>
      </c>
      <c r="C46212" s="2">
        <v>14</v>
      </c>
      <c r="D46212" s="2" t="s">
        <v>624</v>
      </c>
      <c r="E46212" s="2"/>
      <c r="F46212" s="2"/>
      <c r="G46212" s="2"/>
      <c r="H46212" s="2"/>
    </row>
    <row r="46213" spans="2:8">
      <c r="B46213" s="2" t="s">
        <v>46834</v>
      </c>
      <c r="C46213" s="2">
        <v>14</v>
      </c>
      <c r="D46213" s="2" t="s">
        <v>624</v>
      </c>
      <c r="E46213" s="2"/>
      <c r="F46213" s="2"/>
      <c r="G46213" s="2"/>
      <c r="H46213" s="2"/>
    </row>
    <row r="46214" spans="2:8">
      <c r="B46214" s="2" t="s">
        <v>46835</v>
      </c>
      <c r="C46214" s="2">
        <v>21</v>
      </c>
      <c r="D46214" s="2" t="s">
        <v>624</v>
      </c>
      <c r="E46214" s="2"/>
      <c r="F46214" s="2"/>
      <c r="G46214" s="2"/>
      <c r="H46214" s="2"/>
    </row>
    <row r="46215" spans="2:8">
      <c r="B46215" s="2" t="s">
        <v>46836</v>
      </c>
      <c r="C46215" s="2">
        <v>22</v>
      </c>
      <c r="D46215" s="2" t="s">
        <v>624</v>
      </c>
      <c r="E46215" s="2"/>
      <c r="F46215" s="2"/>
      <c r="G46215" s="2"/>
      <c r="H46215" s="2"/>
    </row>
    <row r="46216" spans="2:8">
      <c r="B46216" s="2" t="s">
        <v>46837</v>
      </c>
      <c r="C46216" s="2">
        <v>22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46838</v>
      </c>
      <c r="C46217" s="2">
        <v>21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46839</v>
      </c>
      <c r="C46218" s="2">
        <v>18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46840</v>
      </c>
      <c r="C46219" s="2">
        <v>14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46841</v>
      </c>
      <c r="C46220" s="2">
        <v>16</v>
      </c>
      <c r="D46220" s="2" t="s">
        <v>624</v>
      </c>
      <c r="E46220" s="2"/>
      <c r="F46220" s="2"/>
      <c r="G46220" s="2"/>
      <c r="H46220" s="2"/>
    </row>
    <row r="46221" spans="2:8">
      <c r="B46221" s="2" t="s">
        <v>46842</v>
      </c>
      <c r="C46221" s="2">
        <v>16</v>
      </c>
      <c r="D46221" s="2" t="s">
        <v>624</v>
      </c>
      <c r="E46221" s="2"/>
      <c r="F46221" s="2"/>
      <c r="G46221" s="2"/>
      <c r="H46221" s="2"/>
    </row>
    <row r="46222" spans="2:8">
      <c r="B46222" s="2" t="s">
        <v>46843</v>
      </c>
      <c r="C46222" s="2">
        <v>15</v>
      </c>
      <c r="D46222" s="2" t="s">
        <v>624</v>
      </c>
      <c r="E46222" s="2"/>
      <c r="F46222" s="2"/>
      <c r="G46222" s="2"/>
      <c r="H46222" s="2"/>
    </row>
    <row r="46223" spans="2:8">
      <c r="B46223" s="2" t="s">
        <v>46844</v>
      </c>
      <c r="C46223" s="2">
        <v>19</v>
      </c>
      <c r="D46223" s="2" t="s">
        <v>624</v>
      </c>
      <c r="E46223" s="2"/>
      <c r="F46223" s="2"/>
      <c r="G46223" s="2"/>
      <c r="H46223" s="2"/>
    </row>
    <row r="46224" spans="2:8">
      <c r="B46224" s="2" t="s">
        <v>46845</v>
      </c>
      <c r="C46224" s="2">
        <v>20</v>
      </c>
      <c r="D46224" s="2" t="s">
        <v>624</v>
      </c>
      <c r="E46224" s="2"/>
      <c r="F46224" s="2"/>
      <c r="G46224" s="2"/>
      <c r="H46224" s="2"/>
    </row>
    <row r="46225" spans="2:8">
      <c r="B46225" s="2" t="s">
        <v>46846</v>
      </c>
      <c r="C46225" s="2">
        <v>21</v>
      </c>
      <c r="D46225" s="2" t="s">
        <v>624</v>
      </c>
      <c r="E46225" s="2"/>
      <c r="F46225" s="2"/>
      <c r="G46225" s="2"/>
      <c r="H46225" s="2"/>
    </row>
    <row r="46226" spans="2:8">
      <c r="B46226" s="2" t="s">
        <v>46847</v>
      </c>
      <c r="C46226" s="2">
        <v>18</v>
      </c>
      <c r="D46226" s="2" t="s">
        <v>624</v>
      </c>
      <c r="E46226" s="2"/>
      <c r="F46226" s="2"/>
      <c r="G46226" s="2"/>
      <c r="H46226" s="2"/>
    </row>
    <row r="46227" spans="2:8">
      <c r="B46227" s="2" t="s">
        <v>46848</v>
      </c>
      <c r="C46227" s="2">
        <v>16</v>
      </c>
      <c r="D46227" s="2" t="s">
        <v>624</v>
      </c>
      <c r="E46227" s="2"/>
      <c r="F46227" s="2"/>
      <c r="G46227" s="2"/>
      <c r="H46227" s="2"/>
    </row>
    <row r="46228" spans="2:8">
      <c r="B46228" s="2" t="s">
        <v>46849</v>
      </c>
      <c r="C46228" s="2">
        <v>17</v>
      </c>
      <c r="D46228" s="2" t="s">
        <v>624</v>
      </c>
      <c r="E46228" s="2"/>
      <c r="F46228" s="2"/>
      <c r="G46228" s="2"/>
      <c r="H46228" s="2"/>
    </row>
    <row r="46229" spans="2:8">
      <c r="B46229" s="2" t="s">
        <v>46850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46851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46852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46853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46854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46855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46856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46857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46858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46859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46860</v>
      </c>
      <c r="C46239" s="2">
        <v>10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46861</v>
      </c>
      <c r="C46240" s="2">
        <v>11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46862</v>
      </c>
      <c r="C46241" s="2">
        <v>10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46863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46864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46865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46866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46867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46868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46869</v>
      </c>
      <c r="C46248" s="2">
        <v>24</v>
      </c>
      <c r="D46248" s="2" t="s">
        <v>624</v>
      </c>
      <c r="E46248" s="2"/>
      <c r="F46248" s="2"/>
      <c r="G46248" s="2"/>
      <c r="H46248" s="2"/>
    </row>
    <row r="46249" spans="2:8">
      <c r="B46249" s="2" t="s">
        <v>46870</v>
      </c>
      <c r="C46249" s="2">
        <v>26</v>
      </c>
      <c r="D46249" s="2" t="s">
        <v>624</v>
      </c>
      <c r="E46249" s="2"/>
      <c r="F46249" s="2"/>
      <c r="G46249" s="2"/>
      <c r="H46249" s="2"/>
    </row>
    <row r="46250" spans="2:8">
      <c r="B46250" s="2" t="s">
        <v>46871</v>
      </c>
      <c r="C46250" s="2">
        <v>27</v>
      </c>
      <c r="D46250" s="2" t="s">
        <v>624</v>
      </c>
      <c r="E46250" s="2"/>
      <c r="F46250" s="2"/>
      <c r="G46250" s="2"/>
      <c r="H46250" s="2"/>
    </row>
    <row r="46251" spans="2:8">
      <c r="B46251" s="2" t="s">
        <v>46872</v>
      </c>
      <c r="C46251" s="2">
        <v>26</v>
      </c>
      <c r="D46251" s="2" t="s">
        <v>624</v>
      </c>
      <c r="E46251" s="2"/>
      <c r="F46251" s="2"/>
      <c r="G46251" s="2"/>
      <c r="H46251" s="2"/>
    </row>
    <row r="46252" spans="2:8">
      <c r="B46252" s="2" t="s">
        <v>46873</v>
      </c>
      <c r="C46252" s="2">
        <v>26</v>
      </c>
      <c r="D46252" s="2" t="s">
        <v>624</v>
      </c>
      <c r="E46252" s="2"/>
      <c r="F46252" s="2"/>
      <c r="G46252" s="2"/>
      <c r="H46252" s="2"/>
    </row>
    <row r="46253" spans="2:8">
      <c r="B46253" s="2" t="s">
        <v>46874</v>
      </c>
      <c r="C46253" s="2">
        <v>28</v>
      </c>
      <c r="D46253" s="2" t="s">
        <v>624</v>
      </c>
      <c r="E46253" s="2"/>
      <c r="F46253" s="2"/>
      <c r="G46253" s="2"/>
      <c r="H46253" s="2"/>
    </row>
    <row r="46254" spans="2:8">
      <c r="B46254" s="2" t="s">
        <v>46875</v>
      </c>
      <c r="C46254" s="2">
        <v>29</v>
      </c>
      <c r="D46254" s="2" t="s">
        <v>624</v>
      </c>
      <c r="E46254" s="2"/>
      <c r="F46254" s="2"/>
      <c r="G46254" s="2"/>
      <c r="H46254" s="2"/>
    </row>
    <row r="46255" spans="2:8">
      <c r="B46255" s="2" t="s">
        <v>46876</v>
      </c>
      <c r="C46255" s="2">
        <v>26</v>
      </c>
      <c r="D46255" s="2" t="s">
        <v>624</v>
      </c>
      <c r="E46255" s="2"/>
      <c r="F46255" s="2"/>
      <c r="G46255" s="2"/>
      <c r="H46255" s="2"/>
    </row>
    <row r="46256" spans="2:8">
      <c r="B46256" s="2" t="s">
        <v>46877</v>
      </c>
      <c r="C46256" s="2">
        <v>20</v>
      </c>
      <c r="D46256" s="2" t="s">
        <v>624</v>
      </c>
      <c r="E46256" s="2"/>
      <c r="F46256" s="2"/>
      <c r="G46256" s="2"/>
      <c r="H46256" s="2"/>
    </row>
    <row r="46257" spans="2:8">
      <c r="B46257" s="2" t="s">
        <v>46878</v>
      </c>
      <c r="C46257" s="2">
        <v>30</v>
      </c>
      <c r="D46257" s="2" t="s">
        <v>624</v>
      </c>
      <c r="E46257" s="2"/>
      <c r="F46257" s="2"/>
      <c r="G46257" s="2"/>
      <c r="H46257" s="2"/>
    </row>
    <row r="46258" spans="2:8">
      <c r="B46258" s="2" t="s">
        <v>46879</v>
      </c>
      <c r="C46258" s="2">
        <v>29</v>
      </c>
      <c r="D46258" s="2" t="s">
        <v>624</v>
      </c>
      <c r="E46258" s="2"/>
      <c r="F46258" s="2"/>
      <c r="G46258" s="2"/>
      <c r="H46258" s="2"/>
    </row>
    <row r="46259" spans="2:8">
      <c r="B46259" s="2" t="s">
        <v>46880</v>
      </c>
      <c r="C46259" s="2">
        <v>27</v>
      </c>
      <c r="D46259" s="2" t="s">
        <v>624</v>
      </c>
      <c r="E46259" s="2"/>
      <c r="F46259" s="2"/>
      <c r="G46259" s="2"/>
      <c r="H46259" s="2"/>
    </row>
    <row r="46260" spans="2:8">
      <c r="B46260" s="2" t="s">
        <v>46881</v>
      </c>
      <c r="C46260" s="2">
        <v>23</v>
      </c>
      <c r="D46260" s="2" t="s">
        <v>624</v>
      </c>
      <c r="E46260" s="2"/>
      <c r="F46260" s="2"/>
      <c r="G46260" s="2"/>
      <c r="H46260" s="2"/>
    </row>
    <row r="46261" spans="2:8">
      <c r="B46261" s="2" t="s">
        <v>46882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46883</v>
      </c>
      <c r="C46262" s="2">
        <v>26</v>
      </c>
      <c r="D46262" s="2" t="s">
        <v>624</v>
      </c>
      <c r="E46262" s="2"/>
      <c r="F46262" s="2"/>
      <c r="G46262" s="2"/>
      <c r="H46262" s="2"/>
    </row>
    <row r="46263" spans="2:8">
      <c r="B46263" s="2" t="s">
        <v>46884</v>
      </c>
      <c r="C46263" s="2">
        <v>23</v>
      </c>
      <c r="D46263" s="2" t="s">
        <v>624</v>
      </c>
      <c r="E46263" s="2"/>
      <c r="F46263" s="2"/>
      <c r="G46263" s="2"/>
      <c r="H46263" s="2"/>
    </row>
    <row r="46264" spans="2:8">
      <c r="B46264" s="2" t="s">
        <v>46885</v>
      </c>
      <c r="C46264" s="2">
        <v>26</v>
      </c>
      <c r="D46264" s="2" t="s">
        <v>624</v>
      </c>
      <c r="E46264" s="2"/>
      <c r="F46264" s="2"/>
      <c r="G46264" s="2"/>
      <c r="H46264" s="2"/>
    </row>
    <row r="46265" spans="2:8">
      <c r="B46265" s="2" t="s">
        <v>46886</v>
      </c>
      <c r="C46265" s="2">
        <v>25</v>
      </c>
      <c r="D46265" s="2" t="s">
        <v>624</v>
      </c>
      <c r="E46265" s="2"/>
      <c r="F46265" s="2"/>
      <c r="G46265" s="2"/>
      <c r="H46265" s="2"/>
    </row>
    <row r="46266" spans="2:8">
      <c r="B46266" s="2" t="s">
        <v>46887</v>
      </c>
      <c r="C46266" s="2">
        <v>23</v>
      </c>
      <c r="D46266" s="2" t="s">
        <v>624</v>
      </c>
      <c r="E46266" s="2"/>
      <c r="F46266" s="2"/>
      <c r="G46266" s="2"/>
      <c r="H46266" s="2"/>
    </row>
    <row r="46267" spans="2:8">
      <c r="B46267" s="2" t="s">
        <v>46888</v>
      </c>
      <c r="C46267" s="2">
        <v>13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46889</v>
      </c>
      <c r="C46268" s="2">
        <v>20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46890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46891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46892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46893</v>
      </c>
      <c r="C46272" s="2">
        <v>10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46894</v>
      </c>
      <c r="C46273" s="2">
        <v>10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46895</v>
      </c>
      <c r="C46274" s="2">
        <v>11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46896</v>
      </c>
      <c r="C46275" s="2">
        <v>11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46897</v>
      </c>
      <c r="C46276" s="2">
        <v>18</v>
      </c>
      <c r="D46276" s="2" t="s">
        <v>624</v>
      </c>
      <c r="E46276" s="2"/>
      <c r="F46276" s="2"/>
      <c r="G46276" s="2"/>
      <c r="H46276" s="2"/>
    </row>
    <row r="46277" spans="2:8">
      <c r="B46277" s="2" t="s">
        <v>46898</v>
      </c>
      <c r="C46277" s="2">
        <v>18</v>
      </c>
      <c r="D46277" s="2" t="s">
        <v>624</v>
      </c>
      <c r="E46277" s="2"/>
      <c r="F46277" s="2"/>
      <c r="G46277" s="2"/>
      <c r="H46277" s="2"/>
    </row>
    <row r="46278" spans="2:8">
      <c r="B46278" s="2" t="s">
        <v>46899</v>
      </c>
      <c r="C46278" s="2">
        <v>19</v>
      </c>
      <c r="D46278" s="2" t="s">
        <v>624</v>
      </c>
      <c r="E46278" s="2"/>
      <c r="F46278" s="2"/>
      <c r="G46278" s="2"/>
      <c r="H46278" s="2"/>
    </row>
    <row r="46279" spans="2:8">
      <c r="B46279" s="2" t="s">
        <v>46900</v>
      </c>
      <c r="C46279" s="2">
        <v>19</v>
      </c>
      <c r="D46279" s="2" t="s">
        <v>624</v>
      </c>
      <c r="E46279" s="2"/>
      <c r="F46279" s="2"/>
      <c r="G46279" s="2"/>
      <c r="H46279" s="2"/>
    </row>
    <row r="46280" spans="2:8">
      <c r="B46280" s="2" t="s">
        <v>46901</v>
      </c>
      <c r="C46280" s="2">
        <v>19</v>
      </c>
      <c r="D46280" s="2" t="s">
        <v>624</v>
      </c>
      <c r="E46280" s="2"/>
      <c r="F46280" s="2"/>
      <c r="G46280" s="2"/>
      <c r="H46280" s="2"/>
    </row>
    <row r="46281" spans="2:8">
      <c r="B46281" s="2" t="s">
        <v>46902</v>
      </c>
      <c r="C46281" s="2">
        <v>19</v>
      </c>
      <c r="D46281" s="2" t="s">
        <v>624</v>
      </c>
      <c r="E46281" s="2"/>
      <c r="F46281" s="2"/>
      <c r="G46281" s="2"/>
      <c r="H46281" s="2"/>
    </row>
    <row r="46282" spans="2:8">
      <c r="B46282" s="2" t="s">
        <v>46903</v>
      </c>
      <c r="C46282" s="2">
        <v>14</v>
      </c>
      <c r="D46282" s="2" t="s">
        <v>624</v>
      </c>
      <c r="E46282" s="2"/>
      <c r="F46282" s="2"/>
      <c r="G46282" s="2"/>
      <c r="H46282" s="2"/>
    </row>
    <row r="46283" spans="2:8">
      <c r="B46283" s="2" t="s">
        <v>46904</v>
      </c>
      <c r="C46283" s="2">
        <v>21</v>
      </c>
      <c r="D46283" s="2" t="s">
        <v>624</v>
      </c>
      <c r="E46283" s="2"/>
      <c r="F46283" s="2"/>
      <c r="G46283" s="2"/>
      <c r="H46283" s="2"/>
    </row>
    <row r="46284" spans="2:8">
      <c r="B46284" s="2" t="s">
        <v>46905</v>
      </c>
      <c r="C46284" s="2">
        <v>22</v>
      </c>
      <c r="D46284" s="2" t="s">
        <v>624</v>
      </c>
      <c r="E46284" s="2"/>
      <c r="F46284" s="2"/>
      <c r="G46284" s="2"/>
      <c r="H46284" s="2"/>
    </row>
    <row r="46285" spans="2:8">
      <c r="B46285" s="2" t="s">
        <v>46906</v>
      </c>
      <c r="C46285" s="2">
        <v>22</v>
      </c>
      <c r="D46285" s="2" t="s">
        <v>624</v>
      </c>
      <c r="E46285" s="2"/>
      <c r="F46285" s="2"/>
      <c r="G46285" s="2"/>
      <c r="H46285" s="2"/>
    </row>
    <row r="46286" spans="2:8">
      <c r="B46286" s="2" t="s">
        <v>46907</v>
      </c>
      <c r="C46286" s="2">
        <v>21</v>
      </c>
      <c r="D46286" s="2" t="s">
        <v>624</v>
      </c>
      <c r="E46286" s="2"/>
      <c r="F46286" s="2"/>
      <c r="G46286" s="2"/>
      <c r="H46286" s="2"/>
    </row>
    <row r="46287" spans="2:8">
      <c r="B46287" s="2" t="s">
        <v>46908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46909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46910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46911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46912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46913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46914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46915</v>
      </c>
      <c r="C46294" s="2">
        <v>31</v>
      </c>
      <c r="D46294" s="2" t="s">
        <v>624</v>
      </c>
      <c r="E46294" s="2"/>
      <c r="F46294" s="2"/>
      <c r="G46294" s="2"/>
      <c r="H46294" s="2"/>
    </row>
    <row r="46295" spans="2:8">
      <c r="B46295" s="2" t="s">
        <v>46916</v>
      </c>
      <c r="C46295" s="2">
        <v>29</v>
      </c>
      <c r="D46295" s="2" t="s">
        <v>624</v>
      </c>
      <c r="E46295" s="2"/>
      <c r="F46295" s="2"/>
      <c r="G46295" s="2"/>
      <c r="H46295" s="2"/>
    </row>
    <row r="46296" spans="2:8">
      <c r="B46296" s="2" t="s">
        <v>46917</v>
      </c>
      <c r="C46296" s="2">
        <v>26</v>
      </c>
      <c r="D46296" s="2" t="s">
        <v>624</v>
      </c>
      <c r="E46296" s="2"/>
      <c r="F46296" s="2"/>
      <c r="G46296" s="2"/>
      <c r="H46296" s="2"/>
    </row>
    <row r="46297" spans="2:8">
      <c r="B46297" s="2" t="s">
        <v>46918</v>
      </c>
      <c r="C46297" s="2">
        <v>21</v>
      </c>
      <c r="D46297" s="2" t="s">
        <v>624</v>
      </c>
      <c r="E46297" s="2"/>
      <c r="F46297" s="2"/>
      <c r="G46297" s="2"/>
      <c r="H46297" s="2"/>
    </row>
    <row r="46298" spans="2:8">
      <c r="B46298" s="2" t="s">
        <v>46919</v>
      </c>
      <c r="C46298" s="2">
        <v>13</v>
      </c>
      <c r="D46298" s="2" t="s">
        <v>624</v>
      </c>
      <c r="E46298" s="2"/>
      <c r="F46298" s="2"/>
      <c r="G46298" s="2"/>
      <c r="H46298" s="2"/>
    </row>
    <row r="46299" spans="2:8">
      <c r="B46299" s="2" t="s">
        <v>46920</v>
      </c>
      <c r="C46299" s="2">
        <v>19</v>
      </c>
      <c r="D46299" s="2" t="s">
        <v>624</v>
      </c>
      <c r="E46299" s="2"/>
      <c r="F46299" s="2"/>
      <c r="G46299" s="2"/>
      <c r="H46299" s="2"/>
    </row>
    <row r="46300" spans="2:8">
      <c r="B46300" s="2" t="s">
        <v>46921</v>
      </c>
      <c r="C46300" s="2">
        <v>22</v>
      </c>
      <c r="D46300" s="2" t="s">
        <v>624</v>
      </c>
      <c r="E46300" s="2"/>
      <c r="F46300" s="2"/>
      <c r="G46300" s="2"/>
      <c r="H46300" s="2"/>
    </row>
    <row r="46301" spans="2:8">
      <c r="B46301" s="2" t="s">
        <v>46922</v>
      </c>
      <c r="C46301" s="2">
        <v>25</v>
      </c>
      <c r="D46301" s="2" t="s">
        <v>624</v>
      </c>
      <c r="E46301" s="2"/>
      <c r="F46301" s="2"/>
      <c r="G46301" s="2"/>
      <c r="H46301" s="2"/>
    </row>
    <row r="46302" spans="2:8">
      <c r="B46302" s="2" t="s">
        <v>46923</v>
      </c>
      <c r="C46302" s="2">
        <v>25</v>
      </c>
      <c r="D46302" s="2" t="s">
        <v>624</v>
      </c>
      <c r="E46302" s="2"/>
      <c r="F46302" s="2"/>
      <c r="G46302" s="2"/>
      <c r="H46302" s="2"/>
    </row>
    <row r="46303" spans="2:8">
      <c r="B46303" s="2" t="s">
        <v>46924</v>
      </c>
      <c r="C46303" s="2">
        <v>19</v>
      </c>
      <c r="D46303" s="2" t="s">
        <v>624</v>
      </c>
      <c r="E46303" s="2"/>
      <c r="F46303" s="2"/>
      <c r="G46303" s="2"/>
      <c r="H46303" s="2"/>
    </row>
    <row r="46304" spans="2:8">
      <c r="B46304" s="2" t="s">
        <v>46925</v>
      </c>
      <c r="C46304" s="2">
        <v>13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46926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46927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46928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46929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46930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46931</v>
      </c>
      <c r="C46310" s="2">
        <v>24</v>
      </c>
      <c r="D46310" s="2" t="s">
        <v>624</v>
      </c>
      <c r="E46310" s="2"/>
      <c r="F46310" s="2"/>
      <c r="G46310" s="2"/>
      <c r="H46310" s="2"/>
    </row>
    <row r="46311" spans="2:8">
      <c r="B46311" s="2" t="s">
        <v>46932</v>
      </c>
      <c r="C46311" s="2">
        <v>25</v>
      </c>
      <c r="D46311" s="2" t="s">
        <v>624</v>
      </c>
      <c r="E46311" s="2"/>
      <c r="F46311" s="2"/>
      <c r="G46311" s="2"/>
      <c r="H46311" s="2"/>
    </row>
    <row r="46312" spans="2:8">
      <c r="B46312" s="2" t="s">
        <v>46933</v>
      </c>
      <c r="C46312" s="2">
        <v>26</v>
      </c>
      <c r="D46312" s="2" t="s">
        <v>624</v>
      </c>
      <c r="E46312" s="2"/>
      <c r="F46312" s="2"/>
      <c r="G46312" s="2"/>
      <c r="H46312" s="2"/>
    </row>
    <row r="46313" spans="2:8">
      <c r="B46313" s="2" t="s">
        <v>46934</v>
      </c>
      <c r="C46313" s="2">
        <v>26</v>
      </c>
      <c r="D46313" s="2" t="s">
        <v>624</v>
      </c>
      <c r="E46313" s="2"/>
      <c r="F46313" s="2"/>
      <c r="G46313" s="2"/>
      <c r="H46313" s="2"/>
    </row>
    <row r="46314" spans="2:8">
      <c r="B46314" s="2" t="s">
        <v>46935</v>
      </c>
      <c r="C46314" s="2">
        <v>24</v>
      </c>
      <c r="D46314" s="2" t="s">
        <v>624</v>
      </c>
      <c r="E46314" s="2"/>
      <c r="F46314" s="2"/>
      <c r="G46314" s="2"/>
      <c r="H46314" s="2"/>
    </row>
    <row r="46315" spans="2:8">
      <c r="B46315" s="2" t="s">
        <v>46936</v>
      </c>
      <c r="C46315" s="2">
        <v>17</v>
      </c>
      <c r="D46315" s="2" t="s">
        <v>624</v>
      </c>
      <c r="E46315" s="2"/>
      <c r="F46315" s="2"/>
      <c r="G46315" s="2"/>
      <c r="H46315" s="2"/>
    </row>
    <row r="46316" spans="2:8">
      <c r="B46316" s="2" t="s">
        <v>46937</v>
      </c>
      <c r="C46316" s="2">
        <v>17</v>
      </c>
      <c r="D46316" s="2" t="s">
        <v>624</v>
      </c>
      <c r="E46316" s="2"/>
      <c r="F46316" s="2"/>
      <c r="G46316" s="2"/>
      <c r="H46316" s="2"/>
    </row>
    <row r="46317" spans="2:8">
      <c r="B46317" s="2" t="s">
        <v>46938</v>
      </c>
      <c r="C46317" s="2">
        <v>17</v>
      </c>
      <c r="D46317" s="2" t="s">
        <v>624</v>
      </c>
      <c r="E46317" s="2"/>
      <c r="F46317" s="2"/>
      <c r="G46317" s="2"/>
      <c r="H46317" s="2"/>
    </row>
    <row r="46318" spans="2:8">
      <c r="B46318" s="2" t="s">
        <v>46939</v>
      </c>
      <c r="C46318" s="2">
        <v>14</v>
      </c>
      <c r="D46318" s="2" t="s">
        <v>624</v>
      </c>
      <c r="E46318" s="2"/>
      <c r="F46318" s="2"/>
      <c r="G46318" s="2"/>
      <c r="H46318" s="2"/>
    </row>
    <row r="46319" spans="2:8">
      <c r="B46319" s="2" t="s">
        <v>46940</v>
      </c>
      <c r="C46319" s="2">
        <v>25</v>
      </c>
      <c r="D46319" s="2" t="s">
        <v>624</v>
      </c>
      <c r="E46319" s="2"/>
      <c r="F46319" s="2"/>
      <c r="G46319" s="2"/>
      <c r="H46319" s="2"/>
    </row>
    <row r="46320" spans="2:8">
      <c r="B46320" s="2" t="s">
        <v>46941</v>
      </c>
      <c r="C46320" s="2">
        <v>26</v>
      </c>
      <c r="D46320" s="2" t="s">
        <v>624</v>
      </c>
      <c r="E46320" s="2"/>
      <c r="F46320" s="2"/>
      <c r="G46320" s="2"/>
      <c r="H46320" s="2"/>
    </row>
    <row r="46321" spans="2:8">
      <c r="B46321" s="2" t="s">
        <v>46942</v>
      </c>
      <c r="C46321" s="2">
        <v>23</v>
      </c>
      <c r="D46321" s="2" t="s">
        <v>624</v>
      </c>
      <c r="E46321" s="2"/>
      <c r="F46321" s="2"/>
      <c r="G46321" s="2"/>
      <c r="H46321" s="2"/>
    </row>
    <row r="46322" spans="2:8">
      <c r="B46322" s="2" t="s">
        <v>46943</v>
      </c>
      <c r="C46322" s="2">
        <v>25</v>
      </c>
      <c r="D46322" s="2" t="s">
        <v>624</v>
      </c>
      <c r="E46322" s="2"/>
      <c r="F46322" s="2"/>
      <c r="G46322" s="2"/>
      <c r="H46322" s="2"/>
    </row>
    <row r="46323" spans="2:8">
      <c r="B46323" s="2" t="s">
        <v>46944</v>
      </c>
      <c r="C46323" s="2">
        <v>25</v>
      </c>
      <c r="D46323" s="2" t="s">
        <v>624</v>
      </c>
      <c r="E46323" s="2"/>
      <c r="F46323" s="2"/>
      <c r="G46323" s="2"/>
      <c r="H46323" s="2"/>
    </row>
    <row r="46324" spans="2:8">
      <c r="B46324" s="2" t="s">
        <v>46945</v>
      </c>
      <c r="C46324" s="2">
        <v>18</v>
      </c>
      <c r="D46324" s="2" t="s">
        <v>624</v>
      </c>
      <c r="E46324" s="2"/>
      <c r="F46324" s="2"/>
      <c r="G46324" s="2"/>
      <c r="H46324" s="2"/>
    </row>
    <row r="46325" spans="2:8">
      <c r="B46325" s="2" t="s">
        <v>46946</v>
      </c>
      <c r="C46325" s="2">
        <v>13</v>
      </c>
      <c r="D46325" s="2" t="s">
        <v>624</v>
      </c>
      <c r="E46325" s="2"/>
      <c r="F46325" s="2"/>
      <c r="G46325" s="2"/>
      <c r="H46325" s="2"/>
    </row>
    <row r="46326" spans="2:8">
      <c r="B46326" s="2" t="s">
        <v>46947</v>
      </c>
      <c r="C46326" s="2">
        <v>12</v>
      </c>
      <c r="D46326" s="2" t="s">
        <v>624</v>
      </c>
      <c r="E46326" s="2"/>
      <c r="F46326" s="2"/>
      <c r="G46326" s="2"/>
      <c r="H46326" s="2"/>
    </row>
    <row r="46327" spans="2:8">
      <c r="B46327" s="2" t="s">
        <v>46948</v>
      </c>
      <c r="C46327" s="2">
        <v>25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46949</v>
      </c>
      <c r="C46328" s="2">
        <v>26</v>
      </c>
      <c r="D46328" s="2" t="s">
        <v>624</v>
      </c>
      <c r="E46328" s="2"/>
      <c r="F46328" s="2"/>
      <c r="G46328" s="2"/>
      <c r="H46328" s="2"/>
    </row>
    <row r="46329" spans="2:8">
      <c r="B46329" s="2" t="s">
        <v>46950</v>
      </c>
      <c r="C46329" s="2">
        <v>19</v>
      </c>
      <c r="D46329" s="2" t="s">
        <v>624</v>
      </c>
      <c r="E46329" s="2"/>
      <c r="F46329" s="2"/>
      <c r="G46329" s="2"/>
      <c r="H46329" s="2"/>
    </row>
    <row r="46330" spans="2:8">
      <c r="B46330" s="2" t="s">
        <v>46951</v>
      </c>
      <c r="C46330" s="2">
        <v>18</v>
      </c>
      <c r="D46330" s="2" t="s">
        <v>624</v>
      </c>
      <c r="E46330" s="2"/>
      <c r="F46330" s="2"/>
      <c r="G46330" s="2"/>
      <c r="H46330" s="2"/>
    </row>
    <row r="46331" spans="2:8">
      <c r="B46331" s="2" t="s">
        <v>46952</v>
      </c>
      <c r="C46331" s="2">
        <v>18</v>
      </c>
      <c r="D46331" s="2" t="s">
        <v>624</v>
      </c>
      <c r="E46331" s="2"/>
      <c r="F46331" s="2"/>
      <c r="G46331" s="2"/>
      <c r="H46331" s="2"/>
    </row>
    <row r="46332" spans="2:8">
      <c r="B46332" s="2" t="s">
        <v>46953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46954</v>
      </c>
      <c r="C46333" s="2">
        <v>16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46955</v>
      </c>
      <c r="C46334" s="2">
        <v>17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46956</v>
      </c>
      <c r="C46335" s="2">
        <v>24</v>
      </c>
      <c r="D46335" s="2" t="s">
        <v>624</v>
      </c>
      <c r="E46335" s="2"/>
      <c r="F46335" s="2"/>
      <c r="G46335" s="2"/>
      <c r="H46335" s="2"/>
    </row>
    <row r="46336" spans="2:8">
      <c r="B46336" s="2" t="s">
        <v>46957</v>
      </c>
      <c r="C46336" s="2">
        <v>25</v>
      </c>
      <c r="D46336" s="2" t="s">
        <v>624</v>
      </c>
      <c r="E46336" s="2"/>
      <c r="F46336" s="2"/>
      <c r="G46336" s="2"/>
      <c r="H46336" s="2"/>
    </row>
    <row r="46337" spans="2:8">
      <c r="B46337" s="2" t="s">
        <v>46958</v>
      </c>
      <c r="C46337" s="2">
        <v>26</v>
      </c>
      <c r="D46337" s="2" t="s">
        <v>624</v>
      </c>
      <c r="E46337" s="2"/>
      <c r="F46337" s="2"/>
      <c r="G46337" s="2"/>
      <c r="H46337" s="2"/>
    </row>
    <row r="46338" spans="2:8">
      <c r="B46338" s="2" t="s">
        <v>46959</v>
      </c>
      <c r="C46338" s="2">
        <v>26</v>
      </c>
      <c r="D46338" s="2" t="s">
        <v>624</v>
      </c>
      <c r="E46338" s="2"/>
      <c r="F46338" s="2"/>
      <c r="G46338" s="2"/>
      <c r="H46338" s="2"/>
    </row>
    <row r="46339" spans="2:8">
      <c r="B46339" s="2" t="s">
        <v>46960</v>
      </c>
      <c r="C46339" s="2">
        <v>21</v>
      </c>
      <c r="D46339" s="2" t="s">
        <v>624</v>
      </c>
      <c r="E46339" s="2"/>
      <c r="F46339" s="2"/>
      <c r="G46339" s="2"/>
      <c r="H46339" s="2"/>
    </row>
    <row r="46340" spans="2:8">
      <c r="B46340" s="2" t="s">
        <v>46961</v>
      </c>
      <c r="C46340" s="2">
        <v>22</v>
      </c>
      <c r="D46340" s="2" t="s">
        <v>624</v>
      </c>
      <c r="E46340" s="2"/>
      <c r="F46340" s="2"/>
      <c r="G46340" s="2"/>
      <c r="H46340" s="2"/>
    </row>
    <row r="46341" spans="2:8">
      <c r="B46341" s="2" t="s">
        <v>46962</v>
      </c>
      <c r="C46341" s="2">
        <v>19</v>
      </c>
      <c r="D46341" s="2" t="s">
        <v>624</v>
      </c>
      <c r="E46341" s="2"/>
      <c r="F46341" s="2"/>
      <c r="G46341" s="2"/>
      <c r="H46341" s="2"/>
    </row>
    <row r="46342" spans="2:8">
      <c r="B46342" s="2" t="s">
        <v>46963</v>
      </c>
      <c r="C46342" s="2">
        <v>20</v>
      </c>
      <c r="D46342" s="2" t="s">
        <v>624</v>
      </c>
      <c r="E46342" s="2"/>
      <c r="F46342" s="2"/>
      <c r="G46342" s="2"/>
      <c r="H46342" s="2"/>
    </row>
    <row r="46343" spans="2:8">
      <c r="B46343" s="2" t="s">
        <v>46964</v>
      </c>
      <c r="C46343" s="2">
        <v>21</v>
      </c>
      <c r="D46343" s="2" t="s">
        <v>624</v>
      </c>
      <c r="E46343" s="2"/>
      <c r="F46343" s="2"/>
      <c r="G46343" s="2"/>
      <c r="H46343" s="2"/>
    </row>
    <row r="46344" spans="2:8">
      <c r="B46344" s="2" t="s">
        <v>46965</v>
      </c>
      <c r="C46344" s="2">
        <v>24</v>
      </c>
      <c r="D46344" s="2" t="s">
        <v>624</v>
      </c>
      <c r="E46344" s="2"/>
      <c r="F46344" s="2"/>
      <c r="G46344" s="2"/>
      <c r="H46344" s="2"/>
    </row>
    <row r="46345" spans="2:8">
      <c r="B46345" s="2" t="s">
        <v>46966</v>
      </c>
      <c r="C46345" s="2">
        <v>25</v>
      </c>
      <c r="D46345" s="2" t="s">
        <v>624</v>
      </c>
      <c r="E46345" s="2"/>
      <c r="F46345" s="2"/>
      <c r="G46345" s="2"/>
      <c r="H46345" s="2"/>
    </row>
    <row r="46346" spans="2:8">
      <c r="B46346" s="2" t="s">
        <v>46967</v>
      </c>
      <c r="C46346" s="2">
        <v>25</v>
      </c>
      <c r="D46346" s="2" t="s">
        <v>624</v>
      </c>
      <c r="E46346" s="2"/>
      <c r="F46346" s="2"/>
      <c r="G46346" s="2"/>
      <c r="H46346" s="2"/>
    </row>
    <row r="46347" spans="2:8">
      <c r="B46347" s="2" t="s">
        <v>46968</v>
      </c>
      <c r="C46347" s="2">
        <v>21</v>
      </c>
      <c r="D46347" s="2" t="s">
        <v>624</v>
      </c>
      <c r="E46347" s="2"/>
      <c r="F46347" s="2"/>
      <c r="G46347" s="2"/>
      <c r="H46347" s="2"/>
    </row>
    <row r="46348" spans="2:8">
      <c r="B46348" s="2" t="s">
        <v>46969</v>
      </c>
      <c r="C46348" s="2">
        <v>18</v>
      </c>
      <c r="D46348" s="2" t="s">
        <v>624</v>
      </c>
      <c r="E46348" s="2"/>
      <c r="F46348" s="2"/>
      <c r="G46348" s="2"/>
      <c r="H46348" s="2"/>
    </row>
    <row r="46349" spans="2:8">
      <c r="B46349" s="2" t="s">
        <v>46970</v>
      </c>
      <c r="C46349" s="2">
        <v>15</v>
      </c>
      <c r="D46349" s="2" t="s">
        <v>624</v>
      </c>
      <c r="E46349" s="2"/>
      <c r="F46349" s="2"/>
      <c r="G46349" s="2"/>
      <c r="H46349" s="2"/>
    </row>
    <row r="46350" spans="2:8">
      <c r="B46350" s="2" t="s">
        <v>46971</v>
      </c>
      <c r="C46350" s="2">
        <v>24</v>
      </c>
      <c r="D46350" s="2" t="s">
        <v>624</v>
      </c>
      <c r="E46350" s="2"/>
      <c r="F46350" s="2"/>
      <c r="G46350" s="2"/>
      <c r="H46350" s="2"/>
    </row>
    <row r="46351" spans="2:8">
      <c r="B46351" s="2" t="s">
        <v>46972</v>
      </c>
      <c r="C46351" s="2">
        <v>26</v>
      </c>
      <c r="D46351" s="2" t="s">
        <v>624</v>
      </c>
      <c r="E46351" s="2"/>
      <c r="F46351" s="2"/>
      <c r="G46351" s="2"/>
      <c r="H46351" s="2"/>
    </row>
    <row r="46352" spans="2:8">
      <c r="B46352" s="2" t="s">
        <v>46973</v>
      </c>
      <c r="C46352" s="2">
        <v>25</v>
      </c>
      <c r="D46352" s="2" t="s">
        <v>624</v>
      </c>
      <c r="E46352" s="2"/>
      <c r="F46352" s="2"/>
      <c r="G46352" s="2"/>
      <c r="H46352" s="2"/>
    </row>
    <row r="46353" spans="2:8">
      <c r="B46353" s="2" t="s">
        <v>46974</v>
      </c>
      <c r="C46353" s="2">
        <v>24</v>
      </c>
      <c r="D46353" s="2" t="s">
        <v>624</v>
      </c>
      <c r="E46353" s="2"/>
      <c r="F46353" s="2"/>
      <c r="G46353" s="2"/>
      <c r="H46353" s="2"/>
    </row>
    <row r="46354" spans="2:8">
      <c r="B46354" s="2" t="s">
        <v>46975</v>
      </c>
      <c r="C46354" s="2">
        <v>23</v>
      </c>
      <c r="D46354" s="2" t="s">
        <v>624</v>
      </c>
      <c r="E46354" s="2"/>
      <c r="F46354" s="2"/>
      <c r="G46354" s="2"/>
      <c r="H46354" s="2"/>
    </row>
    <row r="46355" spans="2:8">
      <c r="B46355" s="2" t="s">
        <v>46976</v>
      </c>
      <c r="C46355" s="2">
        <v>35</v>
      </c>
      <c r="D46355" s="2" t="s">
        <v>624</v>
      </c>
      <c r="E46355" s="2"/>
      <c r="F46355" s="2"/>
      <c r="G46355" s="2"/>
      <c r="H46355" s="2"/>
    </row>
    <row r="46356" spans="2:8">
      <c r="B46356" s="2" t="s">
        <v>46977</v>
      </c>
      <c r="C46356" s="2">
        <v>34</v>
      </c>
      <c r="D46356" s="2" t="s">
        <v>624</v>
      </c>
      <c r="E46356" s="2"/>
      <c r="F46356" s="2"/>
      <c r="G46356" s="2"/>
      <c r="H46356" s="2"/>
    </row>
    <row r="46357" spans="2:8">
      <c r="B46357" s="2" t="s">
        <v>46978</v>
      </c>
      <c r="C46357" s="2">
        <v>31</v>
      </c>
      <c r="D46357" s="2" t="s">
        <v>624</v>
      </c>
      <c r="E46357" s="2"/>
      <c r="F46357" s="2"/>
      <c r="G46357" s="2"/>
      <c r="H46357" s="2"/>
    </row>
    <row r="46358" spans="2:8">
      <c r="B46358" s="2" t="s">
        <v>46979</v>
      </c>
      <c r="C46358" s="2">
        <v>22</v>
      </c>
      <c r="D46358" s="2" t="s">
        <v>624</v>
      </c>
      <c r="E46358" s="2"/>
      <c r="F46358" s="2"/>
      <c r="G46358" s="2"/>
      <c r="H46358" s="2"/>
    </row>
    <row r="46359" spans="2:8">
      <c r="B46359" s="2" t="s">
        <v>46980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46981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46982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46983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46984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46985</v>
      </c>
      <c r="C46364" s="2">
        <v>17</v>
      </c>
      <c r="D46364" s="2" t="s">
        <v>624</v>
      </c>
      <c r="E46364" s="2"/>
      <c r="F46364" s="2"/>
      <c r="G46364" s="2"/>
      <c r="H46364" s="2"/>
    </row>
    <row r="46365" spans="2:8">
      <c r="B46365" s="2" t="s">
        <v>46986</v>
      </c>
      <c r="C46365" s="2">
        <v>17</v>
      </c>
      <c r="D46365" s="2" t="s">
        <v>624</v>
      </c>
      <c r="E46365" s="2"/>
      <c r="F46365" s="2"/>
      <c r="G46365" s="2"/>
      <c r="H46365" s="2"/>
    </row>
    <row r="46366" spans="2:8">
      <c r="B46366" s="2" t="s">
        <v>46987</v>
      </c>
      <c r="C46366" s="2">
        <v>17</v>
      </c>
      <c r="D46366" s="2" t="s">
        <v>624</v>
      </c>
      <c r="E46366" s="2"/>
      <c r="F46366" s="2"/>
      <c r="G46366" s="2"/>
      <c r="H46366" s="2"/>
    </row>
    <row r="46367" spans="2:8">
      <c r="B46367" s="2" t="s">
        <v>46988</v>
      </c>
      <c r="C46367" s="2">
        <v>23</v>
      </c>
      <c r="D46367" s="2" t="s">
        <v>624</v>
      </c>
      <c r="E46367" s="2"/>
      <c r="F46367" s="2"/>
      <c r="G46367" s="2"/>
      <c r="H46367" s="2"/>
    </row>
    <row r="46368" spans="2:8">
      <c r="B46368" s="2" t="s">
        <v>46989</v>
      </c>
      <c r="C46368" s="2">
        <v>23</v>
      </c>
      <c r="D46368" s="2" t="s">
        <v>624</v>
      </c>
      <c r="E46368" s="2"/>
      <c r="F46368" s="2"/>
      <c r="G46368" s="2"/>
      <c r="H46368" s="2"/>
    </row>
    <row r="46369" spans="2:8">
      <c r="B46369" s="2" t="s">
        <v>46990</v>
      </c>
      <c r="C46369" s="2">
        <v>21</v>
      </c>
      <c r="D46369" s="2" t="s">
        <v>624</v>
      </c>
      <c r="E46369" s="2"/>
      <c r="F46369" s="2"/>
      <c r="G46369" s="2"/>
      <c r="H46369" s="2"/>
    </row>
    <row r="46370" spans="2:8">
      <c r="B46370" s="2" t="s">
        <v>46991</v>
      </c>
      <c r="C46370" s="2">
        <v>19</v>
      </c>
      <c r="D46370" s="2" t="s">
        <v>624</v>
      </c>
      <c r="E46370" s="2"/>
      <c r="F46370" s="2"/>
      <c r="G46370" s="2"/>
      <c r="H46370" s="2"/>
    </row>
    <row r="46371" spans="2:8">
      <c r="B46371" s="2" t="s">
        <v>46992</v>
      </c>
      <c r="C46371" s="2">
        <v>18</v>
      </c>
      <c r="D46371" s="2" t="s">
        <v>624</v>
      </c>
      <c r="E46371" s="2"/>
      <c r="F46371" s="2"/>
      <c r="G46371" s="2"/>
      <c r="H46371" s="2"/>
    </row>
    <row r="46372" spans="2:8">
      <c r="B46372" s="2" t="s">
        <v>46993</v>
      </c>
      <c r="C46372" s="2">
        <v>21</v>
      </c>
      <c r="D46372" s="2" t="s">
        <v>624</v>
      </c>
      <c r="E46372" s="2"/>
      <c r="F46372" s="2"/>
      <c r="G46372" s="2"/>
      <c r="H46372" s="2"/>
    </row>
    <row r="46373" spans="2:8">
      <c r="B46373" s="2" t="s">
        <v>46994</v>
      </c>
      <c r="C46373" s="2">
        <v>22</v>
      </c>
      <c r="D46373" s="2" t="s">
        <v>624</v>
      </c>
      <c r="E46373" s="2"/>
      <c r="F46373" s="2"/>
      <c r="G46373" s="2"/>
      <c r="H46373" s="2"/>
    </row>
    <row r="46374" spans="2:8">
      <c r="B46374" s="2" t="s">
        <v>46995</v>
      </c>
      <c r="C46374" s="2">
        <v>21</v>
      </c>
      <c r="D46374" s="2" t="s">
        <v>624</v>
      </c>
      <c r="E46374" s="2"/>
      <c r="F46374" s="2"/>
      <c r="G46374" s="2"/>
      <c r="H46374" s="2"/>
    </row>
    <row r="46375" spans="2:8">
      <c r="B46375" s="2" t="s">
        <v>46996</v>
      </c>
      <c r="C46375" s="2">
        <v>22</v>
      </c>
      <c r="D46375" s="2" t="s">
        <v>624</v>
      </c>
      <c r="E46375" s="2"/>
      <c r="F46375" s="2"/>
      <c r="G46375" s="2"/>
      <c r="H46375" s="2"/>
    </row>
    <row r="46376" spans="2:8">
      <c r="B46376" s="2" t="s">
        <v>46997</v>
      </c>
      <c r="C46376" s="2">
        <v>21</v>
      </c>
      <c r="D46376" s="2" t="s">
        <v>624</v>
      </c>
      <c r="E46376" s="2"/>
      <c r="F46376" s="2"/>
      <c r="G46376" s="2"/>
      <c r="H46376" s="2"/>
    </row>
    <row r="46377" spans="2:8">
      <c r="B46377" s="2" t="s">
        <v>46998</v>
      </c>
      <c r="C46377" s="2">
        <v>20</v>
      </c>
      <c r="D46377" s="2" t="s">
        <v>624</v>
      </c>
      <c r="E46377" s="2"/>
      <c r="F46377" s="2"/>
      <c r="G46377" s="2"/>
      <c r="H46377" s="2"/>
    </row>
    <row r="46378" spans="2:8">
      <c r="B46378" s="2" t="s">
        <v>46999</v>
      </c>
      <c r="C46378" s="2">
        <v>18</v>
      </c>
      <c r="D46378" s="2" t="s">
        <v>624</v>
      </c>
      <c r="E46378" s="2"/>
      <c r="F46378" s="2"/>
      <c r="G46378" s="2"/>
      <c r="H46378" s="2"/>
    </row>
    <row r="46379" spans="2:8">
      <c r="B46379" s="2" t="s">
        <v>47000</v>
      </c>
      <c r="C46379" s="2">
        <v>30</v>
      </c>
      <c r="D46379" s="2" t="s">
        <v>624</v>
      </c>
      <c r="E46379" s="2"/>
      <c r="F46379" s="2"/>
      <c r="G46379" s="2"/>
      <c r="H46379" s="2"/>
    </row>
    <row r="46380" spans="2:8">
      <c r="B46380" s="2" t="s">
        <v>47001</v>
      </c>
      <c r="C46380" s="2">
        <v>31</v>
      </c>
      <c r="D46380" s="2" t="s">
        <v>624</v>
      </c>
      <c r="E46380" s="2"/>
      <c r="F46380" s="2"/>
      <c r="G46380" s="2"/>
      <c r="H46380" s="2"/>
    </row>
    <row r="46381" spans="2:8">
      <c r="B46381" s="2" t="s">
        <v>47002</v>
      </c>
      <c r="C46381" s="2">
        <v>30</v>
      </c>
      <c r="D46381" s="2" t="s">
        <v>624</v>
      </c>
      <c r="E46381" s="2"/>
      <c r="F46381" s="2"/>
      <c r="G46381" s="2"/>
      <c r="H46381" s="2"/>
    </row>
    <row r="46382" spans="2:8">
      <c r="B46382" s="2" t="s">
        <v>47003</v>
      </c>
      <c r="C46382" s="2">
        <v>27</v>
      </c>
      <c r="D46382" s="2" t="s">
        <v>624</v>
      </c>
      <c r="E46382" s="2"/>
      <c r="F46382" s="2"/>
      <c r="G46382" s="2"/>
      <c r="H46382" s="2"/>
    </row>
    <row r="46383" spans="2:8">
      <c r="B46383" s="2" t="s">
        <v>47004</v>
      </c>
      <c r="C46383" s="2">
        <v>21</v>
      </c>
      <c r="D46383" s="2" t="s">
        <v>624</v>
      </c>
      <c r="E46383" s="2"/>
      <c r="F46383" s="2"/>
      <c r="G46383" s="2"/>
      <c r="H46383" s="2"/>
    </row>
    <row r="46384" spans="2:8">
      <c r="B46384" s="2" t="s">
        <v>47005</v>
      </c>
      <c r="C46384" s="2">
        <v>27</v>
      </c>
      <c r="D46384" s="2" t="s">
        <v>624</v>
      </c>
      <c r="E46384" s="2"/>
      <c r="F46384" s="2"/>
      <c r="G46384" s="2"/>
      <c r="H46384" s="2"/>
    </row>
    <row r="46385" spans="2:8">
      <c r="B46385" s="2" t="s">
        <v>47006</v>
      </c>
      <c r="C46385" s="2">
        <v>28</v>
      </c>
      <c r="D46385" s="2" t="s">
        <v>624</v>
      </c>
      <c r="E46385" s="2"/>
      <c r="F46385" s="2"/>
      <c r="G46385" s="2"/>
      <c r="H46385" s="2"/>
    </row>
    <row r="46386" spans="2:8">
      <c r="B46386" s="2" t="s">
        <v>47007</v>
      </c>
      <c r="C46386" s="2">
        <v>28</v>
      </c>
      <c r="D46386" s="2" t="s">
        <v>624</v>
      </c>
      <c r="E46386" s="2"/>
      <c r="F46386" s="2"/>
      <c r="G46386" s="2"/>
      <c r="H46386" s="2"/>
    </row>
    <row r="46387" spans="2:8">
      <c r="B46387" s="2" t="s">
        <v>47008</v>
      </c>
      <c r="C46387" s="2">
        <v>26</v>
      </c>
      <c r="D46387" s="2" t="s">
        <v>624</v>
      </c>
      <c r="E46387" s="2"/>
      <c r="F46387" s="2"/>
      <c r="G46387" s="2"/>
      <c r="H46387" s="2"/>
    </row>
    <row r="46388" spans="2:8">
      <c r="B46388" s="2" t="s">
        <v>47009</v>
      </c>
      <c r="C46388" s="2">
        <v>20</v>
      </c>
      <c r="D46388" s="2" t="s">
        <v>624</v>
      </c>
      <c r="E46388" s="2"/>
      <c r="F46388" s="2"/>
      <c r="G46388" s="2"/>
      <c r="H46388" s="2"/>
    </row>
    <row r="46389" spans="2:8">
      <c r="B46389" s="2" t="s">
        <v>47010</v>
      </c>
      <c r="C46389" s="2">
        <v>28</v>
      </c>
      <c r="D46389" s="2" t="s">
        <v>624</v>
      </c>
      <c r="E46389" s="2"/>
      <c r="F46389" s="2"/>
      <c r="G46389" s="2"/>
      <c r="H46389" s="2"/>
    </row>
    <row r="46390" spans="2:8">
      <c r="B46390" s="2" t="s">
        <v>47011</v>
      </c>
      <c r="C46390" s="2">
        <v>28</v>
      </c>
      <c r="D46390" s="2" t="s">
        <v>624</v>
      </c>
      <c r="E46390" s="2"/>
      <c r="F46390" s="2"/>
      <c r="G46390" s="2"/>
      <c r="H46390" s="2"/>
    </row>
    <row r="46391" spans="2:8">
      <c r="B46391" s="2" t="s">
        <v>47012</v>
      </c>
      <c r="C46391" s="2">
        <v>26</v>
      </c>
      <c r="D46391" s="2" t="s">
        <v>624</v>
      </c>
      <c r="E46391" s="2"/>
      <c r="F46391" s="2"/>
      <c r="G46391" s="2"/>
      <c r="H46391" s="2"/>
    </row>
    <row r="46392" spans="2:8">
      <c r="B46392" s="2" t="s">
        <v>47013</v>
      </c>
      <c r="C46392" s="2">
        <v>24</v>
      </c>
      <c r="D46392" s="2" t="s">
        <v>624</v>
      </c>
      <c r="E46392" s="2"/>
      <c r="F46392" s="2"/>
      <c r="G46392" s="2"/>
      <c r="H46392" s="2"/>
    </row>
    <row r="46393" spans="2:8">
      <c r="B46393" s="2" t="s">
        <v>47014</v>
      </c>
      <c r="C46393" s="2">
        <v>22</v>
      </c>
      <c r="D46393" s="2" t="s">
        <v>624</v>
      </c>
      <c r="E46393" s="2"/>
      <c r="F46393" s="2"/>
      <c r="G46393" s="2"/>
      <c r="H46393" s="2"/>
    </row>
    <row r="46394" spans="2:8">
      <c r="B46394" s="2" t="s">
        <v>47015</v>
      </c>
      <c r="C46394" s="2">
        <v>16</v>
      </c>
      <c r="D46394" s="2" t="s">
        <v>624</v>
      </c>
      <c r="E46394" s="2"/>
      <c r="F46394" s="2"/>
      <c r="G46394" s="2"/>
      <c r="H46394" s="2"/>
    </row>
    <row r="46395" spans="2:8">
      <c r="B46395" s="2" t="s">
        <v>47016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47017</v>
      </c>
      <c r="C46396" s="2">
        <v>21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47018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47019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47020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47021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47022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47023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47024</v>
      </c>
      <c r="C46403" s="2">
        <v>26</v>
      </c>
      <c r="D46403" s="2" t="s">
        <v>624</v>
      </c>
      <c r="E46403" s="2"/>
      <c r="F46403" s="2"/>
      <c r="G46403" s="2"/>
      <c r="H46403" s="2"/>
    </row>
    <row r="46404" spans="2:8">
      <c r="B46404" s="2" t="s">
        <v>47025</v>
      </c>
      <c r="C46404" s="2">
        <v>27</v>
      </c>
      <c r="D46404" s="2" t="s">
        <v>624</v>
      </c>
      <c r="E46404" s="2"/>
      <c r="F46404" s="2"/>
      <c r="G46404" s="2"/>
      <c r="H46404" s="2"/>
    </row>
    <row r="46405" spans="2:8">
      <c r="B46405" s="2" t="s">
        <v>47026</v>
      </c>
      <c r="C46405" s="2">
        <v>27</v>
      </c>
      <c r="D46405" s="2" t="s">
        <v>624</v>
      </c>
      <c r="E46405" s="2"/>
      <c r="F46405" s="2"/>
      <c r="G46405" s="2"/>
      <c r="H46405" s="2"/>
    </row>
    <row r="46406" spans="2:8">
      <c r="B46406" s="2" t="s">
        <v>47027</v>
      </c>
      <c r="C46406" s="2">
        <v>24</v>
      </c>
      <c r="D46406" s="2" t="s">
        <v>624</v>
      </c>
      <c r="E46406" s="2"/>
      <c r="F46406" s="2"/>
      <c r="G46406" s="2"/>
      <c r="H46406" s="2"/>
    </row>
    <row r="46407" spans="2:8">
      <c r="B46407" s="2" t="s">
        <v>47028</v>
      </c>
      <c r="C46407" s="2">
        <v>15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47029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47030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47031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47032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47033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47034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47035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47036</v>
      </c>
      <c r="C46415" s="2">
        <v>20</v>
      </c>
      <c r="D46415" s="2" t="s">
        <v>624</v>
      </c>
      <c r="E46415" s="2"/>
      <c r="F46415" s="2"/>
      <c r="G46415" s="2"/>
      <c r="H46415" s="2"/>
    </row>
    <row r="46416" spans="2:8">
      <c r="B46416" s="2" t="s">
        <v>47037</v>
      </c>
      <c r="C46416" s="2">
        <v>21</v>
      </c>
      <c r="D46416" s="2" t="s">
        <v>624</v>
      </c>
      <c r="E46416" s="2"/>
      <c r="F46416" s="2"/>
      <c r="G46416" s="2"/>
      <c r="H46416" s="2"/>
    </row>
    <row r="46417" spans="2:8">
      <c r="B46417" s="2" t="s">
        <v>47038</v>
      </c>
      <c r="C46417" s="2">
        <v>22</v>
      </c>
      <c r="D46417" s="2" t="s">
        <v>624</v>
      </c>
      <c r="E46417" s="2"/>
      <c r="F46417" s="2"/>
      <c r="G46417" s="2"/>
      <c r="H46417" s="2"/>
    </row>
    <row r="46418" spans="2:8">
      <c r="B46418" s="2" t="s">
        <v>47039</v>
      </c>
      <c r="C46418" s="2">
        <v>22</v>
      </c>
      <c r="D46418" s="2" t="s">
        <v>624</v>
      </c>
      <c r="E46418" s="2"/>
      <c r="F46418" s="2"/>
      <c r="G46418" s="2"/>
      <c r="H46418" s="2"/>
    </row>
    <row r="46419" spans="2:8">
      <c r="B46419" s="2" t="s">
        <v>47040</v>
      </c>
      <c r="C46419" s="2">
        <v>22</v>
      </c>
      <c r="D46419" s="2" t="s">
        <v>624</v>
      </c>
      <c r="E46419" s="2"/>
      <c r="F46419" s="2"/>
      <c r="G46419" s="2"/>
      <c r="H46419" s="2"/>
    </row>
    <row r="46420" spans="2:8">
      <c r="B46420" s="2" t="s">
        <v>47041</v>
      </c>
      <c r="C46420" s="2">
        <v>18</v>
      </c>
      <c r="D46420" s="2" t="s">
        <v>624</v>
      </c>
      <c r="E46420" s="2"/>
      <c r="F46420" s="2"/>
      <c r="G46420" s="2"/>
      <c r="H46420" s="2"/>
    </row>
    <row r="46421" spans="2:8">
      <c r="B46421" s="2" t="s">
        <v>47042</v>
      </c>
      <c r="C46421" s="2">
        <v>14</v>
      </c>
      <c r="D46421" s="2" t="s">
        <v>624</v>
      </c>
      <c r="E46421" s="2"/>
      <c r="F46421" s="2"/>
      <c r="G46421" s="2"/>
      <c r="H46421" s="2"/>
    </row>
    <row r="46422" spans="2:8">
      <c r="B46422" s="2" t="s">
        <v>47043</v>
      </c>
      <c r="C46422" s="2">
        <v>29</v>
      </c>
      <c r="D46422" s="2" t="s">
        <v>624</v>
      </c>
      <c r="E46422" s="2"/>
      <c r="F46422" s="2"/>
      <c r="G46422" s="2"/>
      <c r="H46422" s="2"/>
    </row>
    <row r="46423" spans="2:8">
      <c r="B46423" s="2" t="s">
        <v>47044</v>
      </c>
      <c r="C46423" s="2">
        <v>29</v>
      </c>
      <c r="D46423" s="2" t="s">
        <v>624</v>
      </c>
      <c r="E46423" s="2"/>
      <c r="F46423" s="2"/>
      <c r="G46423" s="2"/>
      <c r="H46423" s="2"/>
    </row>
    <row r="46424" spans="2:8">
      <c r="B46424" s="2" t="s">
        <v>47045</v>
      </c>
      <c r="C46424" s="2">
        <v>29</v>
      </c>
      <c r="D46424" s="2" t="s">
        <v>624</v>
      </c>
      <c r="E46424" s="2"/>
      <c r="F46424" s="2"/>
      <c r="G46424" s="2"/>
      <c r="H46424" s="2"/>
    </row>
    <row r="46425" spans="2:8">
      <c r="B46425" s="2" t="s">
        <v>47046</v>
      </c>
      <c r="C46425" s="2">
        <v>28</v>
      </c>
      <c r="D46425" s="2" t="s">
        <v>624</v>
      </c>
      <c r="E46425" s="2"/>
      <c r="F46425" s="2"/>
      <c r="G46425" s="2"/>
      <c r="H46425" s="2"/>
    </row>
    <row r="46426" spans="2:8">
      <c r="B46426" s="2" t="s">
        <v>47047</v>
      </c>
      <c r="C46426" s="2">
        <v>23</v>
      </c>
      <c r="D46426" s="2" t="s">
        <v>624</v>
      </c>
      <c r="E46426" s="2"/>
      <c r="F46426" s="2"/>
      <c r="G46426" s="2"/>
      <c r="H46426" s="2"/>
    </row>
    <row r="46427" spans="2:8">
      <c r="B46427" s="2" t="s">
        <v>47048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47049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47050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47051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47052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47053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47054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47055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47056</v>
      </c>
      <c r="C46435" s="2">
        <v>36</v>
      </c>
      <c r="D46435" s="2" t="s">
        <v>624</v>
      </c>
      <c r="E46435" s="2"/>
      <c r="F46435" s="2"/>
      <c r="G46435" s="2"/>
      <c r="H46435" s="2"/>
    </row>
    <row r="46436" spans="2:8">
      <c r="B46436" s="2" t="s">
        <v>47057</v>
      </c>
      <c r="C46436" s="2">
        <v>35</v>
      </c>
      <c r="D46436" s="2" t="s">
        <v>624</v>
      </c>
      <c r="E46436" s="2"/>
      <c r="F46436" s="2"/>
      <c r="G46436" s="2"/>
      <c r="H46436" s="2"/>
    </row>
    <row r="46437" spans="2:8">
      <c r="B46437" s="2" t="s">
        <v>47058</v>
      </c>
      <c r="C46437" s="2">
        <v>31</v>
      </c>
      <c r="D46437" s="2" t="s">
        <v>624</v>
      </c>
      <c r="E46437" s="2"/>
      <c r="F46437" s="2"/>
      <c r="G46437" s="2"/>
      <c r="H46437" s="2"/>
    </row>
    <row r="46438" spans="2:8">
      <c r="B46438" s="2" t="s">
        <v>47059</v>
      </c>
      <c r="C46438" s="2">
        <v>31</v>
      </c>
      <c r="D46438" s="2" t="s">
        <v>624</v>
      </c>
      <c r="E46438" s="2"/>
      <c r="F46438" s="2"/>
      <c r="G46438" s="2"/>
      <c r="H46438" s="2"/>
    </row>
    <row r="46439" spans="2:8">
      <c r="B46439" s="2" t="s">
        <v>47060</v>
      </c>
      <c r="C46439" s="2">
        <v>24</v>
      </c>
      <c r="D46439" s="2" t="s">
        <v>624</v>
      </c>
      <c r="E46439" s="2"/>
      <c r="F46439" s="2"/>
      <c r="G46439" s="2"/>
      <c r="H46439" s="2"/>
    </row>
    <row r="46440" spans="2:8">
      <c r="B46440" s="2" t="s">
        <v>47061</v>
      </c>
      <c r="C46440" s="2">
        <v>25</v>
      </c>
      <c r="D46440" s="2" t="s">
        <v>624</v>
      </c>
      <c r="E46440" s="2"/>
      <c r="F46440" s="2"/>
      <c r="G46440" s="2"/>
      <c r="H46440" s="2"/>
    </row>
    <row r="46441" spans="2:8">
      <c r="B46441" s="2" t="s">
        <v>47062</v>
      </c>
      <c r="C46441" s="2">
        <v>23</v>
      </c>
      <c r="D46441" s="2" t="s">
        <v>624</v>
      </c>
      <c r="E46441" s="2"/>
      <c r="F46441" s="2"/>
      <c r="G46441" s="2"/>
      <c r="H46441" s="2"/>
    </row>
    <row r="46442" spans="2:8">
      <c r="B46442" s="2" t="s">
        <v>47063</v>
      </c>
      <c r="C46442" s="2">
        <v>22</v>
      </c>
      <c r="D46442" s="2" t="s">
        <v>624</v>
      </c>
      <c r="E46442" s="2"/>
      <c r="F46442" s="2"/>
      <c r="G46442" s="2"/>
      <c r="H46442" s="2"/>
    </row>
    <row r="46443" spans="2:8">
      <c r="B46443" s="2" t="s">
        <v>47064</v>
      </c>
      <c r="C46443" s="2">
        <v>21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47065</v>
      </c>
      <c r="C46444" s="2">
        <v>20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47066</v>
      </c>
      <c r="C46445" s="2">
        <v>19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47067</v>
      </c>
      <c r="C46446" s="2">
        <v>13</v>
      </c>
      <c r="D46446" s="2" t="s">
        <v>624</v>
      </c>
      <c r="E46446" s="2"/>
      <c r="F46446" s="2"/>
      <c r="G46446" s="2"/>
      <c r="H46446" s="2"/>
    </row>
    <row r="46447" spans="2:8">
      <c r="B46447" s="2" t="s">
        <v>47068</v>
      </c>
      <c r="C46447" s="2">
        <v>13</v>
      </c>
      <c r="D46447" s="2" t="s">
        <v>624</v>
      </c>
      <c r="E46447" s="2"/>
      <c r="F46447" s="2"/>
      <c r="G46447" s="2"/>
      <c r="H46447" s="2"/>
    </row>
    <row r="46448" spans="2:8">
      <c r="B46448" s="2" t="s">
        <v>47069</v>
      </c>
      <c r="C46448" s="2">
        <v>13</v>
      </c>
      <c r="D46448" s="2" t="s">
        <v>624</v>
      </c>
      <c r="E46448" s="2"/>
      <c r="F46448" s="2"/>
      <c r="G46448" s="2"/>
      <c r="H46448" s="2"/>
    </row>
    <row r="46449" spans="2:8">
      <c r="B46449" s="2" t="s">
        <v>47070</v>
      </c>
      <c r="C46449" s="2">
        <v>11</v>
      </c>
      <c r="D46449" s="2" t="s">
        <v>624</v>
      </c>
      <c r="E46449" s="2"/>
      <c r="F46449" s="2"/>
      <c r="G46449" s="2"/>
      <c r="H46449" s="2"/>
    </row>
    <row r="46450" spans="2:8">
      <c r="B46450" s="2" t="s">
        <v>47071</v>
      </c>
      <c r="C46450" s="2">
        <v>7</v>
      </c>
      <c r="D46450" s="2" t="s">
        <v>624</v>
      </c>
      <c r="E46450" s="2"/>
      <c r="F46450" s="2"/>
      <c r="G46450" s="2"/>
      <c r="H46450" s="2"/>
    </row>
    <row r="46451" spans="2:8">
      <c r="B46451" s="2" t="s">
        <v>47072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47073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47074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47075</v>
      </c>
      <c r="C46454" s="2">
        <v>29</v>
      </c>
      <c r="D46454" s="2" t="s">
        <v>624</v>
      </c>
      <c r="E46454" s="2"/>
      <c r="F46454" s="2"/>
      <c r="G46454" s="2"/>
      <c r="H46454" s="2"/>
    </row>
    <row r="46455" spans="2:8">
      <c r="B46455" s="2" t="s">
        <v>47076</v>
      </c>
      <c r="C46455" s="2">
        <v>23</v>
      </c>
      <c r="D46455" s="2" t="s">
        <v>624</v>
      </c>
      <c r="E46455" s="2"/>
      <c r="F46455" s="2"/>
      <c r="G46455" s="2"/>
      <c r="H46455" s="2"/>
    </row>
    <row r="46456" spans="2:8">
      <c r="B46456" s="2" t="s">
        <v>47077</v>
      </c>
      <c r="C46456" s="2">
        <v>18</v>
      </c>
      <c r="D46456" s="2" t="s">
        <v>624</v>
      </c>
      <c r="E46456" s="2"/>
      <c r="F46456" s="2"/>
      <c r="G46456" s="2"/>
      <c r="H46456" s="2"/>
    </row>
    <row r="46457" spans="2:8">
      <c r="B46457" s="2" t="s">
        <v>47078</v>
      </c>
      <c r="C46457" s="2">
        <v>23</v>
      </c>
      <c r="D46457" s="2" t="s">
        <v>624</v>
      </c>
      <c r="E46457" s="2"/>
      <c r="F46457" s="2"/>
      <c r="G46457" s="2"/>
      <c r="H46457" s="2"/>
    </row>
    <row r="46458" spans="2:8">
      <c r="B46458" s="2" t="s">
        <v>47079</v>
      </c>
      <c r="C46458" s="2">
        <v>25</v>
      </c>
      <c r="D46458" s="2" t="s">
        <v>624</v>
      </c>
      <c r="E46458" s="2"/>
      <c r="F46458" s="2"/>
      <c r="G46458" s="2"/>
      <c r="H46458" s="2"/>
    </row>
    <row r="46459" spans="2:8">
      <c r="B46459" s="2" t="s">
        <v>47080</v>
      </c>
      <c r="C46459" s="2">
        <v>22</v>
      </c>
      <c r="D46459" s="2" t="s">
        <v>624</v>
      </c>
      <c r="E46459" s="2"/>
      <c r="F46459" s="2"/>
      <c r="G46459" s="2"/>
      <c r="H46459" s="2"/>
    </row>
    <row r="46460" spans="2:8">
      <c r="B46460" s="2" t="s">
        <v>47081</v>
      </c>
      <c r="C46460" s="2">
        <v>18</v>
      </c>
      <c r="D46460" s="2" t="s">
        <v>624</v>
      </c>
      <c r="E46460" s="2"/>
      <c r="F46460" s="2"/>
      <c r="G46460" s="2"/>
      <c r="H46460" s="2"/>
    </row>
    <row r="46461" spans="2:8">
      <c r="B46461" s="2" t="s">
        <v>47082</v>
      </c>
      <c r="C46461" s="2">
        <v>19</v>
      </c>
      <c r="D46461" s="2" t="s">
        <v>624</v>
      </c>
      <c r="E46461" s="2"/>
      <c r="F46461" s="2"/>
      <c r="G46461" s="2"/>
      <c r="H46461" s="2"/>
    </row>
    <row r="46462" spans="2:8">
      <c r="B46462" s="2" t="s">
        <v>47083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47084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47085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47086</v>
      </c>
      <c r="C46465" s="2">
        <v>25</v>
      </c>
      <c r="D46465" s="2" t="s">
        <v>624</v>
      </c>
      <c r="E46465" s="2"/>
      <c r="F46465" s="2"/>
      <c r="G46465" s="2"/>
      <c r="H46465" s="2"/>
    </row>
    <row r="46466" spans="2:8">
      <c r="B46466" s="2" t="s">
        <v>47087</v>
      </c>
      <c r="C46466" s="2">
        <v>23</v>
      </c>
      <c r="D46466" s="2" t="s">
        <v>624</v>
      </c>
      <c r="E46466" s="2"/>
      <c r="F46466" s="2"/>
      <c r="G46466" s="2"/>
      <c r="H46466" s="2"/>
    </row>
    <row r="46467" spans="2:8">
      <c r="B46467" s="2" t="s">
        <v>47088</v>
      </c>
      <c r="C46467" s="2">
        <v>20</v>
      </c>
      <c r="D46467" s="2" t="s">
        <v>624</v>
      </c>
      <c r="E46467" s="2"/>
      <c r="F46467" s="2"/>
      <c r="G46467" s="2"/>
      <c r="H46467" s="2"/>
    </row>
    <row r="46468" spans="2:8">
      <c r="B46468" s="2" t="s">
        <v>47089</v>
      </c>
      <c r="C46468" s="2">
        <v>19</v>
      </c>
      <c r="D46468" s="2" t="s">
        <v>624</v>
      </c>
      <c r="E46468" s="2"/>
      <c r="F46468" s="2"/>
      <c r="G46468" s="2"/>
      <c r="H46468" s="2"/>
    </row>
    <row r="46469" spans="2:8">
      <c r="B46469" s="2" t="s">
        <v>47090</v>
      </c>
      <c r="C46469" s="2">
        <v>16</v>
      </c>
      <c r="D46469" s="2" t="s">
        <v>624</v>
      </c>
      <c r="E46469" s="2"/>
      <c r="F46469" s="2"/>
      <c r="G46469" s="2"/>
      <c r="H46469" s="2"/>
    </row>
    <row r="46470" spans="2:8">
      <c r="B46470" s="2" t="s">
        <v>47091</v>
      </c>
      <c r="C46470" s="2">
        <v>10</v>
      </c>
      <c r="D46470" s="2" t="s">
        <v>624</v>
      </c>
      <c r="E46470" s="2"/>
      <c r="F46470" s="2"/>
      <c r="G46470" s="2"/>
      <c r="H46470" s="2"/>
    </row>
    <row r="46471" spans="2:8">
      <c r="B46471" s="2" t="s">
        <v>47092</v>
      </c>
      <c r="C46471" s="2">
        <v>7</v>
      </c>
      <c r="D46471" s="2" t="s">
        <v>624</v>
      </c>
      <c r="E46471" s="2"/>
      <c r="F46471" s="2"/>
      <c r="G46471" s="2"/>
      <c r="H46471" s="2"/>
    </row>
    <row r="46472" spans="2:8">
      <c r="B46472" s="2" t="s">
        <v>47093</v>
      </c>
      <c r="C46472" s="2">
        <v>12</v>
      </c>
      <c r="D46472" s="2" t="s">
        <v>624</v>
      </c>
      <c r="E46472" s="2"/>
      <c r="F46472" s="2"/>
      <c r="G46472" s="2"/>
      <c r="H46472" s="2"/>
    </row>
    <row r="46473" spans="2:8">
      <c r="B46473" s="2" t="s">
        <v>47094</v>
      </c>
      <c r="C46473" s="2">
        <v>19</v>
      </c>
      <c r="D46473" s="2" t="s">
        <v>624</v>
      </c>
      <c r="E46473" s="2"/>
      <c r="F46473" s="2"/>
      <c r="G46473" s="2"/>
      <c r="H46473" s="2"/>
    </row>
    <row r="46474" spans="2:8">
      <c r="B46474" s="2" t="s">
        <v>47095</v>
      </c>
      <c r="C46474" s="2">
        <v>23</v>
      </c>
      <c r="D46474" s="2" t="s">
        <v>624</v>
      </c>
      <c r="E46474" s="2"/>
      <c r="F46474" s="2"/>
      <c r="G46474" s="2"/>
      <c r="H46474" s="2"/>
    </row>
    <row r="46475" spans="2:8">
      <c r="B46475" s="2" t="s">
        <v>47096</v>
      </c>
      <c r="C46475" s="2">
        <v>24</v>
      </c>
      <c r="D46475" s="2" t="s">
        <v>624</v>
      </c>
      <c r="E46475" s="2"/>
      <c r="F46475" s="2"/>
      <c r="G46475" s="2"/>
      <c r="H46475" s="2"/>
    </row>
    <row r="46476" spans="2:8">
      <c r="B46476" s="2" t="s">
        <v>47097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47098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47099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47100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47101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47102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47103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47104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47105</v>
      </c>
      <c r="C46484" s="2">
        <v>16</v>
      </c>
      <c r="D46484" s="2" t="s">
        <v>624</v>
      </c>
      <c r="E46484" s="2"/>
      <c r="F46484" s="2"/>
      <c r="G46484" s="2"/>
      <c r="H46484" s="2"/>
    </row>
    <row r="46485" spans="2:8">
      <c r="B46485" s="2" t="s">
        <v>47106</v>
      </c>
      <c r="C46485" s="2">
        <v>17</v>
      </c>
      <c r="D46485" s="2" t="s">
        <v>624</v>
      </c>
      <c r="E46485" s="2"/>
      <c r="F46485" s="2"/>
      <c r="G46485" s="2"/>
      <c r="H46485" s="2"/>
    </row>
    <row r="46486" spans="2:8">
      <c r="B46486" s="2" t="s">
        <v>47107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47108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47109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47110</v>
      </c>
      <c r="C46489" s="2">
        <v>19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47111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47112</v>
      </c>
      <c r="C46491" s="2">
        <v>22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47113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47114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47115</v>
      </c>
      <c r="C46494" s="2">
        <v>12</v>
      </c>
      <c r="D46494" s="2" t="s">
        <v>624</v>
      </c>
      <c r="E46494" s="2"/>
      <c r="F46494" s="2"/>
      <c r="G46494" s="2"/>
      <c r="H46494" s="2"/>
    </row>
    <row r="46495" spans="2:8">
      <c r="B46495" s="2" t="s">
        <v>47116</v>
      </c>
      <c r="C46495" s="2">
        <v>12</v>
      </c>
      <c r="D46495" s="2" t="s">
        <v>624</v>
      </c>
      <c r="E46495" s="2"/>
      <c r="F46495" s="2"/>
      <c r="G46495" s="2"/>
      <c r="H46495" s="2"/>
    </row>
    <row r="46496" spans="2:8">
      <c r="B46496" s="2" t="s">
        <v>47117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47118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47119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47120</v>
      </c>
      <c r="C46499" s="2">
        <v>21</v>
      </c>
      <c r="D46499" s="2" t="s">
        <v>624</v>
      </c>
      <c r="E46499" s="2"/>
      <c r="F46499" s="2"/>
      <c r="G46499" s="2"/>
      <c r="H46499" s="2"/>
    </row>
    <row r="46500" spans="2:8">
      <c r="B46500" s="2" t="s">
        <v>47121</v>
      </c>
      <c r="C46500" s="2">
        <v>23</v>
      </c>
      <c r="D46500" s="2" t="s">
        <v>624</v>
      </c>
      <c r="E46500" s="2"/>
      <c r="F46500" s="2"/>
      <c r="G46500" s="2"/>
      <c r="H46500" s="2"/>
    </row>
    <row r="46501" spans="2:8">
      <c r="B46501" s="2" t="s">
        <v>47122</v>
      </c>
      <c r="C46501" s="2">
        <v>22</v>
      </c>
      <c r="D46501" s="2" t="s">
        <v>624</v>
      </c>
      <c r="E46501" s="2"/>
      <c r="F46501" s="2"/>
      <c r="G46501" s="2"/>
      <c r="H46501" s="2"/>
    </row>
    <row r="46502" spans="2:8">
      <c r="B46502" s="2" t="s">
        <v>47123</v>
      </c>
      <c r="C46502" s="2">
        <v>19</v>
      </c>
      <c r="D46502" s="2" t="s">
        <v>624</v>
      </c>
      <c r="E46502" s="2"/>
      <c r="F46502" s="2"/>
      <c r="G46502" s="2"/>
      <c r="H46502" s="2"/>
    </row>
    <row r="46503" spans="2:8">
      <c r="B46503" s="2" t="s">
        <v>47124</v>
      </c>
      <c r="C46503" s="2">
        <v>17</v>
      </c>
      <c r="D46503" s="2" t="s">
        <v>624</v>
      </c>
      <c r="E46503" s="2"/>
      <c r="F46503" s="2"/>
      <c r="G46503" s="2"/>
      <c r="H46503" s="2"/>
    </row>
    <row r="46504" spans="2:8">
      <c r="B46504" s="2" t="s">
        <v>47125</v>
      </c>
      <c r="C46504" s="2">
        <v>21</v>
      </c>
      <c r="D46504" s="2" t="s">
        <v>624</v>
      </c>
      <c r="E46504" s="2"/>
      <c r="F46504" s="2"/>
      <c r="G46504" s="2"/>
      <c r="H46504" s="2"/>
    </row>
    <row r="46505" spans="2:8">
      <c r="B46505" s="2" t="s">
        <v>47126</v>
      </c>
      <c r="C46505" s="2">
        <v>21</v>
      </c>
      <c r="D46505" s="2" t="s">
        <v>624</v>
      </c>
      <c r="E46505" s="2"/>
      <c r="F46505" s="2"/>
      <c r="G46505" s="2"/>
      <c r="H46505" s="2"/>
    </row>
    <row r="46506" spans="2:8">
      <c r="B46506" s="2" t="s">
        <v>47127</v>
      </c>
      <c r="C46506" s="2">
        <v>20</v>
      </c>
      <c r="D46506" s="2" t="s">
        <v>624</v>
      </c>
      <c r="E46506" s="2"/>
      <c r="F46506" s="2"/>
      <c r="G46506" s="2"/>
      <c r="H46506" s="2"/>
    </row>
    <row r="46507" spans="2:8">
      <c r="B46507" s="2" t="s">
        <v>47128</v>
      </c>
      <c r="C46507" s="2">
        <v>19</v>
      </c>
      <c r="D46507" s="2" t="s">
        <v>624</v>
      </c>
      <c r="E46507" s="2"/>
      <c r="F46507" s="2"/>
      <c r="G46507" s="2"/>
      <c r="H46507" s="2"/>
    </row>
    <row r="46508" spans="2:8">
      <c r="B46508" s="2" t="s">
        <v>47129</v>
      </c>
      <c r="C46508" s="2">
        <v>18</v>
      </c>
      <c r="D46508" s="2" t="s">
        <v>624</v>
      </c>
      <c r="E46508" s="2"/>
      <c r="F46508" s="2"/>
      <c r="G46508" s="2"/>
      <c r="H46508" s="2"/>
    </row>
    <row r="46509" spans="2:8">
      <c r="B46509" s="2" t="s">
        <v>47130</v>
      </c>
      <c r="C46509" s="2">
        <v>17</v>
      </c>
      <c r="D46509" s="2" t="s">
        <v>624</v>
      </c>
      <c r="E46509" s="2"/>
      <c r="F46509" s="2"/>
      <c r="G46509" s="2"/>
      <c r="H46509" s="2"/>
    </row>
    <row r="46510" spans="2:8">
      <c r="B46510" s="2" t="s">
        <v>47131</v>
      </c>
      <c r="C46510" s="2">
        <v>15</v>
      </c>
      <c r="D46510" s="2" t="s">
        <v>624</v>
      </c>
      <c r="E46510" s="2"/>
      <c r="F46510" s="2"/>
      <c r="G46510" s="2"/>
      <c r="H46510" s="2"/>
    </row>
    <row r="46511" spans="2:8">
      <c r="B46511" s="2" t="s">
        <v>47132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47133</v>
      </c>
      <c r="C46512" s="2">
        <v>19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47134</v>
      </c>
      <c r="C46513" s="2">
        <v>15</v>
      </c>
      <c r="D46513" s="2" t="s">
        <v>624</v>
      </c>
      <c r="E46513" s="2"/>
      <c r="F46513" s="2"/>
      <c r="G46513" s="2"/>
      <c r="H46513" s="2"/>
    </row>
    <row r="46514" spans="2:8">
      <c r="B46514" s="2" t="s">
        <v>47135</v>
      </c>
      <c r="C46514" s="2">
        <v>15</v>
      </c>
      <c r="D46514" s="2" t="s">
        <v>624</v>
      </c>
      <c r="E46514" s="2"/>
      <c r="F46514" s="2"/>
      <c r="G46514" s="2"/>
      <c r="H46514" s="2"/>
    </row>
    <row r="46515" spans="2:8">
      <c r="B46515" s="2" t="s">
        <v>47136</v>
      </c>
      <c r="C46515" s="2">
        <v>14</v>
      </c>
      <c r="D46515" s="2" t="s">
        <v>624</v>
      </c>
      <c r="E46515" s="2"/>
      <c r="F46515" s="2"/>
      <c r="G46515" s="2"/>
      <c r="H46515" s="2"/>
    </row>
    <row r="46516" spans="2:8">
      <c r="B46516" s="2" t="s">
        <v>47137</v>
      </c>
      <c r="C46516" s="2">
        <v>14</v>
      </c>
      <c r="D46516" s="2" t="s">
        <v>624</v>
      </c>
      <c r="E46516" s="2"/>
      <c r="F46516" s="2"/>
      <c r="G46516" s="2"/>
      <c r="H46516" s="2"/>
    </row>
    <row r="46517" spans="2:8">
      <c r="B46517" s="2" t="s">
        <v>47138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47139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47140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47141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47142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47143</v>
      </c>
      <c r="C46522" s="2">
        <v>21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47144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47145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47146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47147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47148</v>
      </c>
      <c r="C46527" s="2">
        <v>16</v>
      </c>
      <c r="D46527" s="2" t="s">
        <v>624</v>
      </c>
      <c r="E46527" s="2"/>
      <c r="F46527" s="2"/>
      <c r="G46527" s="2"/>
      <c r="H46527" s="2"/>
    </row>
    <row r="46528" spans="2:8">
      <c r="B46528" s="2" t="s">
        <v>47149</v>
      </c>
      <c r="C46528" s="2">
        <v>15</v>
      </c>
      <c r="D46528" s="2" t="s">
        <v>624</v>
      </c>
      <c r="E46528" s="2"/>
      <c r="F46528" s="2"/>
      <c r="G46528" s="2"/>
      <c r="H46528" s="2"/>
    </row>
    <row r="46529" spans="2:8">
      <c r="B46529" s="2" t="s">
        <v>47150</v>
      </c>
      <c r="C46529" s="2">
        <v>15</v>
      </c>
      <c r="D46529" s="2" t="s">
        <v>624</v>
      </c>
      <c r="E46529" s="2"/>
      <c r="F46529" s="2"/>
      <c r="G46529" s="2"/>
      <c r="H46529" s="2"/>
    </row>
    <row r="46530" spans="2:8">
      <c r="B46530" s="2" t="s">
        <v>47151</v>
      </c>
      <c r="C46530" s="2">
        <v>13</v>
      </c>
      <c r="D46530" s="2" t="s">
        <v>624</v>
      </c>
      <c r="E46530" s="2"/>
      <c r="F46530" s="2"/>
      <c r="G46530" s="2"/>
      <c r="H46530" s="2"/>
    </row>
    <row r="46531" spans="2:8">
      <c r="B46531" s="2" t="s">
        <v>47152</v>
      </c>
      <c r="C46531" s="2">
        <v>12</v>
      </c>
      <c r="D46531" s="2" t="s">
        <v>624</v>
      </c>
      <c r="E46531" s="2"/>
      <c r="F46531" s="2"/>
      <c r="G46531" s="2"/>
      <c r="H46531" s="2"/>
    </row>
    <row r="46532" spans="2:8">
      <c r="B46532" s="2" t="s">
        <v>47153</v>
      </c>
      <c r="C46532" s="2">
        <v>13</v>
      </c>
      <c r="D46532" s="2" t="s">
        <v>624</v>
      </c>
      <c r="E46532" s="2"/>
      <c r="F46532" s="2"/>
      <c r="G46532" s="2"/>
      <c r="H46532" s="2"/>
    </row>
    <row r="46533" spans="2:8">
      <c r="B46533" s="2" t="s">
        <v>47154</v>
      </c>
      <c r="C46533" s="2">
        <v>15</v>
      </c>
      <c r="D46533" s="2" t="s">
        <v>624</v>
      </c>
      <c r="E46533" s="2"/>
      <c r="F46533" s="2"/>
      <c r="G46533" s="2"/>
      <c r="H46533" s="2"/>
    </row>
    <row r="46534" spans="2:8">
      <c r="B46534" s="2" t="s">
        <v>47155</v>
      </c>
      <c r="C46534" s="2">
        <v>24</v>
      </c>
      <c r="D46534" s="2" t="s">
        <v>624</v>
      </c>
      <c r="E46534" s="2"/>
      <c r="F46534" s="2"/>
      <c r="G46534" s="2"/>
      <c r="H46534" s="2"/>
    </row>
    <row r="46535" spans="2:8">
      <c r="B46535" s="2" t="s">
        <v>47156</v>
      </c>
      <c r="C46535" s="2">
        <v>26</v>
      </c>
      <c r="D46535" s="2" t="s">
        <v>624</v>
      </c>
      <c r="E46535" s="2"/>
      <c r="F46535" s="2"/>
      <c r="G46535" s="2"/>
      <c r="H46535" s="2"/>
    </row>
    <row r="46536" spans="2:8">
      <c r="B46536" s="2" t="s">
        <v>47157</v>
      </c>
      <c r="C46536" s="2">
        <v>26</v>
      </c>
      <c r="D46536" s="2" t="s">
        <v>624</v>
      </c>
      <c r="E46536" s="2"/>
      <c r="F46536" s="2"/>
      <c r="G46536" s="2"/>
      <c r="H46536" s="2"/>
    </row>
    <row r="46537" spans="2:8">
      <c r="B46537" s="2" t="s">
        <v>47158</v>
      </c>
      <c r="C46537" s="2">
        <v>26</v>
      </c>
      <c r="D46537" s="2" t="s">
        <v>624</v>
      </c>
      <c r="E46537" s="2"/>
      <c r="F46537" s="2"/>
      <c r="G46537" s="2"/>
      <c r="H46537" s="2"/>
    </row>
    <row r="46538" spans="2:8">
      <c r="B46538" s="2" t="s">
        <v>47159</v>
      </c>
      <c r="C46538" s="2">
        <v>28</v>
      </c>
      <c r="D46538" s="2" t="s">
        <v>624</v>
      </c>
      <c r="E46538" s="2"/>
      <c r="F46538" s="2"/>
      <c r="G46538" s="2"/>
      <c r="H46538" s="2"/>
    </row>
    <row r="46539" spans="2:8">
      <c r="B46539" s="2" t="s">
        <v>47160</v>
      </c>
      <c r="C46539" s="2">
        <v>27</v>
      </c>
      <c r="D46539" s="2" t="s">
        <v>624</v>
      </c>
      <c r="E46539" s="2"/>
      <c r="F46539" s="2"/>
      <c r="G46539" s="2"/>
      <c r="H46539" s="2"/>
    </row>
    <row r="46540" spans="2:8">
      <c r="B46540" s="2" t="s">
        <v>47161</v>
      </c>
      <c r="C46540" s="2">
        <v>25</v>
      </c>
      <c r="D46540" s="2" t="s">
        <v>624</v>
      </c>
      <c r="E46540" s="2"/>
      <c r="F46540" s="2"/>
      <c r="G46540" s="2"/>
      <c r="H46540" s="2"/>
    </row>
    <row r="46541" spans="2:8">
      <c r="B46541" s="2" t="s">
        <v>47162</v>
      </c>
      <c r="C46541" s="2">
        <v>24</v>
      </c>
      <c r="D46541" s="2" t="s">
        <v>624</v>
      </c>
      <c r="E46541" s="2"/>
      <c r="F46541" s="2"/>
      <c r="G46541" s="2"/>
      <c r="H46541" s="2"/>
    </row>
    <row r="46542" spans="2:8">
      <c r="B46542" s="2" t="s">
        <v>47163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47164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47165</v>
      </c>
      <c r="C46544" s="2">
        <v>19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47166</v>
      </c>
      <c r="C46545" s="2">
        <v>18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47167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47168</v>
      </c>
      <c r="C46547" s="2">
        <v>29</v>
      </c>
      <c r="D46547" s="2" t="s">
        <v>624</v>
      </c>
      <c r="E46547" s="2"/>
      <c r="F46547" s="2"/>
      <c r="G46547" s="2"/>
      <c r="H46547" s="2"/>
    </row>
    <row r="46548" spans="2:8">
      <c r="B46548" s="2" t="s">
        <v>47169</v>
      </c>
      <c r="C46548" s="2">
        <v>30</v>
      </c>
      <c r="D46548" s="2" t="s">
        <v>624</v>
      </c>
      <c r="E46548" s="2"/>
      <c r="F46548" s="2"/>
      <c r="G46548" s="2"/>
      <c r="H46548" s="2"/>
    </row>
    <row r="46549" spans="2:8">
      <c r="B46549" s="2" t="s">
        <v>47170</v>
      </c>
      <c r="C46549" s="2">
        <v>30</v>
      </c>
      <c r="D46549" s="2" t="s">
        <v>624</v>
      </c>
      <c r="E46549" s="2"/>
      <c r="F46549" s="2"/>
      <c r="G46549" s="2"/>
      <c r="H46549" s="2"/>
    </row>
    <row r="46550" spans="2:8">
      <c r="B46550" s="2" t="s">
        <v>47171</v>
      </c>
      <c r="C46550" s="2">
        <v>17</v>
      </c>
      <c r="D46550" s="2" t="s">
        <v>624</v>
      </c>
      <c r="E46550" s="2"/>
      <c r="F46550" s="2"/>
      <c r="G46550" s="2"/>
      <c r="H46550" s="2"/>
    </row>
    <row r="46551" spans="2:8">
      <c r="B46551" s="2" t="s">
        <v>47172</v>
      </c>
      <c r="C46551" s="2">
        <v>17</v>
      </c>
      <c r="D46551" s="2" t="s">
        <v>624</v>
      </c>
      <c r="E46551" s="2"/>
      <c r="F46551" s="2"/>
      <c r="G46551" s="2"/>
      <c r="H46551" s="2"/>
    </row>
    <row r="46552" spans="2:8">
      <c r="B46552" s="2" t="s">
        <v>47173</v>
      </c>
      <c r="C46552" s="2">
        <v>18</v>
      </c>
      <c r="D46552" s="2" t="s">
        <v>624</v>
      </c>
      <c r="E46552" s="2"/>
      <c r="F46552" s="2"/>
      <c r="G46552" s="2"/>
      <c r="H46552" s="2"/>
    </row>
    <row r="46553" spans="2:8">
      <c r="B46553" s="2" t="s">
        <v>47174</v>
      </c>
      <c r="C46553" s="2">
        <v>19</v>
      </c>
      <c r="D46553" s="2" t="s">
        <v>624</v>
      </c>
      <c r="E46553" s="2"/>
      <c r="F46553" s="2"/>
      <c r="G46553" s="2"/>
      <c r="H46553" s="2"/>
    </row>
    <row r="46554" spans="2:8">
      <c r="B46554" s="2" t="s">
        <v>47175</v>
      </c>
      <c r="C46554" s="2">
        <v>19</v>
      </c>
      <c r="D46554" s="2" t="s">
        <v>624</v>
      </c>
      <c r="E46554" s="2"/>
      <c r="F46554" s="2"/>
      <c r="G46554" s="2"/>
      <c r="H46554" s="2"/>
    </row>
    <row r="46555" spans="2:8">
      <c r="B46555" s="2" t="s">
        <v>47176</v>
      </c>
      <c r="C46555" s="2">
        <v>19</v>
      </c>
      <c r="D46555" s="2" t="s">
        <v>624</v>
      </c>
      <c r="E46555" s="2"/>
      <c r="F46555" s="2"/>
      <c r="G46555" s="2"/>
      <c r="H46555" s="2"/>
    </row>
    <row r="46556" spans="2:8">
      <c r="B46556" s="2" t="s">
        <v>47177</v>
      </c>
      <c r="C46556" s="2">
        <v>18</v>
      </c>
      <c r="D46556" s="2" t="s">
        <v>624</v>
      </c>
      <c r="E46556" s="2"/>
      <c r="F46556" s="2"/>
      <c r="G46556" s="2"/>
      <c r="H46556" s="2"/>
    </row>
    <row r="46557" spans="2:8">
      <c r="B46557" s="2" t="s">
        <v>47178</v>
      </c>
      <c r="C46557" s="2">
        <v>17</v>
      </c>
      <c r="D46557" s="2" t="s">
        <v>624</v>
      </c>
      <c r="E46557" s="2"/>
      <c r="F46557" s="2"/>
      <c r="G46557" s="2"/>
      <c r="H46557" s="2"/>
    </row>
    <row r="46558" spans="2:8">
      <c r="B46558" s="2" t="s">
        <v>47179</v>
      </c>
      <c r="C46558" s="2">
        <v>16</v>
      </c>
      <c r="D46558" s="2" t="s">
        <v>624</v>
      </c>
      <c r="E46558" s="2"/>
      <c r="F46558" s="2"/>
      <c r="G46558" s="2"/>
      <c r="H46558" s="2"/>
    </row>
    <row r="46559" spans="2:8">
      <c r="B46559" s="2" t="s">
        <v>47180</v>
      </c>
      <c r="C46559" s="2">
        <v>16</v>
      </c>
      <c r="D46559" s="2" t="s">
        <v>624</v>
      </c>
      <c r="E46559" s="2"/>
      <c r="F46559" s="2"/>
      <c r="G46559" s="2"/>
      <c r="H46559" s="2"/>
    </row>
    <row r="46560" spans="2:8">
      <c r="B46560" s="2" t="s">
        <v>47181</v>
      </c>
      <c r="C46560" s="2">
        <v>15</v>
      </c>
      <c r="D46560" s="2" t="s">
        <v>624</v>
      </c>
      <c r="E46560" s="2"/>
      <c r="F46560" s="2"/>
      <c r="G46560" s="2"/>
      <c r="H46560" s="2"/>
    </row>
    <row r="46561" spans="2:8">
      <c r="B46561" s="2" t="s">
        <v>47182</v>
      </c>
      <c r="C46561" s="2">
        <v>14</v>
      </c>
      <c r="D46561" s="2" t="s">
        <v>624</v>
      </c>
      <c r="E46561" s="2"/>
      <c r="F46561" s="2"/>
      <c r="G46561" s="2"/>
      <c r="H46561" s="2"/>
    </row>
    <row r="46562" spans="2:8">
      <c r="B46562" s="2" t="s">
        <v>47183</v>
      </c>
      <c r="C46562" s="2">
        <v>20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47184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47185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47186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47187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47188</v>
      </c>
      <c r="C46567" s="2">
        <v>25</v>
      </c>
      <c r="D46567" s="2" t="s">
        <v>624</v>
      </c>
      <c r="E46567" s="2"/>
      <c r="F46567" s="2"/>
      <c r="G46567" s="2"/>
      <c r="H46567" s="2"/>
    </row>
    <row r="46568" spans="2:8">
      <c r="B46568" s="2" t="s">
        <v>47189</v>
      </c>
      <c r="C46568" s="2">
        <v>25</v>
      </c>
      <c r="D46568" s="2" t="s">
        <v>624</v>
      </c>
      <c r="E46568" s="2"/>
      <c r="F46568" s="2"/>
      <c r="G46568" s="2"/>
      <c r="H46568" s="2"/>
    </row>
    <row r="46569" spans="2:8">
      <c r="B46569" s="2" t="s">
        <v>47190</v>
      </c>
      <c r="C46569" s="2">
        <v>23</v>
      </c>
      <c r="D46569" s="2" t="s">
        <v>624</v>
      </c>
      <c r="E46569" s="2"/>
      <c r="F46569" s="2"/>
      <c r="G46569" s="2"/>
      <c r="H46569" s="2"/>
    </row>
    <row r="46570" spans="2:8">
      <c r="B46570" s="2" t="s">
        <v>47191</v>
      </c>
      <c r="C46570" s="2">
        <v>22</v>
      </c>
      <c r="D46570" s="2" t="s">
        <v>624</v>
      </c>
      <c r="E46570" s="2"/>
      <c r="F46570" s="2"/>
      <c r="G46570" s="2"/>
      <c r="H46570" s="2"/>
    </row>
    <row r="46571" spans="2:8">
      <c r="B46571" s="2" t="s">
        <v>47192</v>
      </c>
      <c r="C46571" s="2">
        <v>20</v>
      </c>
      <c r="D46571" s="2" t="s">
        <v>624</v>
      </c>
      <c r="E46571" s="2"/>
      <c r="F46571" s="2"/>
      <c r="G46571" s="2"/>
      <c r="H46571" s="2"/>
    </row>
    <row r="46572" spans="2:8">
      <c r="B46572" s="2" t="s">
        <v>47193</v>
      </c>
      <c r="C46572" s="2">
        <v>17</v>
      </c>
      <c r="D46572" s="2" t="s">
        <v>624</v>
      </c>
      <c r="E46572" s="2"/>
      <c r="F46572" s="2"/>
      <c r="G46572" s="2"/>
      <c r="H46572" s="2"/>
    </row>
    <row r="46573" spans="2:8">
      <c r="B46573" s="2" t="s">
        <v>47194</v>
      </c>
      <c r="C46573" s="2">
        <v>16</v>
      </c>
      <c r="D46573" s="2" t="s">
        <v>624</v>
      </c>
      <c r="E46573" s="2"/>
      <c r="F46573" s="2"/>
      <c r="G46573" s="2"/>
      <c r="H46573" s="2"/>
    </row>
    <row r="46574" spans="2:8">
      <c r="B46574" s="2" t="s">
        <v>47195</v>
      </c>
      <c r="C46574" s="2">
        <v>12</v>
      </c>
      <c r="D46574" s="2" t="s">
        <v>624</v>
      </c>
      <c r="E46574" s="2"/>
      <c r="F46574" s="2"/>
      <c r="G46574" s="2"/>
      <c r="H46574" s="2"/>
    </row>
    <row r="46575" spans="2:8">
      <c r="B46575" s="2" t="s">
        <v>47196</v>
      </c>
      <c r="C46575" s="2">
        <v>12</v>
      </c>
      <c r="D46575" s="2" t="s">
        <v>624</v>
      </c>
      <c r="E46575" s="2"/>
      <c r="F46575" s="2"/>
      <c r="G46575" s="2"/>
      <c r="H46575" s="2"/>
    </row>
    <row r="46576" spans="2:8">
      <c r="B46576" s="2" t="s">
        <v>47197</v>
      </c>
      <c r="C46576" s="2">
        <v>12</v>
      </c>
      <c r="D46576" s="2" t="s">
        <v>624</v>
      </c>
      <c r="E46576" s="2"/>
      <c r="F46576" s="2"/>
      <c r="G46576" s="2"/>
      <c r="H46576" s="2"/>
    </row>
    <row r="46577" spans="2:8">
      <c r="B46577" s="2" t="s">
        <v>47198</v>
      </c>
      <c r="C46577" s="2">
        <v>12</v>
      </c>
      <c r="D46577" s="2" t="s">
        <v>624</v>
      </c>
      <c r="E46577" s="2"/>
      <c r="F46577" s="2"/>
      <c r="G46577" s="2"/>
      <c r="H46577" s="2"/>
    </row>
    <row r="46578" spans="2:8">
      <c r="B46578" s="2" t="s">
        <v>47199</v>
      </c>
      <c r="C46578" s="2">
        <v>27</v>
      </c>
      <c r="D46578" s="2" t="s">
        <v>624</v>
      </c>
      <c r="E46578" s="2"/>
      <c r="F46578" s="2"/>
      <c r="G46578" s="2"/>
      <c r="H46578" s="2"/>
    </row>
    <row r="46579" spans="2:8">
      <c r="B46579" s="2" t="s">
        <v>47200</v>
      </c>
      <c r="C46579" s="2">
        <v>27</v>
      </c>
      <c r="D46579" s="2" t="s">
        <v>624</v>
      </c>
      <c r="E46579" s="2"/>
      <c r="F46579" s="2"/>
      <c r="G46579" s="2"/>
      <c r="H46579" s="2"/>
    </row>
    <row r="46580" spans="2:8">
      <c r="B46580" s="2" t="s">
        <v>47201</v>
      </c>
      <c r="C46580" s="2">
        <v>27</v>
      </c>
      <c r="D46580" s="2" t="s">
        <v>624</v>
      </c>
      <c r="E46580" s="2"/>
      <c r="F46580" s="2"/>
      <c r="G46580" s="2"/>
      <c r="H46580" s="2"/>
    </row>
    <row r="46581" spans="2:8">
      <c r="B46581" s="2" t="s">
        <v>47202</v>
      </c>
      <c r="C46581" s="2">
        <v>25</v>
      </c>
      <c r="D46581" s="2" t="s">
        <v>624</v>
      </c>
      <c r="E46581" s="2"/>
      <c r="F46581" s="2"/>
      <c r="G46581" s="2"/>
      <c r="H46581" s="2"/>
    </row>
    <row r="46582" spans="2:8">
      <c r="B46582" s="2" t="s">
        <v>47203</v>
      </c>
      <c r="C46582" s="2">
        <v>20</v>
      </c>
      <c r="D46582" s="2" t="s">
        <v>624</v>
      </c>
      <c r="E46582" s="2"/>
      <c r="F46582" s="2"/>
      <c r="G46582" s="2"/>
      <c r="H46582" s="2"/>
    </row>
    <row r="46583" spans="2:8">
      <c r="B46583" s="2" t="s">
        <v>47204</v>
      </c>
      <c r="C46583" s="2">
        <v>20</v>
      </c>
      <c r="D46583" s="2" t="s">
        <v>624</v>
      </c>
      <c r="E46583" s="2"/>
      <c r="F46583" s="2"/>
      <c r="G46583" s="2"/>
      <c r="H46583" s="2"/>
    </row>
    <row r="46584" spans="2:8">
      <c r="B46584" s="2" t="s">
        <v>47205</v>
      </c>
      <c r="C46584" s="2">
        <v>21</v>
      </c>
      <c r="D46584" s="2" t="s">
        <v>624</v>
      </c>
      <c r="E46584" s="2"/>
      <c r="F46584" s="2"/>
      <c r="G46584" s="2"/>
      <c r="H46584" s="2"/>
    </row>
    <row r="46585" spans="2:8">
      <c r="B46585" s="2" t="s">
        <v>47206</v>
      </c>
      <c r="C46585" s="2">
        <v>21</v>
      </c>
      <c r="D46585" s="2" t="s">
        <v>624</v>
      </c>
      <c r="E46585" s="2"/>
      <c r="F46585" s="2"/>
      <c r="G46585" s="2"/>
      <c r="H46585" s="2"/>
    </row>
    <row r="46586" spans="2:8">
      <c r="B46586" s="2" t="s">
        <v>47207</v>
      </c>
      <c r="C46586" s="2">
        <v>20</v>
      </c>
      <c r="D46586" s="2" t="s">
        <v>624</v>
      </c>
      <c r="E46586" s="2"/>
      <c r="F46586" s="2"/>
      <c r="G46586" s="2"/>
      <c r="H46586" s="2"/>
    </row>
    <row r="46587" spans="2:8">
      <c r="B46587" s="2" t="s">
        <v>47208</v>
      </c>
      <c r="C46587" s="2">
        <v>18</v>
      </c>
      <c r="D46587" s="2" t="s">
        <v>624</v>
      </c>
      <c r="E46587" s="2"/>
      <c r="F46587" s="2"/>
      <c r="G46587" s="2"/>
      <c r="H46587" s="2"/>
    </row>
    <row r="46588" spans="2:8">
      <c r="B46588" s="2" t="s">
        <v>47209</v>
      </c>
      <c r="C46588" s="2">
        <v>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47210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47211</v>
      </c>
      <c r="C46590" s="2">
        <v>24</v>
      </c>
      <c r="D46590" s="2" t="s">
        <v>624</v>
      </c>
      <c r="E46590" s="2"/>
      <c r="F46590" s="2"/>
      <c r="G46590" s="2"/>
      <c r="H46590" s="2"/>
    </row>
    <row r="46591" spans="2:8">
      <c r="B46591" s="2" t="s">
        <v>47212</v>
      </c>
      <c r="C46591" s="2">
        <v>25</v>
      </c>
      <c r="D46591" s="2" t="s">
        <v>624</v>
      </c>
      <c r="E46591" s="2"/>
      <c r="F46591" s="2"/>
      <c r="G46591" s="2"/>
      <c r="H46591" s="2"/>
    </row>
    <row r="46592" spans="2:8">
      <c r="B46592" s="2" t="s">
        <v>47213</v>
      </c>
      <c r="C46592" s="2">
        <v>26</v>
      </c>
      <c r="D46592" s="2" t="s">
        <v>624</v>
      </c>
      <c r="E46592" s="2"/>
      <c r="F46592" s="2"/>
      <c r="G46592" s="2"/>
      <c r="H46592" s="2"/>
    </row>
    <row r="46593" spans="2:8">
      <c r="B46593" s="2" t="s">
        <v>47214</v>
      </c>
      <c r="C46593" s="2">
        <v>25</v>
      </c>
      <c r="D46593" s="2" t="s">
        <v>624</v>
      </c>
      <c r="E46593" s="2"/>
      <c r="F46593" s="2"/>
      <c r="G46593" s="2"/>
      <c r="H46593" s="2"/>
    </row>
    <row r="46594" spans="2:8">
      <c r="B46594" s="2" t="s">
        <v>47215</v>
      </c>
      <c r="C46594" s="2">
        <v>23</v>
      </c>
      <c r="D46594" s="2" t="s">
        <v>624</v>
      </c>
      <c r="E46594" s="2"/>
      <c r="F46594" s="2"/>
      <c r="G46594" s="2"/>
      <c r="H46594" s="2"/>
    </row>
    <row r="46595" spans="2:8">
      <c r="B46595" s="2" t="s">
        <v>47216</v>
      </c>
      <c r="C46595" s="2">
        <v>30</v>
      </c>
      <c r="D46595" s="2" t="s">
        <v>624</v>
      </c>
      <c r="E46595" s="2"/>
      <c r="F46595" s="2"/>
      <c r="G46595" s="2"/>
      <c r="H46595" s="2"/>
    </row>
    <row r="46596" spans="2:8">
      <c r="B46596" s="2" t="s">
        <v>47217</v>
      </c>
      <c r="C46596" s="2">
        <v>29</v>
      </c>
      <c r="D46596" s="2" t="s">
        <v>624</v>
      </c>
      <c r="E46596" s="2"/>
      <c r="F46596" s="2"/>
      <c r="G46596" s="2"/>
      <c r="H46596" s="2"/>
    </row>
    <row r="46597" spans="2:8">
      <c r="B46597" s="2" t="s">
        <v>47218</v>
      </c>
      <c r="C46597" s="2">
        <v>30</v>
      </c>
      <c r="D46597" s="2" t="s">
        <v>624</v>
      </c>
      <c r="E46597" s="2"/>
      <c r="F46597" s="2"/>
      <c r="G46597" s="2"/>
      <c r="H46597" s="2"/>
    </row>
    <row r="46598" spans="2:8">
      <c r="B46598" s="2" t="s">
        <v>47219</v>
      </c>
      <c r="C46598" s="2">
        <v>27</v>
      </c>
      <c r="D46598" s="2" t="s">
        <v>624</v>
      </c>
      <c r="E46598" s="2"/>
      <c r="F46598" s="2"/>
      <c r="G46598" s="2"/>
      <c r="H46598" s="2"/>
    </row>
    <row r="46599" spans="2:8">
      <c r="B46599" s="2" t="s">
        <v>47220</v>
      </c>
      <c r="C46599" s="2">
        <v>19</v>
      </c>
      <c r="D46599" s="2" t="s">
        <v>624</v>
      </c>
      <c r="E46599" s="2"/>
      <c r="F46599" s="2"/>
      <c r="G46599" s="2"/>
      <c r="H46599" s="2"/>
    </row>
    <row r="46600" spans="2:8">
      <c r="B46600" s="2" t="s">
        <v>47221</v>
      </c>
      <c r="C46600" s="2">
        <v>23</v>
      </c>
      <c r="D46600" s="2" t="s">
        <v>624</v>
      </c>
      <c r="E46600" s="2"/>
      <c r="F46600" s="2"/>
      <c r="G46600" s="2"/>
      <c r="H46600" s="2"/>
    </row>
    <row r="46601" spans="2:8">
      <c r="B46601" s="2" t="s">
        <v>47222</v>
      </c>
      <c r="C46601" s="2">
        <v>21</v>
      </c>
      <c r="D46601" s="2" t="s">
        <v>624</v>
      </c>
      <c r="E46601" s="2"/>
      <c r="F46601" s="2"/>
      <c r="G46601" s="2"/>
      <c r="H46601" s="2"/>
    </row>
    <row r="46602" spans="2:8">
      <c r="B46602" s="2" t="s">
        <v>47223</v>
      </c>
      <c r="C46602" s="2">
        <v>20</v>
      </c>
      <c r="D46602" s="2" t="s">
        <v>624</v>
      </c>
      <c r="E46602" s="2"/>
      <c r="F46602" s="2"/>
      <c r="G46602" s="2"/>
      <c r="H46602" s="2"/>
    </row>
    <row r="46603" spans="2:8">
      <c r="B46603" s="2" t="s">
        <v>47224</v>
      </c>
      <c r="C46603" s="2">
        <v>21</v>
      </c>
      <c r="D46603" s="2" t="s">
        <v>624</v>
      </c>
      <c r="E46603" s="2"/>
      <c r="F46603" s="2"/>
      <c r="G46603" s="2"/>
      <c r="H46603" s="2"/>
    </row>
    <row r="46604" spans="2:8">
      <c r="B46604" s="2" t="s">
        <v>47225</v>
      </c>
      <c r="C46604" s="2">
        <v>24</v>
      </c>
      <c r="D46604" s="2" t="s">
        <v>624</v>
      </c>
      <c r="E46604" s="2"/>
      <c r="F46604" s="2"/>
      <c r="G46604" s="2"/>
      <c r="H46604" s="2"/>
    </row>
    <row r="46605" spans="2:8">
      <c r="B46605" s="2" t="s">
        <v>47226</v>
      </c>
      <c r="C46605" s="2">
        <v>24</v>
      </c>
      <c r="D46605" s="2" t="s">
        <v>624</v>
      </c>
      <c r="E46605" s="2"/>
      <c r="F46605" s="2"/>
      <c r="G46605" s="2"/>
      <c r="H46605" s="2"/>
    </row>
    <row r="46606" spans="2:8">
      <c r="B46606" s="2" t="s">
        <v>47227</v>
      </c>
      <c r="C46606" s="2">
        <v>23</v>
      </c>
      <c r="D46606" s="2" t="s">
        <v>624</v>
      </c>
      <c r="E46606" s="2"/>
      <c r="F46606" s="2"/>
      <c r="G46606" s="2"/>
      <c r="H46606" s="2"/>
    </row>
    <row r="46607" spans="2:8">
      <c r="B46607" s="2" t="s">
        <v>47228</v>
      </c>
      <c r="C46607" s="2">
        <v>22</v>
      </c>
      <c r="D46607" s="2" t="s">
        <v>624</v>
      </c>
      <c r="E46607" s="2"/>
      <c r="F46607" s="2"/>
      <c r="G46607" s="2"/>
      <c r="H46607" s="2"/>
    </row>
    <row r="46608" spans="2:8">
      <c r="B46608" s="2" t="s">
        <v>47229</v>
      </c>
      <c r="C46608" s="2">
        <v>11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47230</v>
      </c>
      <c r="C46609" s="2">
        <v>15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47231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47232</v>
      </c>
      <c r="C46611" s="2">
        <v>16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47233</v>
      </c>
      <c r="C46612" s="2">
        <v>17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47234</v>
      </c>
      <c r="C46613" s="2">
        <v>28</v>
      </c>
      <c r="D46613" s="2" t="s">
        <v>624</v>
      </c>
      <c r="E46613" s="2"/>
      <c r="F46613" s="2"/>
      <c r="G46613" s="2"/>
      <c r="H46613" s="2"/>
    </row>
    <row r="46614" spans="2:8">
      <c r="B46614" s="2" t="s">
        <v>47235</v>
      </c>
      <c r="C46614" s="2">
        <v>24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47236</v>
      </c>
      <c r="C46615" s="2">
        <v>23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47237</v>
      </c>
      <c r="C46616" s="2">
        <v>23</v>
      </c>
      <c r="D46616" s="2" t="s">
        <v>624</v>
      </c>
      <c r="E46616" s="2"/>
      <c r="F46616" s="2"/>
      <c r="G46616" s="2"/>
      <c r="H46616" s="2"/>
    </row>
    <row r="46617" spans="2:8">
      <c r="B46617" s="2" t="s">
        <v>47238</v>
      </c>
      <c r="C46617" s="2">
        <v>37</v>
      </c>
      <c r="D46617" s="2" t="s">
        <v>624</v>
      </c>
      <c r="E46617" s="2"/>
      <c r="F46617" s="2"/>
      <c r="G46617" s="2"/>
      <c r="H46617" s="2"/>
    </row>
    <row r="46618" spans="2:8">
      <c r="B46618" s="2" t="s">
        <v>47239</v>
      </c>
      <c r="C46618" s="2">
        <v>36</v>
      </c>
      <c r="D46618" s="2" t="s">
        <v>624</v>
      </c>
      <c r="E46618" s="2"/>
      <c r="F46618" s="2"/>
      <c r="G46618" s="2"/>
      <c r="H46618" s="2"/>
    </row>
    <row r="46619" spans="2:8">
      <c r="B46619" s="2" t="s">
        <v>47240</v>
      </c>
      <c r="C46619" s="2">
        <v>33</v>
      </c>
      <c r="D46619" s="2" t="s">
        <v>624</v>
      </c>
      <c r="E46619" s="2"/>
      <c r="F46619" s="2"/>
      <c r="G46619" s="2"/>
      <c r="H46619" s="2"/>
    </row>
    <row r="46620" spans="2:8">
      <c r="B46620" s="2" t="s">
        <v>47241</v>
      </c>
      <c r="C46620" s="2">
        <v>25</v>
      </c>
      <c r="D46620" s="2" t="s">
        <v>624</v>
      </c>
      <c r="E46620" s="2"/>
      <c r="F46620" s="2"/>
      <c r="G46620" s="2"/>
      <c r="H46620" s="2"/>
    </row>
    <row r="46621" spans="2:8">
      <c r="B46621" s="2" t="s">
        <v>47242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47243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47244</v>
      </c>
      <c r="C46623" s="2">
        <v>19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47245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47246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47247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47248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47249</v>
      </c>
      <c r="C46628" s="2">
        <v>27</v>
      </c>
      <c r="D46628" s="2" t="s">
        <v>624</v>
      </c>
      <c r="E46628" s="2"/>
      <c r="F46628" s="2"/>
      <c r="G46628" s="2"/>
      <c r="H46628" s="2"/>
    </row>
    <row r="46629" spans="2:8">
      <c r="B46629" s="2" t="s">
        <v>47250</v>
      </c>
      <c r="C46629" s="2">
        <v>26</v>
      </c>
      <c r="D46629" s="2" t="s">
        <v>624</v>
      </c>
      <c r="E46629" s="2"/>
      <c r="F46629" s="2"/>
      <c r="G46629" s="2"/>
      <c r="H46629" s="2"/>
    </row>
    <row r="46630" spans="2:8">
      <c r="B46630" s="2" t="s">
        <v>47251</v>
      </c>
      <c r="C46630" s="2">
        <v>25</v>
      </c>
      <c r="D46630" s="2" t="s">
        <v>624</v>
      </c>
      <c r="E46630" s="2"/>
      <c r="F46630" s="2"/>
      <c r="G46630" s="2"/>
      <c r="H46630" s="2"/>
    </row>
    <row r="46631" spans="2:8">
      <c r="B46631" s="2" t="s">
        <v>47252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47253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47254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47255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47256</v>
      </c>
      <c r="C46635" s="2">
        <v>22</v>
      </c>
      <c r="D46635" s="2" t="s">
        <v>624</v>
      </c>
      <c r="E46635" s="2"/>
      <c r="F46635" s="2"/>
      <c r="G46635" s="2"/>
      <c r="H46635" s="2"/>
    </row>
    <row r="46636" spans="2:8">
      <c r="B46636" s="2" t="s">
        <v>47257</v>
      </c>
      <c r="C46636" s="2">
        <v>23</v>
      </c>
      <c r="D46636" s="2" t="s">
        <v>624</v>
      </c>
      <c r="E46636" s="2"/>
      <c r="F46636" s="2"/>
      <c r="G46636" s="2"/>
      <c r="H46636" s="2"/>
    </row>
    <row r="46637" spans="2:8">
      <c r="B46637" s="2" t="s">
        <v>47258</v>
      </c>
      <c r="C46637" s="2">
        <v>24</v>
      </c>
      <c r="D46637" s="2" t="s">
        <v>624</v>
      </c>
      <c r="E46637" s="2"/>
      <c r="F46637" s="2"/>
      <c r="G46637" s="2"/>
      <c r="H46637" s="2"/>
    </row>
    <row r="46638" spans="2:8">
      <c r="B46638" s="2" t="s">
        <v>47259</v>
      </c>
      <c r="C46638" s="2">
        <v>23</v>
      </c>
      <c r="D46638" s="2" t="s">
        <v>624</v>
      </c>
      <c r="E46638" s="2"/>
      <c r="F46638" s="2"/>
      <c r="G46638" s="2"/>
      <c r="H46638" s="2"/>
    </row>
    <row r="46639" spans="2:8">
      <c r="B46639" s="2" t="s">
        <v>47260</v>
      </c>
      <c r="C46639" s="2">
        <v>21</v>
      </c>
      <c r="D46639" s="2" t="s">
        <v>624</v>
      </c>
      <c r="E46639" s="2"/>
      <c r="F46639" s="2"/>
      <c r="G46639" s="2"/>
      <c r="H46639" s="2"/>
    </row>
    <row r="46640" spans="2:8">
      <c r="B46640" s="2" t="s">
        <v>47261</v>
      </c>
      <c r="C46640" s="2">
        <v>21</v>
      </c>
      <c r="D46640" s="2" t="s">
        <v>624</v>
      </c>
      <c r="E46640" s="2"/>
      <c r="F46640" s="2"/>
      <c r="G46640" s="2"/>
      <c r="H46640" s="2"/>
    </row>
    <row r="46641" spans="2:8">
      <c r="B46641" s="2" t="s">
        <v>47262</v>
      </c>
      <c r="C46641" s="2">
        <v>19</v>
      </c>
      <c r="D46641" s="2" t="s">
        <v>624</v>
      </c>
      <c r="E46641" s="2"/>
      <c r="F46641" s="2"/>
      <c r="G46641" s="2"/>
      <c r="H46641" s="2"/>
    </row>
    <row r="46642" spans="2:8">
      <c r="B46642" s="2" t="s">
        <v>47263</v>
      </c>
      <c r="C46642" s="2">
        <v>18</v>
      </c>
      <c r="D46642" s="2" t="s">
        <v>624</v>
      </c>
      <c r="E46642" s="2"/>
      <c r="F46642" s="2"/>
      <c r="G46642" s="2"/>
      <c r="H46642" s="2"/>
    </row>
    <row r="46643" spans="2:8">
      <c r="B46643" s="2" t="s">
        <v>47264</v>
      </c>
      <c r="C46643" s="2">
        <v>19</v>
      </c>
      <c r="D46643" s="2" t="s">
        <v>624</v>
      </c>
      <c r="E46643" s="2"/>
      <c r="F46643" s="2"/>
      <c r="G46643" s="2"/>
      <c r="H46643" s="2"/>
    </row>
    <row r="46644" spans="2:8">
      <c r="B46644" s="2" t="s">
        <v>47265</v>
      </c>
      <c r="C46644" s="2">
        <v>18</v>
      </c>
      <c r="D46644" s="2" t="s">
        <v>624</v>
      </c>
      <c r="E46644" s="2"/>
      <c r="F46644" s="2"/>
      <c r="G46644" s="2"/>
      <c r="H46644" s="2"/>
    </row>
    <row r="46645" spans="2:8">
      <c r="B46645" s="2" t="s">
        <v>47266</v>
      </c>
      <c r="C46645" s="2">
        <v>18</v>
      </c>
      <c r="D46645" s="2" t="s">
        <v>624</v>
      </c>
      <c r="E46645" s="2"/>
      <c r="F46645" s="2"/>
      <c r="G46645" s="2"/>
      <c r="H46645" s="2"/>
    </row>
    <row r="46646" spans="2:8">
      <c r="B46646" s="2" t="s">
        <v>47267</v>
      </c>
      <c r="C46646" s="2">
        <v>22</v>
      </c>
      <c r="D46646" s="2" t="s">
        <v>624</v>
      </c>
      <c r="E46646" s="2"/>
      <c r="F46646" s="2"/>
      <c r="G46646" s="2"/>
      <c r="H46646" s="2"/>
    </row>
    <row r="46647" spans="2:8">
      <c r="B46647" s="2" t="s">
        <v>47268</v>
      </c>
      <c r="C46647" s="2">
        <v>22</v>
      </c>
      <c r="D46647" s="2" t="s">
        <v>624</v>
      </c>
      <c r="E46647" s="2"/>
      <c r="F46647" s="2"/>
      <c r="G46647" s="2"/>
      <c r="H46647" s="2"/>
    </row>
    <row r="46648" spans="2:8">
      <c r="B46648" s="2" t="s">
        <v>47269</v>
      </c>
      <c r="C46648" s="2">
        <v>21</v>
      </c>
      <c r="D46648" s="2" t="s">
        <v>624</v>
      </c>
      <c r="E46648" s="2"/>
      <c r="F46648" s="2"/>
      <c r="G46648" s="2"/>
      <c r="H46648" s="2"/>
    </row>
    <row r="46649" spans="2:8">
      <c r="B46649" s="2" t="s">
        <v>47270</v>
      </c>
      <c r="C46649" s="2">
        <v>23</v>
      </c>
      <c r="D46649" s="2" t="s">
        <v>624</v>
      </c>
      <c r="E46649" s="2"/>
      <c r="F46649" s="2"/>
      <c r="G46649" s="2"/>
      <c r="H46649" s="2"/>
    </row>
    <row r="46650" spans="2:8">
      <c r="B46650" s="2" t="s">
        <v>47271</v>
      </c>
      <c r="C46650" s="2">
        <v>23</v>
      </c>
      <c r="D46650" s="2" t="s">
        <v>624</v>
      </c>
      <c r="E46650" s="2"/>
      <c r="F46650" s="2"/>
      <c r="G46650" s="2"/>
      <c r="H46650" s="2"/>
    </row>
    <row r="46651" spans="2:8">
      <c r="B46651" s="2" t="s">
        <v>47272</v>
      </c>
      <c r="C46651" s="2">
        <v>20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47273</v>
      </c>
      <c r="C46652" s="2">
        <v>17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47274</v>
      </c>
      <c r="C46653" s="2">
        <v>14</v>
      </c>
      <c r="D46653" s="2" t="s">
        <v>624</v>
      </c>
      <c r="E46653" s="2"/>
      <c r="F46653" s="2"/>
      <c r="G46653" s="2"/>
      <c r="H46653" s="2"/>
    </row>
    <row r="46654" spans="2:8">
      <c r="B46654" s="2" t="s">
        <v>47275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47276</v>
      </c>
      <c r="C46655" s="2">
        <v>21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47277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47278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47279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47280</v>
      </c>
      <c r="C46659" s="2">
        <v>29</v>
      </c>
      <c r="D46659" s="2" t="s">
        <v>624</v>
      </c>
      <c r="E46659" s="2"/>
      <c r="F46659" s="2"/>
      <c r="G46659" s="2"/>
      <c r="H46659" s="2"/>
    </row>
    <row r="46660" spans="2:8">
      <c r="B46660" s="2" t="s">
        <v>47281</v>
      </c>
      <c r="C46660" s="2">
        <v>29</v>
      </c>
      <c r="D46660" s="2" t="s">
        <v>624</v>
      </c>
      <c r="E46660" s="2"/>
      <c r="F46660" s="2"/>
      <c r="G46660" s="2"/>
      <c r="H46660" s="2"/>
    </row>
    <row r="46661" spans="2:8">
      <c r="B46661" s="2" t="s">
        <v>47282</v>
      </c>
      <c r="C46661" s="2">
        <v>27</v>
      </c>
      <c r="D46661" s="2" t="s">
        <v>624</v>
      </c>
      <c r="E46661" s="2"/>
      <c r="F46661" s="2"/>
      <c r="G46661" s="2"/>
      <c r="H46661" s="2"/>
    </row>
    <row r="46662" spans="2:8">
      <c r="B46662" s="2" t="s">
        <v>47283</v>
      </c>
      <c r="C46662" s="2">
        <v>23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47284</v>
      </c>
      <c r="C46663" s="2">
        <v>17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47285</v>
      </c>
      <c r="C46664" s="2">
        <v>15</v>
      </c>
      <c r="D46664" s="2" t="s">
        <v>624</v>
      </c>
      <c r="E46664" s="2"/>
      <c r="F46664" s="2"/>
      <c r="G46664" s="2"/>
      <c r="H46664" s="2"/>
    </row>
    <row r="46665" spans="2:8">
      <c r="B46665" s="2" t="s">
        <v>47286</v>
      </c>
      <c r="C46665" s="2">
        <v>14</v>
      </c>
      <c r="D46665" s="2" t="s">
        <v>624</v>
      </c>
      <c r="E46665" s="2"/>
      <c r="F46665" s="2"/>
      <c r="G46665" s="2"/>
      <c r="H46665" s="2"/>
    </row>
    <row r="46666" spans="2:8">
      <c r="B46666" s="2" t="s">
        <v>47287</v>
      </c>
      <c r="C46666" s="2">
        <v>12</v>
      </c>
      <c r="D46666" s="2" t="s">
        <v>624</v>
      </c>
      <c r="E46666" s="2"/>
      <c r="F46666" s="2"/>
      <c r="G46666" s="2"/>
      <c r="H46666" s="2"/>
    </row>
    <row r="46667" spans="2:8">
      <c r="B46667" s="2" t="s">
        <v>47288</v>
      </c>
      <c r="C46667" s="2">
        <v>11</v>
      </c>
      <c r="D46667" s="2" t="s">
        <v>624</v>
      </c>
      <c r="E46667" s="2"/>
      <c r="F46667" s="2"/>
      <c r="G46667" s="2"/>
      <c r="H46667" s="2"/>
    </row>
    <row r="46668" spans="2:8">
      <c r="B46668" s="2" t="s">
        <v>47289</v>
      </c>
      <c r="C46668" s="2">
        <v>22</v>
      </c>
      <c r="D46668" s="2" t="s">
        <v>624</v>
      </c>
      <c r="E46668" s="2"/>
      <c r="F46668" s="2"/>
      <c r="G46668" s="2"/>
      <c r="H46668" s="2"/>
    </row>
    <row r="46669" spans="2:8">
      <c r="B46669" s="2" t="s">
        <v>47290</v>
      </c>
      <c r="C46669" s="2">
        <v>21</v>
      </c>
      <c r="D46669" s="2" t="s">
        <v>624</v>
      </c>
      <c r="E46669" s="2"/>
      <c r="F46669" s="2"/>
      <c r="G46669" s="2"/>
      <c r="H46669" s="2"/>
    </row>
    <row r="46670" spans="2:8">
      <c r="B46670" s="2" t="s">
        <v>47291</v>
      </c>
      <c r="C46670" s="2">
        <v>21</v>
      </c>
      <c r="D46670" s="2" t="s">
        <v>624</v>
      </c>
      <c r="E46670" s="2"/>
      <c r="F46670" s="2"/>
      <c r="G46670" s="2"/>
      <c r="H46670" s="2"/>
    </row>
    <row r="46671" spans="2:8">
      <c r="B46671" s="2" t="s">
        <v>47292</v>
      </c>
      <c r="C46671" s="2">
        <v>22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47293</v>
      </c>
      <c r="C46672" s="2">
        <v>21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47294</v>
      </c>
      <c r="C46673" s="2">
        <v>17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47295</v>
      </c>
      <c r="C46674" s="2">
        <v>27</v>
      </c>
      <c r="D46674" s="2" t="s">
        <v>624</v>
      </c>
      <c r="E46674" s="2"/>
      <c r="F46674" s="2"/>
      <c r="G46674" s="2"/>
      <c r="H46674" s="2"/>
    </row>
    <row r="46675" spans="2:8">
      <c r="B46675" s="2" t="s">
        <v>47296</v>
      </c>
      <c r="C46675" s="2">
        <v>25</v>
      </c>
      <c r="D46675" s="2" t="s">
        <v>624</v>
      </c>
      <c r="E46675" s="2"/>
      <c r="F46675" s="2"/>
      <c r="G46675" s="2"/>
      <c r="H46675" s="2"/>
    </row>
    <row r="46676" spans="2:8">
      <c r="B46676" s="2" t="s">
        <v>47297</v>
      </c>
      <c r="C46676" s="2">
        <v>25</v>
      </c>
      <c r="D46676" s="2" t="s">
        <v>624</v>
      </c>
      <c r="E46676" s="2"/>
      <c r="F46676" s="2"/>
      <c r="G46676" s="2"/>
      <c r="H46676" s="2"/>
    </row>
    <row r="46677" spans="2:8">
      <c r="B46677" s="2" t="s">
        <v>47298</v>
      </c>
      <c r="C46677" s="2">
        <v>27</v>
      </c>
      <c r="D46677" s="2" t="s">
        <v>624</v>
      </c>
      <c r="E46677" s="2"/>
      <c r="F46677" s="2"/>
      <c r="G46677" s="2"/>
      <c r="H46677" s="2"/>
    </row>
    <row r="46678" spans="2:8">
      <c r="B46678" s="2" t="s">
        <v>47299</v>
      </c>
      <c r="C46678" s="2">
        <v>24</v>
      </c>
      <c r="D46678" s="2" t="s">
        <v>624</v>
      </c>
      <c r="E46678" s="2"/>
      <c r="F46678" s="2"/>
      <c r="G46678" s="2"/>
      <c r="H46678" s="2"/>
    </row>
    <row r="46679" spans="2:8">
      <c r="B46679" s="2" t="s">
        <v>47300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47301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47302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47303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47304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47305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47306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47307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47308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47309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47310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47311</v>
      </c>
      <c r="C46690" s="2">
        <v>8</v>
      </c>
      <c r="D46690" s="2" t="s">
        <v>624</v>
      </c>
      <c r="E46690" s="2"/>
      <c r="F46690" s="2"/>
      <c r="G46690" s="2"/>
      <c r="H46690" s="2"/>
    </row>
    <row r="46691" spans="2:8">
      <c r="B46691" s="2" t="s">
        <v>47312</v>
      </c>
      <c r="C46691" s="2">
        <v>12</v>
      </c>
      <c r="D46691" s="2" t="s">
        <v>624</v>
      </c>
      <c r="E46691" s="2"/>
      <c r="F46691" s="2"/>
      <c r="G46691" s="2"/>
      <c r="H46691" s="2"/>
    </row>
    <row r="46692" spans="2:8">
      <c r="B46692" s="2" t="s">
        <v>47313</v>
      </c>
      <c r="C46692" s="2">
        <v>13</v>
      </c>
      <c r="D46692" s="2" t="s">
        <v>624</v>
      </c>
      <c r="E46692" s="2"/>
      <c r="F46692" s="2"/>
      <c r="G46692" s="2"/>
      <c r="H46692" s="2"/>
    </row>
    <row r="46693" spans="2:8">
      <c r="B46693" s="2" t="s">
        <v>47314</v>
      </c>
      <c r="C46693" s="2">
        <v>14</v>
      </c>
      <c r="D46693" s="2" t="s">
        <v>624</v>
      </c>
      <c r="E46693" s="2"/>
      <c r="F46693" s="2"/>
      <c r="G46693" s="2"/>
      <c r="H46693" s="2"/>
    </row>
    <row r="46694" spans="2:8">
      <c r="B46694" s="2" t="s">
        <v>47315</v>
      </c>
      <c r="C46694" s="2">
        <v>14</v>
      </c>
      <c r="D46694" s="2" t="s">
        <v>624</v>
      </c>
      <c r="E46694" s="2"/>
      <c r="F46694" s="2"/>
      <c r="G46694" s="2"/>
      <c r="H46694" s="2"/>
    </row>
    <row r="46695" spans="2:8">
      <c r="B46695" s="2" t="s">
        <v>47316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47317</v>
      </c>
      <c r="C46696" s="2">
        <v>21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47318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47319</v>
      </c>
      <c r="C46698" s="2">
        <v>18</v>
      </c>
      <c r="D46698" s="2" t="s">
        <v>624</v>
      </c>
      <c r="E46698" s="2"/>
      <c r="F46698" s="2"/>
      <c r="G46698" s="2"/>
      <c r="H46698" s="2"/>
    </row>
    <row r="46699" spans="2:8">
      <c r="B46699" s="2" t="s">
        <v>47320</v>
      </c>
      <c r="C46699" s="2">
        <v>18</v>
      </c>
      <c r="D46699" s="2" t="s">
        <v>624</v>
      </c>
      <c r="E46699" s="2"/>
      <c r="F46699" s="2"/>
      <c r="G46699" s="2"/>
      <c r="H46699" s="2"/>
    </row>
    <row r="46700" spans="2:8">
      <c r="B46700" s="2" t="s">
        <v>47321</v>
      </c>
      <c r="C46700" s="2">
        <v>21</v>
      </c>
      <c r="D46700" s="2" t="s">
        <v>624</v>
      </c>
      <c r="E46700" s="2"/>
      <c r="F46700" s="2"/>
      <c r="G46700" s="2"/>
      <c r="H46700" s="2"/>
    </row>
    <row r="46701" spans="2:8">
      <c r="B46701" s="2" t="s">
        <v>47322</v>
      </c>
      <c r="C46701" s="2">
        <v>22</v>
      </c>
      <c r="D46701" s="2" t="s">
        <v>624</v>
      </c>
      <c r="E46701" s="2"/>
      <c r="F46701" s="2"/>
      <c r="G46701" s="2"/>
      <c r="H46701" s="2"/>
    </row>
    <row r="46702" spans="2:8">
      <c r="B46702" s="2" t="s">
        <v>47323</v>
      </c>
      <c r="C46702" s="2">
        <v>23</v>
      </c>
      <c r="D46702" s="2" t="s">
        <v>624</v>
      </c>
      <c r="E46702" s="2"/>
      <c r="F46702" s="2"/>
      <c r="G46702" s="2"/>
      <c r="H46702" s="2"/>
    </row>
    <row r="46703" spans="2:8">
      <c r="B46703" s="2" t="s">
        <v>47324</v>
      </c>
      <c r="C46703" s="2">
        <v>25</v>
      </c>
      <c r="D46703" s="2" t="s">
        <v>624</v>
      </c>
      <c r="E46703" s="2"/>
      <c r="F46703" s="2"/>
      <c r="G46703" s="2"/>
      <c r="H46703" s="2"/>
    </row>
    <row r="46704" spans="2:8">
      <c r="B46704" s="2" t="s">
        <v>47325</v>
      </c>
      <c r="C46704" s="2">
        <v>24</v>
      </c>
      <c r="D46704" s="2" t="s">
        <v>624</v>
      </c>
      <c r="E46704" s="2"/>
      <c r="F46704" s="2"/>
      <c r="G46704" s="2"/>
      <c r="H46704" s="2"/>
    </row>
    <row r="46705" spans="2:8">
      <c r="B46705" s="2" t="s">
        <v>47326</v>
      </c>
      <c r="C46705" s="2">
        <v>21</v>
      </c>
      <c r="D46705" s="2" t="s">
        <v>624</v>
      </c>
      <c r="E46705" s="2"/>
      <c r="F46705" s="2"/>
      <c r="G46705" s="2"/>
      <c r="H46705" s="2"/>
    </row>
    <row r="46706" spans="2:8">
      <c r="B46706" s="2" t="s">
        <v>47327</v>
      </c>
      <c r="C46706" s="2">
        <v>20</v>
      </c>
      <c r="D46706" s="2" t="s">
        <v>624</v>
      </c>
      <c r="E46706" s="2"/>
      <c r="F46706" s="2"/>
      <c r="G46706" s="2"/>
      <c r="H46706" s="2"/>
    </row>
    <row r="46707" spans="2:8">
      <c r="B46707" s="2" t="s">
        <v>47328</v>
      </c>
      <c r="C46707" s="2">
        <v>18</v>
      </c>
      <c r="D46707" s="2" t="s">
        <v>624</v>
      </c>
      <c r="E46707" s="2"/>
      <c r="F46707" s="2"/>
      <c r="G46707" s="2"/>
      <c r="H46707" s="2"/>
    </row>
    <row r="46708" spans="2:8">
      <c r="B46708" s="2" t="s">
        <v>47329</v>
      </c>
      <c r="C46708" s="2">
        <v>15</v>
      </c>
      <c r="D46708" s="2" t="s">
        <v>624</v>
      </c>
      <c r="E46708" s="2"/>
      <c r="F46708" s="2"/>
      <c r="G46708" s="2"/>
      <c r="H46708" s="2"/>
    </row>
    <row r="46709" spans="2:8">
      <c r="B46709" s="2" t="s">
        <v>47330</v>
      </c>
      <c r="C46709" s="2">
        <v>14</v>
      </c>
      <c r="D46709" s="2" t="s">
        <v>624</v>
      </c>
      <c r="E46709" s="2"/>
      <c r="F46709" s="2"/>
      <c r="G46709" s="2"/>
      <c r="H46709" s="2"/>
    </row>
    <row r="46710" spans="2:8">
      <c r="B46710" s="2" t="s">
        <v>47331</v>
      </c>
      <c r="C46710" s="2">
        <v>15</v>
      </c>
      <c r="D46710" s="2" t="s">
        <v>624</v>
      </c>
      <c r="E46710" s="2"/>
      <c r="F46710" s="2"/>
      <c r="G46710" s="2"/>
      <c r="H46710" s="2"/>
    </row>
    <row r="46711" spans="2:8">
      <c r="B46711" s="2" t="s">
        <v>47332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47333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47334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47335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47336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47337</v>
      </c>
      <c r="C46716" s="2">
        <v>19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47338</v>
      </c>
      <c r="C46717" s="2">
        <v>19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47339</v>
      </c>
      <c r="C46718" s="2">
        <v>19</v>
      </c>
      <c r="D46718" s="2" t="s">
        <v>624</v>
      </c>
      <c r="E46718" s="2"/>
      <c r="F46718" s="2"/>
      <c r="G46718" s="2"/>
      <c r="H46718" s="2"/>
    </row>
    <row r="46719" spans="2:8">
      <c r="B46719" s="2" t="s">
        <v>47340</v>
      </c>
      <c r="C46719" s="2">
        <v>19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47341</v>
      </c>
      <c r="C46720" s="2">
        <v>17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47342</v>
      </c>
      <c r="C46721" s="2">
        <v>18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47343</v>
      </c>
      <c r="C46722" s="2">
        <v>24</v>
      </c>
      <c r="D46722" s="2" t="s">
        <v>624</v>
      </c>
      <c r="E46722" s="2"/>
      <c r="F46722" s="2"/>
      <c r="G46722" s="2"/>
      <c r="H46722" s="2"/>
    </row>
    <row r="46723" spans="2:8">
      <c r="B46723" s="2" t="s">
        <v>47344</v>
      </c>
      <c r="C46723" s="2">
        <v>23</v>
      </c>
      <c r="D46723" s="2" t="s">
        <v>624</v>
      </c>
      <c r="E46723" s="2"/>
      <c r="F46723" s="2"/>
      <c r="G46723" s="2"/>
      <c r="H46723" s="2"/>
    </row>
    <row r="46724" spans="2:8">
      <c r="B46724" s="2" t="s">
        <v>47345</v>
      </c>
      <c r="C46724" s="2">
        <v>21</v>
      </c>
      <c r="D46724" s="2" t="s">
        <v>624</v>
      </c>
      <c r="E46724" s="2"/>
      <c r="F46724" s="2"/>
      <c r="G46724" s="2"/>
      <c r="H46724" s="2"/>
    </row>
    <row r="46725" spans="2:8">
      <c r="B46725" s="2" t="s">
        <v>47346</v>
      </c>
      <c r="C46725" s="2">
        <v>19</v>
      </c>
      <c r="D46725" s="2" t="s">
        <v>624</v>
      </c>
      <c r="E46725" s="2"/>
      <c r="F46725" s="2"/>
      <c r="G46725" s="2"/>
      <c r="H46725" s="2"/>
    </row>
    <row r="46726" spans="2:8">
      <c r="B46726" s="2" t="s">
        <v>47347</v>
      </c>
      <c r="C46726" s="2">
        <v>20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47348</v>
      </c>
      <c r="C46727" s="2">
        <v>18</v>
      </c>
      <c r="D46727" s="2" t="s">
        <v>624</v>
      </c>
      <c r="E46727" s="2"/>
      <c r="F46727" s="2"/>
      <c r="G46727" s="2"/>
      <c r="H46727" s="2"/>
    </row>
    <row r="46728" spans="2:8">
      <c r="B46728" s="2" t="s">
        <v>47349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47350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47351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47352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47353</v>
      </c>
      <c r="C46732" s="2">
        <v>16</v>
      </c>
      <c r="D46732" s="2" t="s">
        <v>624</v>
      </c>
      <c r="E46732" s="2"/>
      <c r="F46732" s="2"/>
      <c r="G46732" s="2"/>
      <c r="H46732" s="2"/>
    </row>
    <row r="46733" spans="2:8">
      <c r="B46733" s="2" t="s">
        <v>47354</v>
      </c>
      <c r="C46733" s="2">
        <v>18</v>
      </c>
      <c r="D46733" s="2" t="s">
        <v>624</v>
      </c>
      <c r="E46733" s="2"/>
      <c r="F46733" s="2"/>
      <c r="G46733" s="2"/>
      <c r="H46733" s="2"/>
    </row>
    <row r="46734" spans="2:8">
      <c r="B46734" s="2" t="s">
        <v>47355</v>
      </c>
      <c r="C46734" s="2">
        <v>18</v>
      </c>
      <c r="D46734" s="2" t="s">
        <v>624</v>
      </c>
      <c r="E46734" s="2"/>
      <c r="F46734" s="2"/>
      <c r="G46734" s="2"/>
      <c r="H46734" s="2"/>
    </row>
    <row r="46735" spans="2:8">
      <c r="B46735" s="2" t="s">
        <v>47356</v>
      </c>
      <c r="C46735" s="2">
        <v>17</v>
      </c>
      <c r="D46735" s="2" t="s">
        <v>624</v>
      </c>
      <c r="E46735" s="2"/>
      <c r="F46735" s="2"/>
      <c r="G46735" s="2"/>
      <c r="H46735" s="2"/>
    </row>
    <row r="46736" spans="2:8">
      <c r="B46736" s="2" t="s">
        <v>47357</v>
      </c>
      <c r="C46736" s="2">
        <v>17</v>
      </c>
      <c r="D46736" s="2" t="s">
        <v>624</v>
      </c>
      <c r="E46736" s="2"/>
      <c r="F46736" s="2"/>
      <c r="G46736" s="2"/>
      <c r="H46736" s="2"/>
    </row>
    <row r="46737" spans="2:8">
      <c r="B46737" s="2" t="s">
        <v>47358</v>
      </c>
      <c r="C46737" s="2">
        <v>17</v>
      </c>
      <c r="D46737" s="2" t="s">
        <v>624</v>
      </c>
      <c r="E46737" s="2"/>
      <c r="F46737" s="2"/>
      <c r="G46737" s="2"/>
      <c r="H46737" s="2"/>
    </row>
    <row r="46738" spans="2:8">
      <c r="B46738" s="2" t="s">
        <v>47359</v>
      </c>
      <c r="C46738" s="2">
        <v>17</v>
      </c>
      <c r="D46738" s="2" t="s">
        <v>624</v>
      </c>
      <c r="E46738" s="2"/>
      <c r="F46738" s="2"/>
      <c r="G46738" s="2"/>
      <c r="H46738" s="2"/>
    </row>
    <row r="46739" spans="2:8">
      <c r="B46739" s="2" t="s">
        <v>47360</v>
      </c>
      <c r="C46739" s="2">
        <v>28</v>
      </c>
      <c r="D46739" s="2" t="s">
        <v>624</v>
      </c>
      <c r="E46739" s="2"/>
      <c r="F46739" s="2"/>
      <c r="G46739" s="2"/>
      <c r="H46739" s="2"/>
    </row>
    <row r="46740" spans="2:8">
      <c r="B46740" s="2" t="s">
        <v>47361</v>
      </c>
      <c r="C46740" s="2">
        <v>28</v>
      </c>
      <c r="D46740" s="2" t="s">
        <v>624</v>
      </c>
      <c r="E46740" s="2"/>
      <c r="F46740" s="2"/>
      <c r="G46740" s="2"/>
      <c r="H46740" s="2"/>
    </row>
    <row r="46741" spans="2:8">
      <c r="B46741" s="2" t="s">
        <v>47362</v>
      </c>
      <c r="C46741" s="2">
        <v>27</v>
      </c>
      <c r="D46741" s="2" t="s">
        <v>624</v>
      </c>
      <c r="E46741" s="2"/>
      <c r="F46741" s="2"/>
      <c r="G46741" s="2"/>
      <c r="H46741" s="2"/>
    </row>
    <row r="46742" spans="2:8">
      <c r="B46742" s="2" t="s">
        <v>47363</v>
      </c>
      <c r="C46742" s="2">
        <v>19</v>
      </c>
      <c r="D46742" s="2" t="s">
        <v>624</v>
      </c>
      <c r="E46742" s="2"/>
      <c r="F46742" s="2"/>
      <c r="G46742" s="2"/>
      <c r="H46742" s="2"/>
    </row>
    <row r="46743" spans="2:8">
      <c r="B46743" s="2" t="s">
        <v>47364</v>
      </c>
      <c r="C46743" s="2">
        <v>17</v>
      </c>
      <c r="D46743" s="2" t="s">
        <v>624</v>
      </c>
      <c r="E46743" s="2"/>
      <c r="F46743" s="2"/>
      <c r="G46743" s="2"/>
      <c r="H46743" s="2"/>
    </row>
    <row r="46744" spans="2:8">
      <c r="B46744" s="2" t="s">
        <v>47365</v>
      </c>
      <c r="C46744" s="2">
        <v>10</v>
      </c>
      <c r="D46744" s="2" t="s">
        <v>624</v>
      </c>
      <c r="E46744" s="2"/>
      <c r="F46744" s="2"/>
      <c r="G46744" s="2"/>
      <c r="H46744" s="2"/>
    </row>
    <row r="46745" spans="2:8">
      <c r="B46745" s="2" t="s">
        <v>47366</v>
      </c>
      <c r="C46745" s="2">
        <v>15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47367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47368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47369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47370</v>
      </c>
      <c r="C46749" s="2">
        <v>22</v>
      </c>
      <c r="D46749" s="2" t="s">
        <v>624</v>
      </c>
      <c r="E46749" s="2"/>
      <c r="F46749" s="2"/>
      <c r="G46749" s="2"/>
      <c r="H46749" s="2"/>
    </row>
    <row r="46750" spans="2:8">
      <c r="B46750" s="2" t="s">
        <v>47371</v>
      </c>
      <c r="C46750" s="2">
        <v>20</v>
      </c>
      <c r="D46750" s="2" t="s">
        <v>624</v>
      </c>
      <c r="E46750" s="2"/>
      <c r="F46750" s="2"/>
      <c r="G46750" s="2"/>
      <c r="H46750" s="2"/>
    </row>
    <row r="46751" spans="2:8">
      <c r="B46751" s="2" t="s">
        <v>47372</v>
      </c>
      <c r="C46751" s="2">
        <v>20</v>
      </c>
      <c r="D46751" s="2" t="s">
        <v>624</v>
      </c>
      <c r="E46751" s="2"/>
      <c r="F46751" s="2"/>
      <c r="G46751" s="2"/>
      <c r="H46751" s="2"/>
    </row>
    <row r="46752" spans="2:8">
      <c r="B46752" s="2" t="s">
        <v>47373</v>
      </c>
      <c r="C46752" s="2">
        <v>19</v>
      </c>
      <c r="D46752" s="2" t="s">
        <v>624</v>
      </c>
      <c r="E46752" s="2"/>
      <c r="F46752" s="2"/>
      <c r="G46752" s="2"/>
      <c r="H46752" s="2"/>
    </row>
    <row r="46753" spans="2:8">
      <c r="B46753" s="2" t="s">
        <v>47374</v>
      </c>
      <c r="C46753" s="2">
        <v>17</v>
      </c>
      <c r="D46753" s="2" t="s">
        <v>624</v>
      </c>
      <c r="E46753" s="2"/>
      <c r="F46753" s="2"/>
      <c r="G46753" s="2"/>
      <c r="H46753" s="2"/>
    </row>
    <row r="46754" spans="2:8">
      <c r="B46754" s="2" t="s">
        <v>47375</v>
      </c>
      <c r="C46754" s="2">
        <v>16</v>
      </c>
      <c r="D46754" s="2" t="s">
        <v>624</v>
      </c>
      <c r="E46754" s="2"/>
      <c r="F46754" s="2"/>
      <c r="G46754" s="2"/>
      <c r="H46754" s="2"/>
    </row>
    <row r="46755" spans="2:8">
      <c r="B46755" s="2" t="s">
        <v>47376</v>
      </c>
      <c r="C46755" s="2">
        <v>22</v>
      </c>
      <c r="D46755" s="2" t="s">
        <v>624</v>
      </c>
      <c r="E46755" s="2"/>
      <c r="F46755" s="2"/>
      <c r="G46755" s="2"/>
      <c r="H46755" s="2"/>
    </row>
    <row r="46756" spans="2:8">
      <c r="B46756" s="2" t="s">
        <v>47377</v>
      </c>
      <c r="C46756" s="2">
        <v>23</v>
      </c>
      <c r="D46756" s="2" t="s">
        <v>624</v>
      </c>
      <c r="E46756" s="2"/>
      <c r="F46756" s="2"/>
      <c r="G46756" s="2"/>
      <c r="H46756" s="2"/>
    </row>
    <row r="46757" spans="2:8">
      <c r="B46757" s="2" t="s">
        <v>47378</v>
      </c>
      <c r="C46757" s="2">
        <v>22</v>
      </c>
      <c r="D46757" s="2" t="s">
        <v>624</v>
      </c>
      <c r="E46757" s="2"/>
      <c r="F46757" s="2"/>
      <c r="G46757" s="2"/>
      <c r="H46757" s="2"/>
    </row>
    <row r="46758" spans="2:8">
      <c r="B46758" s="2" t="s">
        <v>47379</v>
      </c>
      <c r="C46758" s="2">
        <v>20</v>
      </c>
      <c r="D46758" s="2" t="s">
        <v>624</v>
      </c>
      <c r="E46758" s="2"/>
      <c r="F46758" s="2"/>
      <c r="G46758" s="2"/>
      <c r="H46758" s="2"/>
    </row>
    <row r="46759" spans="2:8">
      <c r="B46759" s="2" t="s">
        <v>47380</v>
      </c>
      <c r="C46759" s="2">
        <v>19</v>
      </c>
      <c r="D46759" s="2" t="s">
        <v>624</v>
      </c>
      <c r="E46759" s="2"/>
      <c r="F46759" s="2"/>
      <c r="G46759" s="2"/>
      <c r="H46759" s="2"/>
    </row>
    <row r="46760" spans="2:8">
      <c r="B46760" s="2" t="s">
        <v>47381</v>
      </c>
      <c r="C46760" s="2">
        <v>19</v>
      </c>
      <c r="D46760" s="2" t="s">
        <v>624</v>
      </c>
      <c r="E46760" s="2"/>
      <c r="F46760" s="2"/>
      <c r="G46760" s="2"/>
      <c r="H46760" s="2"/>
    </row>
    <row r="46761" spans="2:8">
      <c r="B46761" s="2" t="s">
        <v>47382</v>
      </c>
      <c r="C46761" s="2">
        <v>17</v>
      </c>
      <c r="D46761" s="2" t="s">
        <v>624</v>
      </c>
      <c r="E46761" s="2"/>
      <c r="F46761" s="2"/>
      <c r="G46761" s="2"/>
      <c r="H46761" s="2"/>
    </row>
    <row r="46762" spans="2:8">
      <c r="B46762" s="2" t="s">
        <v>47383</v>
      </c>
      <c r="C46762" s="2">
        <v>16</v>
      </c>
      <c r="D46762" s="2" t="s">
        <v>624</v>
      </c>
      <c r="E46762" s="2"/>
      <c r="F46762" s="2"/>
      <c r="G46762" s="2"/>
      <c r="H46762" s="2"/>
    </row>
    <row r="46763" spans="2:8">
      <c r="B46763" s="2" t="s">
        <v>47384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47385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47386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47387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47388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47389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47390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47391</v>
      </c>
      <c r="C46770" s="2">
        <v>20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47392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47393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47394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47395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47396</v>
      </c>
      <c r="C46775" s="2">
        <v>26</v>
      </c>
      <c r="D46775" s="2" t="s">
        <v>624</v>
      </c>
      <c r="E46775" s="2"/>
      <c r="F46775" s="2"/>
      <c r="G46775" s="2"/>
      <c r="H46775" s="2"/>
    </row>
    <row r="46776" spans="2:8">
      <c r="B46776" s="2" t="s">
        <v>47397</v>
      </c>
      <c r="C46776" s="2">
        <v>25</v>
      </c>
      <c r="D46776" s="2" t="s">
        <v>624</v>
      </c>
      <c r="E46776" s="2"/>
      <c r="F46776" s="2"/>
      <c r="G46776" s="2"/>
      <c r="H46776" s="2"/>
    </row>
    <row r="46777" spans="2:8">
      <c r="B46777" s="2" t="s">
        <v>47398</v>
      </c>
      <c r="C46777" s="2">
        <v>24</v>
      </c>
      <c r="D46777" s="2" t="s">
        <v>624</v>
      </c>
      <c r="E46777" s="2"/>
      <c r="F46777" s="2"/>
      <c r="G46777" s="2"/>
      <c r="H46777" s="2"/>
    </row>
    <row r="46778" spans="2:8">
      <c r="B46778" s="2" t="s">
        <v>47399</v>
      </c>
      <c r="C46778" s="2">
        <v>23</v>
      </c>
      <c r="D46778" s="2" t="s">
        <v>624</v>
      </c>
      <c r="E46778" s="2"/>
      <c r="F46778" s="2"/>
      <c r="G46778" s="2"/>
      <c r="H46778" s="2"/>
    </row>
    <row r="46779" spans="2:8">
      <c r="B46779" s="2" t="s">
        <v>47400</v>
      </c>
      <c r="C46779" s="2">
        <v>21</v>
      </c>
      <c r="D46779" s="2" t="s">
        <v>624</v>
      </c>
      <c r="E46779" s="2"/>
      <c r="F46779" s="2"/>
      <c r="G46779" s="2"/>
      <c r="H46779" s="2"/>
    </row>
    <row r="46780" spans="2:8">
      <c r="B46780" s="2" t="s">
        <v>47401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47402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47403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47404</v>
      </c>
      <c r="C46783" s="2">
        <v>25</v>
      </c>
      <c r="D46783" s="2" t="s">
        <v>624</v>
      </c>
      <c r="E46783" s="2"/>
      <c r="F46783" s="2"/>
      <c r="G46783" s="2"/>
      <c r="H46783" s="2"/>
    </row>
    <row r="46784" spans="2:8">
      <c r="B46784" s="2" t="s">
        <v>47405</v>
      </c>
      <c r="C46784" s="2">
        <v>26</v>
      </c>
      <c r="D46784" s="2" t="s">
        <v>624</v>
      </c>
      <c r="E46784" s="2"/>
      <c r="F46784" s="2"/>
      <c r="G46784" s="2"/>
      <c r="H46784" s="2"/>
    </row>
    <row r="46785" spans="2:8">
      <c r="B46785" s="2" t="s">
        <v>47406</v>
      </c>
      <c r="C46785" s="2">
        <v>27</v>
      </c>
      <c r="D46785" s="2" t="s">
        <v>624</v>
      </c>
      <c r="E46785" s="2"/>
      <c r="F46785" s="2"/>
      <c r="G46785" s="2"/>
      <c r="H46785" s="2"/>
    </row>
    <row r="46786" spans="2:8">
      <c r="B46786" s="2" t="s">
        <v>47407</v>
      </c>
      <c r="C46786" s="2">
        <v>25</v>
      </c>
      <c r="D46786" s="2" t="s">
        <v>624</v>
      </c>
      <c r="E46786" s="2"/>
      <c r="F46786" s="2"/>
      <c r="G46786" s="2"/>
      <c r="H46786" s="2"/>
    </row>
    <row r="46787" spans="2:8">
      <c r="B46787" s="2" t="s">
        <v>47408</v>
      </c>
      <c r="C46787" s="2">
        <v>22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47409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47410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47411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47412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47413</v>
      </c>
      <c r="C46792" s="2">
        <v>9</v>
      </c>
      <c r="D46792" s="2" t="s">
        <v>624</v>
      </c>
      <c r="E46792" s="2"/>
      <c r="F46792" s="2"/>
      <c r="G46792" s="2"/>
      <c r="H46792" s="2"/>
    </row>
    <row r="46793" spans="2:8">
      <c r="B46793" s="2" t="s">
        <v>47414</v>
      </c>
      <c r="C46793" s="2">
        <v>13</v>
      </c>
      <c r="D46793" s="2" t="s">
        <v>624</v>
      </c>
      <c r="E46793" s="2"/>
      <c r="F46793" s="2"/>
      <c r="G46793" s="2"/>
      <c r="H46793" s="2"/>
    </row>
    <row r="46794" spans="2:8">
      <c r="B46794" s="2" t="s">
        <v>47415</v>
      </c>
      <c r="C46794" s="2">
        <v>15</v>
      </c>
      <c r="D46794" s="2" t="s">
        <v>624</v>
      </c>
      <c r="E46794" s="2"/>
      <c r="F46794" s="2"/>
      <c r="G46794" s="2"/>
      <c r="H46794" s="2"/>
    </row>
    <row r="46795" spans="2:8">
      <c r="B46795" s="2" t="s">
        <v>47416</v>
      </c>
      <c r="C46795" s="2">
        <v>16</v>
      </c>
      <c r="D46795" s="2" t="s">
        <v>624</v>
      </c>
      <c r="E46795" s="2"/>
      <c r="F46795" s="2"/>
      <c r="G46795" s="2"/>
      <c r="H46795" s="2"/>
    </row>
    <row r="46796" spans="2:8">
      <c r="B46796" s="2" t="s">
        <v>47417</v>
      </c>
      <c r="C46796" s="2">
        <v>16</v>
      </c>
      <c r="D46796" s="2" t="s">
        <v>624</v>
      </c>
      <c r="E46796" s="2"/>
      <c r="F46796" s="2"/>
      <c r="G46796" s="2"/>
      <c r="H46796" s="2"/>
    </row>
    <row r="46797" spans="2:8">
      <c r="B46797" s="2" t="s">
        <v>47418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47419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47420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47421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47422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47423</v>
      </c>
      <c r="C46802" s="2">
        <v>23</v>
      </c>
      <c r="D46802" s="2" t="s">
        <v>624</v>
      </c>
      <c r="E46802" s="2"/>
      <c r="F46802" s="2"/>
      <c r="G46802" s="2"/>
      <c r="H46802" s="2"/>
    </row>
    <row r="46803" spans="2:8">
      <c r="B46803" s="2" t="s">
        <v>47424</v>
      </c>
      <c r="C46803" s="2">
        <v>17</v>
      </c>
      <c r="D46803" s="2" t="s">
        <v>624</v>
      </c>
      <c r="E46803" s="2"/>
      <c r="F46803" s="2"/>
      <c r="G46803" s="2"/>
      <c r="H46803" s="2"/>
    </row>
    <row r="46804" spans="2:8">
      <c r="B46804" s="2" t="s">
        <v>47425</v>
      </c>
      <c r="C46804" s="2">
        <v>13</v>
      </c>
      <c r="D46804" s="2" t="s">
        <v>624</v>
      </c>
      <c r="E46804" s="2"/>
      <c r="F46804" s="2"/>
      <c r="G46804" s="2"/>
      <c r="H46804" s="2"/>
    </row>
    <row r="46805" spans="2:8">
      <c r="B46805" s="2" t="s">
        <v>47426</v>
      </c>
      <c r="C46805" s="2">
        <v>18</v>
      </c>
      <c r="D46805" s="2" t="s">
        <v>624</v>
      </c>
      <c r="E46805" s="2"/>
      <c r="F46805" s="2"/>
      <c r="G46805" s="2"/>
      <c r="H46805" s="2"/>
    </row>
    <row r="46806" spans="2:8">
      <c r="B46806" s="2" t="s">
        <v>47427</v>
      </c>
      <c r="C46806" s="2">
        <v>19</v>
      </c>
      <c r="D46806" s="2" t="s">
        <v>624</v>
      </c>
      <c r="E46806" s="2"/>
      <c r="F46806" s="2"/>
      <c r="G46806" s="2"/>
      <c r="H46806" s="2"/>
    </row>
    <row r="46807" spans="2:8">
      <c r="B46807" s="2" t="s">
        <v>47428</v>
      </c>
      <c r="C46807" s="2">
        <v>18</v>
      </c>
      <c r="D46807" s="2" t="s">
        <v>624</v>
      </c>
      <c r="E46807" s="2"/>
      <c r="F46807" s="2"/>
      <c r="G46807" s="2"/>
      <c r="H46807" s="2"/>
    </row>
    <row r="46808" spans="2:8">
      <c r="B46808" s="2" t="s">
        <v>47429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47430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47431</v>
      </c>
      <c r="C46810" s="2">
        <v>20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47432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47433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47434</v>
      </c>
      <c r="C46813" s="2">
        <v>15</v>
      </c>
      <c r="D46813" s="2" t="s">
        <v>624</v>
      </c>
      <c r="E46813" s="2"/>
      <c r="F46813" s="2"/>
      <c r="G46813" s="2"/>
      <c r="H46813" s="2"/>
    </row>
    <row r="46814" spans="2:8">
      <c r="B46814" s="2" t="s">
        <v>47435</v>
      </c>
      <c r="C46814" s="2">
        <v>17</v>
      </c>
      <c r="D46814" s="2" t="s">
        <v>624</v>
      </c>
      <c r="E46814" s="2"/>
      <c r="F46814" s="2"/>
      <c r="G46814" s="2"/>
      <c r="H46814" s="2"/>
    </row>
    <row r="46815" spans="2:8">
      <c r="B46815" s="2" t="s">
        <v>47436</v>
      </c>
      <c r="C46815" s="2">
        <v>14</v>
      </c>
      <c r="D46815" s="2" t="s">
        <v>624</v>
      </c>
      <c r="E46815" s="2"/>
      <c r="F46815" s="2"/>
      <c r="G46815" s="2"/>
      <c r="H46815" s="2"/>
    </row>
    <row r="46816" spans="2:8">
      <c r="B46816" s="2" t="s">
        <v>47437</v>
      </c>
      <c r="C46816" s="2">
        <v>15</v>
      </c>
      <c r="D46816" s="2" t="s">
        <v>624</v>
      </c>
      <c r="E46816" s="2"/>
      <c r="F46816" s="2"/>
      <c r="G46816" s="2"/>
      <c r="H46816" s="2"/>
    </row>
    <row r="46817" spans="2:8">
      <c r="B46817" s="2" t="s">
        <v>47438</v>
      </c>
      <c r="C46817" s="2">
        <v>14</v>
      </c>
      <c r="D46817" s="2" t="s">
        <v>624</v>
      </c>
      <c r="E46817" s="2"/>
      <c r="F46817" s="2"/>
      <c r="G46817" s="2"/>
      <c r="H46817" s="2"/>
    </row>
    <row r="46818" spans="2:8">
      <c r="B46818" s="2" t="s">
        <v>47439</v>
      </c>
      <c r="C46818" s="2">
        <v>14</v>
      </c>
      <c r="D46818" s="2" t="s">
        <v>624</v>
      </c>
      <c r="E46818" s="2"/>
      <c r="F46818" s="2"/>
      <c r="G46818" s="2"/>
      <c r="H46818" s="2"/>
    </row>
    <row r="46819" spans="2:8">
      <c r="B46819" s="2" t="s">
        <v>47440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47441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47442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47443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47444</v>
      </c>
      <c r="C46823" s="2">
        <v>16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47445</v>
      </c>
      <c r="C46824" s="2">
        <v>18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47446</v>
      </c>
      <c r="C46825" s="2">
        <v>18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47447</v>
      </c>
      <c r="C46826" s="2">
        <v>17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47448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47449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47450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47451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47452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47453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47454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47455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47456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47457</v>
      </c>
      <c r="C46836" s="2">
        <v>17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47458</v>
      </c>
      <c r="C46837" s="2">
        <v>22</v>
      </c>
      <c r="D46837" s="2" t="s">
        <v>624</v>
      </c>
      <c r="E46837" s="2"/>
      <c r="F46837" s="2"/>
      <c r="G46837" s="2"/>
      <c r="H46837" s="2"/>
    </row>
    <row r="46838" spans="2:8">
      <c r="B46838" s="2" t="s">
        <v>47459</v>
      </c>
      <c r="C46838" s="2">
        <v>20</v>
      </c>
      <c r="D46838" s="2" t="s">
        <v>624</v>
      </c>
      <c r="E46838" s="2"/>
      <c r="F46838" s="2"/>
      <c r="G46838" s="2"/>
      <c r="H46838" s="2"/>
    </row>
    <row r="46839" spans="2:8">
      <c r="B46839" s="2" t="s">
        <v>47460</v>
      </c>
      <c r="C46839" s="2">
        <v>15</v>
      </c>
      <c r="D46839" s="2" t="s">
        <v>624</v>
      </c>
      <c r="E46839" s="2"/>
      <c r="F46839" s="2"/>
      <c r="G46839" s="2"/>
      <c r="H46839" s="2"/>
    </row>
    <row r="46840" spans="2:8">
      <c r="B46840" s="2" t="s">
        <v>47461</v>
      </c>
      <c r="C46840" s="2">
        <v>10</v>
      </c>
      <c r="D46840" s="2" t="s">
        <v>624</v>
      </c>
      <c r="E46840" s="2"/>
      <c r="F46840" s="2"/>
      <c r="G46840" s="2"/>
      <c r="H46840" s="2"/>
    </row>
    <row r="46841" spans="2:8">
      <c r="B46841" s="2" t="s">
        <v>47462</v>
      </c>
      <c r="C46841" s="2">
        <v>13</v>
      </c>
      <c r="D46841" s="2" t="s">
        <v>624</v>
      </c>
      <c r="E46841" s="2"/>
      <c r="F46841" s="2"/>
      <c r="G46841" s="2"/>
      <c r="H46841" s="2"/>
    </row>
    <row r="46842" spans="2:8">
      <c r="B46842" s="2" t="s">
        <v>47463</v>
      </c>
      <c r="C46842" s="2">
        <v>18</v>
      </c>
      <c r="D46842" s="2" t="s">
        <v>624</v>
      </c>
      <c r="E46842" s="2"/>
      <c r="F46842" s="2"/>
      <c r="G46842" s="2"/>
      <c r="H46842" s="2"/>
    </row>
    <row r="46843" spans="2:8">
      <c r="B46843" s="2" t="s">
        <v>47464</v>
      </c>
      <c r="C46843" s="2">
        <v>29</v>
      </c>
      <c r="D46843" s="2" t="s">
        <v>624</v>
      </c>
      <c r="E46843" s="2"/>
      <c r="F46843" s="2"/>
      <c r="G46843" s="2"/>
      <c r="H46843" s="2"/>
    </row>
    <row r="46844" spans="2:8">
      <c r="B46844" s="2" t="s">
        <v>47465</v>
      </c>
      <c r="C46844" s="2">
        <v>26</v>
      </c>
      <c r="D46844" s="2" t="s">
        <v>624</v>
      </c>
      <c r="E46844" s="2"/>
      <c r="F46844" s="2"/>
      <c r="G46844" s="2"/>
      <c r="H46844" s="2"/>
    </row>
    <row r="46845" spans="2:8">
      <c r="B46845" s="2" t="s">
        <v>47466</v>
      </c>
      <c r="C46845" s="2">
        <v>24</v>
      </c>
      <c r="D46845" s="2" t="s">
        <v>624</v>
      </c>
      <c r="E46845" s="2"/>
      <c r="F46845" s="2"/>
      <c r="G46845" s="2"/>
      <c r="H46845" s="2"/>
    </row>
    <row r="46846" spans="2:8">
      <c r="B46846" s="2" t="s">
        <v>47467</v>
      </c>
      <c r="C46846" s="2">
        <v>23</v>
      </c>
      <c r="D46846" s="2" t="s">
        <v>624</v>
      </c>
      <c r="E46846" s="2"/>
      <c r="F46846" s="2"/>
      <c r="G46846" s="2"/>
      <c r="H46846" s="2"/>
    </row>
    <row r="46847" spans="2:8">
      <c r="B46847" s="2" t="s">
        <v>47468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47469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47470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47471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47472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47473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47474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47475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47476</v>
      </c>
      <c r="C46855" s="2">
        <v>18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47477</v>
      </c>
      <c r="C46856" s="2">
        <v>20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47478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47479</v>
      </c>
      <c r="C46858" s="2">
        <v>17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47480</v>
      </c>
      <c r="C46859" s="2">
        <v>15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47481</v>
      </c>
      <c r="C46860" s="2">
        <v>18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47482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47483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47484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47485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47486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47487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47488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47489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47490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47491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47492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47493</v>
      </c>
      <c r="C46872" s="2">
        <v>13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47494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47495</v>
      </c>
      <c r="C46874" s="2">
        <v>13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47496</v>
      </c>
      <c r="C46875" s="2">
        <v>13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47497</v>
      </c>
      <c r="C46876" s="2">
        <v>14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47498</v>
      </c>
      <c r="C46877" s="2">
        <v>5</v>
      </c>
      <c r="D46877" s="2" t="s">
        <v>624</v>
      </c>
      <c r="E46877" s="2"/>
      <c r="F46877" s="2"/>
      <c r="G46877" s="2"/>
      <c r="H46877" s="2"/>
    </row>
    <row r="46878" spans="2:8">
      <c r="B46878" s="2" t="s">
        <v>47499</v>
      </c>
      <c r="C46878" s="2">
        <v>7</v>
      </c>
      <c r="D46878" s="2" t="s">
        <v>624</v>
      </c>
      <c r="E46878" s="2"/>
      <c r="F46878" s="2"/>
      <c r="G46878" s="2"/>
      <c r="H46878" s="2"/>
    </row>
    <row r="46879" spans="2:8">
      <c r="B46879" s="2" t="s">
        <v>47500</v>
      </c>
      <c r="C46879" s="2">
        <v>10</v>
      </c>
      <c r="D46879" s="2" t="s">
        <v>624</v>
      </c>
      <c r="E46879" s="2"/>
      <c r="F46879" s="2"/>
      <c r="G46879" s="2"/>
      <c r="H46879" s="2"/>
    </row>
    <row r="46880" spans="2:8">
      <c r="B46880" s="2" t="s">
        <v>47501</v>
      </c>
      <c r="C46880" s="2">
        <v>11</v>
      </c>
      <c r="D46880" s="2" t="s">
        <v>624</v>
      </c>
      <c r="E46880" s="2"/>
      <c r="F46880" s="2"/>
      <c r="G46880" s="2"/>
      <c r="H46880" s="2"/>
    </row>
    <row r="46881" spans="2:8">
      <c r="B46881" s="2" t="s">
        <v>47502</v>
      </c>
      <c r="C46881" s="2">
        <v>11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47503</v>
      </c>
      <c r="C46882" s="2">
        <v>12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47504</v>
      </c>
      <c r="C46883" s="2">
        <v>16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47505</v>
      </c>
      <c r="C46884" s="2">
        <v>17</v>
      </c>
      <c r="D46884" s="2" t="s">
        <v>624</v>
      </c>
      <c r="E46884" s="2"/>
      <c r="F46884" s="2"/>
      <c r="G46884" s="2"/>
      <c r="H46884" s="2"/>
    </row>
    <row r="46885" spans="2:8">
      <c r="B46885" s="2" t="s">
        <v>47506</v>
      </c>
      <c r="C46885" s="2">
        <v>16</v>
      </c>
      <c r="D46885" s="2" t="s">
        <v>624</v>
      </c>
      <c r="E46885" s="2"/>
      <c r="F46885" s="2"/>
      <c r="G46885" s="2"/>
      <c r="H46885" s="2"/>
    </row>
    <row r="46886" spans="2:8">
      <c r="B46886" s="2" t="s">
        <v>47507</v>
      </c>
      <c r="C46886" s="2">
        <v>16</v>
      </c>
      <c r="D46886" s="2" t="s">
        <v>624</v>
      </c>
      <c r="E46886" s="2"/>
      <c r="F46886" s="2"/>
      <c r="G46886" s="2"/>
      <c r="H46886" s="2"/>
    </row>
    <row r="46887" spans="2:8">
      <c r="B46887" s="2" t="s">
        <v>47508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47509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47510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47511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47512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47513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47514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47515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47516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47517</v>
      </c>
      <c r="C46896" s="2">
        <v>19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47518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47519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47520</v>
      </c>
      <c r="C46899" s="2">
        <v>21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47521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47522</v>
      </c>
      <c r="C46901" s="2">
        <v>19</v>
      </c>
      <c r="D46901" s="2" t="s">
        <v>624</v>
      </c>
      <c r="E46901" s="2"/>
      <c r="F46901" s="2"/>
      <c r="G46901" s="2"/>
      <c r="H46901" s="2"/>
    </row>
    <row r="46902" spans="2:8">
      <c r="B46902" s="2" t="s">
        <v>47523</v>
      </c>
      <c r="C46902" s="2">
        <v>18</v>
      </c>
      <c r="D46902" s="2" t="s">
        <v>624</v>
      </c>
      <c r="E46902" s="2"/>
      <c r="F46902" s="2"/>
      <c r="G46902" s="2"/>
      <c r="H46902" s="2"/>
    </row>
    <row r="46903" spans="2:8">
      <c r="B46903" s="2" t="s">
        <v>47524</v>
      </c>
      <c r="C46903" s="2">
        <v>17</v>
      </c>
      <c r="D46903" s="2" t="s">
        <v>624</v>
      </c>
      <c r="E46903" s="2"/>
      <c r="F46903" s="2"/>
      <c r="G46903" s="2"/>
      <c r="H46903" s="2"/>
    </row>
    <row r="46904" spans="2:8">
      <c r="B46904" s="2" t="s">
        <v>47525</v>
      </c>
      <c r="C46904" s="2">
        <v>16</v>
      </c>
      <c r="D46904" s="2" t="s">
        <v>624</v>
      </c>
      <c r="E46904" s="2"/>
      <c r="F46904" s="2"/>
      <c r="G46904" s="2"/>
      <c r="H46904" s="2"/>
    </row>
    <row r="46905" spans="2:8">
      <c r="B46905" s="2" t="s">
        <v>47526</v>
      </c>
      <c r="C46905" s="2">
        <v>18</v>
      </c>
      <c r="D46905" s="2" t="s">
        <v>624</v>
      </c>
      <c r="E46905" s="2"/>
      <c r="F46905" s="2"/>
      <c r="G46905" s="2"/>
      <c r="H46905" s="2"/>
    </row>
    <row r="46906" spans="2:8">
      <c r="B46906" s="2" t="s">
        <v>47527</v>
      </c>
      <c r="C46906" s="2">
        <v>16</v>
      </c>
      <c r="D46906" s="2" t="s">
        <v>624</v>
      </c>
      <c r="E46906" s="2"/>
      <c r="F46906" s="2"/>
      <c r="G46906" s="2"/>
      <c r="H46906" s="2"/>
    </row>
    <row r="46907" spans="2:8">
      <c r="B46907" s="2" t="s">
        <v>47528</v>
      </c>
      <c r="C46907" s="2">
        <v>14</v>
      </c>
      <c r="D46907" s="2" t="s">
        <v>624</v>
      </c>
      <c r="E46907" s="2"/>
      <c r="F46907" s="2"/>
      <c r="G46907" s="2"/>
      <c r="H46907" s="2"/>
    </row>
    <row r="46908" spans="2:8">
      <c r="B46908" s="2" t="s">
        <v>47529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47530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47531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47532</v>
      </c>
      <c r="C46911" s="2">
        <v>20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47533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47534</v>
      </c>
      <c r="C46913" s="2">
        <v>22</v>
      </c>
      <c r="D46913" s="2" t="s">
        <v>624</v>
      </c>
      <c r="E46913" s="2"/>
      <c r="F46913" s="2"/>
      <c r="G46913" s="2"/>
      <c r="H46913" s="2"/>
    </row>
    <row r="46914" spans="2:8">
      <c r="B46914" s="2" t="s">
        <v>47535</v>
      </c>
      <c r="C46914" s="2">
        <v>23</v>
      </c>
      <c r="D46914" s="2" t="s">
        <v>624</v>
      </c>
      <c r="E46914" s="2"/>
      <c r="F46914" s="2"/>
      <c r="G46914" s="2"/>
      <c r="H46914" s="2"/>
    </row>
    <row r="46915" spans="2:8">
      <c r="B46915" s="2" t="s">
        <v>47536</v>
      </c>
      <c r="C46915" s="2">
        <v>24</v>
      </c>
      <c r="D46915" s="2" t="s">
        <v>624</v>
      </c>
      <c r="E46915" s="2"/>
      <c r="F46915" s="2"/>
      <c r="G46915" s="2"/>
      <c r="H46915" s="2"/>
    </row>
    <row r="46916" spans="2:8">
      <c r="B46916" s="2" t="s">
        <v>47537</v>
      </c>
      <c r="C46916" s="2">
        <v>24</v>
      </c>
      <c r="D46916" s="2" t="s">
        <v>624</v>
      </c>
      <c r="E46916" s="2"/>
      <c r="F46916" s="2"/>
      <c r="G46916" s="2"/>
      <c r="H46916" s="2"/>
    </row>
    <row r="46917" spans="2:8">
      <c r="B46917" s="2" t="s">
        <v>47538</v>
      </c>
      <c r="C46917" s="2">
        <v>25</v>
      </c>
      <c r="D46917" s="2" t="s">
        <v>624</v>
      </c>
      <c r="E46917" s="2"/>
      <c r="F46917" s="2"/>
      <c r="G46917" s="2"/>
      <c r="H46917" s="2"/>
    </row>
    <row r="46918" spans="2:8">
      <c r="B46918" s="2" t="s">
        <v>47539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47540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47541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47542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47543</v>
      </c>
      <c r="C46922" s="2">
        <v>38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47544</v>
      </c>
      <c r="C46923" s="2">
        <v>31</v>
      </c>
      <c r="D46923" s="2" t="s">
        <v>624</v>
      </c>
      <c r="E46923" s="2"/>
      <c r="F46923" s="2"/>
      <c r="G46923" s="2"/>
      <c r="H46923" s="2"/>
    </row>
    <row r="46924" spans="2:8">
      <c r="B46924" s="2" t="s">
        <v>47545</v>
      </c>
      <c r="C46924" s="2">
        <v>28</v>
      </c>
      <c r="D46924" s="2" t="s">
        <v>624</v>
      </c>
      <c r="E46924" s="2"/>
      <c r="F46924" s="2"/>
      <c r="G46924" s="2"/>
      <c r="H46924" s="2"/>
    </row>
    <row r="46925" spans="2:8">
      <c r="B46925" s="2" t="s">
        <v>47546</v>
      </c>
      <c r="C46925" s="2">
        <v>27</v>
      </c>
      <c r="D46925" s="2" t="s">
        <v>624</v>
      </c>
      <c r="E46925" s="2"/>
      <c r="F46925" s="2"/>
      <c r="G46925" s="2"/>
      <c r="H46925" s="2"/>
    </row>
    <row r="46926" spans="2:8">
      <c r="B46926" s="2" t="s">
        <v>47547</v>
      </c>
      <c r="C46926" s="2">
        <v>25</v>
      </c>
      <c r="D46926" s="2" t="s">
        <v>624</v>
      </c>
      <c r="E46926" s="2"/>
      <c r="F46926" s="2"/>
      <c r="G46926" s="2"/>
      <c r="H46926" s="2"/>
    </row>
    <row r="46927" spans="2:8">
      <c r="B46927" s="2" t="s">
        <v>47548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47549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47550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47551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47552</v>
      </c>
      <c r="C46931" s="2">
        <v>25</v>
      </c>
      <c r="D46931" s="2" t="s">
        <v>624</v>
      </c>
      <c r="E46931" s="2"/>
      <c r="F46931" s="2"/>
      <c r="G46931" s="2"/>
      <c r="H46931" s="2"/>
    </row>
    <row r="46932" spans="2:8">
      <c r="B46932" s="2" t="s">
        <v>47553</v>
      </c>
      <c r="C46932" s="2">
        <v>24</v>
      </c>
      <c r="D46932" s="2" t="s">
        <v>624</v>
      </c>
      <c r="E46932" s="2"/>
      <c r="F46932" s="2"/>
      <c r="G46932" s="2"/>
      <c r="H46932" s="2"/>
    </row>
    <row r="46933" spans="2:8">
      <c r="B46933" s="2" t="s">
        <v>47554</v>
      </c>
      <c r="C46933" s="2">
        <v>24</v>
      </c>
      <c r="D46933" s="2" t="s">
        <v>624</v>
      </c>
      <c r="E46933" s="2"/>
      <c r="F46933" s="2"/>
      <c r="G46933" s="2"/>
      <c r="H46933" s="2"/>
    </row>
    <row r="46934" spans="2:8">
      <c r="B46934" s="2" t="s">
        <v>47555</v>
      </c>
      <c r="C46934" s="2">
        <v>22</v>
      </c>
      <c r="D46934" s="2" t="s">
        <v>624</v>
      </c>
      <c r="E46934" s="2"/>
      <c r="F46934" s="2"/>
      <c r="G46934" s="2"/>
      <c r="H46934" s="2"/>
    </row>
    <row r="46935" spans="2:8">
      <c r="B46935" s="2" t="s">
        <v>47556</v>
      </c>
      <c r="C46935" s="2">
        <v>9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47557</v>
      </c>
      <c r="C46936" s="2">
        <v>12</v>
      </c>
      <c r="D46936" s="2" t="s">
        <v>624</v>
      </c>
      <c r="E46936" s="2"/>
      <c r="F46936" s="2"/>
      <c r="G46936" s="2"/>
      <c r="H46936" s="2"/>
    </row>
    <row r="46937" spans="2:8">
      <c r="B46937" s="2" t="s">
        <v>47558</v>
      </c>
      <c r="C46937" s="2">
        <v>17</v>
      </c>
      <c r="D46937" s="2" t="s">
        <v>624</v>
      </c>
      <c r="E46937" s="2"/>
      <c r="F46937" s="2"/>
      <c r="G46937" s="2"/>
      <c r="H46937" s="2"/>
    </row>
    <row r="46938" spans="2:8">
      <c r="B46938" s="2" t="s">
        <v>47559</v>
      </c>
      <c r="C46938" s="2">
        <v>23</v>
      </c>
      <c r="D46938" s="2" t="s">
        <v>624</v>
      </c>
      <c r="E46938" s="2"/>
      <c r="F46938" s="2"/>
      <c r="G46938" s="2"/>
      <c r="H46938" s="2"/>
    </row>
    <row r="46939" spans="2:8">
      <c r="B46939" s="2" t="s">
        <v>47560</v>
      </c>
      <c r="C46939" s="2">
        <v>23</v>
      </c>
      <c r="D46939" s="2" t="s">
        <v>624</v>
      </c>
      <c r="E46939" s="2"/>
      <c r="F46939" s="2"/>
      <c r="G46939" s="2"/>
      <c r="H46939" s="2"/>
    </row>
    <row r="46940" spans="2:8">
      <c r="B46940" s="2" t="s">
        <v>47561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47562</v>
      </c>
      <c r="C46941" s="2">
        <v>12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47563</v>
      </c>
      <c r="C46942" s="2">
        <v>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47564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47565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47566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47567</v>
      </c>
      <c r="C46946" s="2">
        <v>18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47568</v>
      </c>
      <c r="C46947" s="2">
        <v>10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47569</v>
      </c>
      <c r="C46948" s="2">
        <v>17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47570</v>
      </c>
      <c r="C46949" s="2">
        <v>18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47571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47572</v>
      </c>
      <c r="C46951" s="2">
        <v>18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47573</v>
      </c>
      <c r="C46952" s="2">
        <v>20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47574</v>
      </c>
      <c r="C46953" s="2">
        <v>22</v>
      </c>
      <c r="D46953" s="2" t="s">
        <v>624</v>
      </c>
      <c r="E46953" s="2"/>
      <c r="F46953" s="2"/>
      <c r="G46953" s="2"/>
      <c r="H46953" s="2"/>
    </row>
    <row r="46954" spans="2:8">
      <c r="B46954" s="2" t="s">
        <v>47575</v>
      </c>
      <c r="C46954" s="2">
        <v>20</v>
      </c>
      <c r="D46954" s="2" t="s">
        <v>624</v>
      </c>
      <c r="E46954" s="2"/>
      <c r="F46954" s="2"/>
      <c r="G46954" s="2"/>
      <c r="H46954" s="2"/>
    </row>
    <row r="46955" spans="2:8">
      <c r="B46955" s="2" t="s">
        <v>47576</v>
      </c>
      <c r="C46955" s="2">
        <v>20</v>
      </c>
      <c r="D46955" s="2" t="s">
        <v>624</v>
      </c>
      <c r="E46955" s="2"/>
      <c r="F46955" s="2"/>
      <c r="G46955" s="2"/>
      <c r="H46955" s="2"/>
    </row>
    <row r="46956" spans="2:8">
      <c r="B46956" s="2" t="s">
        <v>47577</v>
      </c>
      <c r="C46956" s="2">
        <v>20</v>
      </c>
      <c r="D46956" s="2" t="s">
        <v>624</v>
      </c>
      <c r="E46956" s="2"/>
      <c r="F46956" s="2"/>
      <c r="G46956" s="2"/>
      <c r="H46956" s="2"/>
    </row>
    <row r="46957" spans="2:8">
      <c r="B46957" s="2" t="s">
        <v>47578</v>
      </c>
      <c r="C46957" s="2">
        <v>19</v>
      </c>
      <c r="D46957" s="2" t="s">
        <v>624</v>
      </c>
      <c r="E46957" s="2"/>
      <c r="F46957" s="2"/>
      <c r="G46957" s="2"/>
      <c r="H46957" s="2"/>
    </row>
    <row r="46958" spans="2:8">
      <c r="B46958" s="2" t="s">
        <v>47579</v>
      </c>
      <c r="C46958" s="2">
        <v>19</v>
      </c>
      <c r="D46958" s="2" t="s">
        <v>624</v>
      </c>
      <c r="E46958" s="2"/>
      <c r="F46958" s="2"/>
      <c r="G46958" s="2"/>
      <c r="H46958" s="2"/>
    </row>
    <row r="46959" spans="2:8">
      <c r="B46959" s="2" t="s">
        <v>47580</v>
      </c>
      <c r="C46959" s="2">
        <v>23</v>
      </c>
      <c r="D46959" s="2" t="s">
        <v>624</v>
      </c>
      <c r="E46959" s="2"/>
      <c r="F46959" s="2"/>
      <c r="G46959" s="2"/>
      <c r="H46959" s="2"/>
    </row>
    <row r="46960" spans="2:8">
      <c r="B46960" s="2" t="s">
        <v>47581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47582</v>
      </c>
      <c r="C46961" s="2">
        <v>20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47583</v>
      </c>
      <c r="C46962" s="2">
        <v>10</v>
      </c>
      <c r="D46962" s="2" t="s">
        <v>624</v>
      </c>
      <c r="E46962" s="2"/>
      <c r="F46962" s="2"/>
      <c r="G46962" s="2"/>
      <c r="H46962" s="2"/>
    </row>
    <row r="46963" spans="2:8">
      <c r="B46963" s="2" t="s">
        <v>47584</v>
      </c>
      <c r="C46963" s="2">
        <v>14</v>
      </c>
      <c r="D46963" s="2" t="s">
        <v>624</v>
      </c>
      <c r="E46963" s="2"/>
      <c r="F46963" s="2"/>
      <c r="G46963" s="2"/>
      <c r="H46963" s="2"/>
    </row>
    <row r="46964" spans="2:8">
      <c r="B46964" s="2" t="s">
        <v>47585</v>
      </c>
      <c r="C46964" s="2">
        <v>16</v>
      </c>
      <c r="D46964" s="2" t="s">
        <v>624</v>
      </c>
      <c r="E46964" s="2"/>
      <c r="F46964" s="2"/>
      <c r="G46964" s="2"/>
      <c r="H46964" s="2"/>
    </row>
    <row r="46965" spans="2:8">
      <c r="B46965" s="2" t="s">
        <v>47586</v>
      </c>
      <c r="C46965" s="2">
        <v>19</v>
      </c>
      <c r="D46965" s="2" t="s">
        <v>624</v>
      </c>
      <c r="E46965" s="2"/>
      <c r="F46965" s="2"/>
      <c r="G46965" s="2"/>
      <c r="H46965" s="2"/>
    </row>
    <row r="46966" spans="2:8">
      <c r="B46966" s="2" t="s">
        <v>47587</v>
      </c>
      <c r="C46966" s="2">
        <v>19</v>
      </c>
      <c r="D46966" s="2" t="s">
        <v>624</v>
      </c>
      <c r="E46966" s="2"/>
      <c r="F46966" s="2"/>
      <c r="G46966" s="2"/>
      <c r="H46966" s="2"/>
    </row>
    <row r="46967" spans="2:8">
      <c r="B46967" s="2" t="s">
        <v>47588</v>
      </c>
      <c r="C46967" s="2">
        <v>15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47589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47590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47591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47592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47593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47594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47595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47596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47597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47598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47599</v>
      </c>
      <c r="C46978" s="2">
        <v>30</v>
      </c>
      <c r="D46978" s="2" t="s">
        <v>624</v>
      </c>
      <c r="E46978" s="2"/>
      <c r="F46978" s="2"/>
      <c r="G46978" s="2"/>
      <c r="H46978" s="2"/>
    </row>
    <row r="46979" spans="2:8">
      <c r="B46979" s="2" t="s">
        <v>47600</v>
      </c>
      <c r="C46979" s="2">
        <v>30</v>
      </c>
      <c r="D46979" s="2" t="s">
        <v>624</v>
      </c>
      <c r="E46979" s="2"/>
      <c r="F46979" s="2"/>
      <c r="G46979" s="2"/>
      <c r="H46979" s="2"/>
    </row>
    <row r="46980" spans="2:8">
      <c r="B46980" s="2" t="s">
        <v>47601</v>
      </c>
      <c r="C46980" s="2">
        <v>28</v>
      </c>
      <c r="D46980" s="2" t="s">
        <v>624</v>
      </c>
      <c r="E46980" s="2"/>
      <c r="F46980" s="2"/>
      <c r="G46980" s="2"/>
      <c r="H46980" s="2"/>
    </row>
    <row r="46981" spans="2:8">
      <c r="B46981" s="2" t="s">
        <v>47602</v>
      </c>
      <c r="C46981" s="2">
        <v>37</v>
      </c>
      <c r="D46981" s="2" t="s">
        <v>624</v>
      </c>
      <c r="E46981" s="2"/>
      <c r="F46981" s="2"/>
      <c r="G46981" s="2"/>
      <c r="H46981" s="2"/>
    </row>
    <row r="46982" spans="2:8">
      <c r="B46982" s="2" t="s">
        <v>47603</v>
      </c>
      <c r="C46982" s="2">
        <v>36</v>
      </c>
      <c r="D46982" s="2" t="s">
        <v>624</v>
      </c>
      <c r="E46982" s="2"/>
      <c r="F46982" s="2"/>
      <c r="G46982" s="2"/>
      <c r="H46982" s="2"/>
    </row>
    <row r="46983" spans="2:8">
      <c r="B46983" s="2" t="s">
        <v>47604</v>
      </c>
      <c r="C46983" s="2">
        <v>34</v>
      </c>
      <c r="D46983" s="2" t="s">
        <v>624</v>
      </c>
      <c r="E46983" s="2"/>
      <c r="F46983" s="2"/>
      <c r="G46983" s="2"/>
      <c r="H46983" s="2"/>
    </row>
    <row r="46984" spans="2:8">
      <c r="B46984" s="2" t="s">
        <v>47605</v>
      </c>
      <c r="C46984" s="2">
        <v>24</v>
      </c>
      <c r="D46984" s="2" t="s">
        <v>624</v>
      </c>
      <c r="E46984" s="2"/>
      <c r="F46984" s="2"/>
      <c r="G46984" s="2"/>
      <c r="H46984" s="2"/>
    </row>
    <row r="46985" spans="2:8">
      <c r="B46985" s="2" t="s">
        <v>47606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47607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47608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47609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47610</v>
      </c>
      <c r="C46989" s="2">
        <v>35</v>
      </c>
      <c r="D46989" s="2" t="s">
        <v>624</v>
      </c>
      <c r="E46989" s="2"/>
      <c r="F46989" s="2"/>
      <c r="G46989" s="2"/>
      <c r="H46989" s="2"/>
    </row>
    <row r="46990" spans="2:8">
      <c r="B46990" s="2" t="s">
        <v>47611</v>
      </c>
      <c r="C46990" s="2">
        <v>32</v>
      </c>
      <c r="D46990" s="2" t="s">
        <v>624</v>
      </c>
      <c r="E46990" s="2"/>
      <c r="F46990" s="2"/>
      <c r="G46990" s="2"/>
      <c r="H46990" s="2"/>
    </row>
    <row r="46991" spans="2:8">
      <c r="B46991" s="2" t="s">
        <v>47612</v>
      </c>
      <c r="C46991" s="2">
        <v>27</v>
      </c>
      <c r="D46991" s="2" t="s">
        <v>624</v>
      </c>
      <c r="E46991" s="2"/>
      <c r="F46991" s="2"/>
      <c r="G46991" s="2"/>
      <c r="H46991" s="2"/>
    </row>
    <row r="46992" spans="2:8">
      <c r="B46992" s="2" t="s">
        <v>47613</v>
      </c>
      <c r="C46992" s="2">
        <v>25</v>
      </c>
      <c r="D46992" s="2" t="s">
        <v>624</v>
      </c>
      <c r="E46992" s="2"/>
      <c r="F46992" s="2"/>
      <c r="G46992" s="2"/>
      <c r="H46992" s="2"/>
    </row>
    <row r="46993" spans="2:8">
      <c r="B46993" s="2" t="s">
        <v>47614</v>
      </c>
      <c r="C46993" s="2">
        <v>27</v>
      </c>
      <c r="D46993" s="2" t="s">
        <v>624</v>
      </c>
      <c r="E46993" s="2"/>
      <c r="F46993" s="2"/>
      <c r="G46993" s="2"/>
      <c r="H46993" s="2"/>
    </row>
    <row r="46994" spans="2:8">
      <c r="B46994" s="2" t="s">
        <v>47615</v>
      </c>
      <c r="C46994" s="2">
        <v>28</v>
      </c>
      <c r="D46994" s="2" t="s">
        <v>624</v>
      </c>
      <c r="E46994" s="2"/>
      <c r="F46994" s="2"/>
      <c r="G46994" s="2"/>
      <c r="H46994" s="2"/>
    </row>
    <row r="46995" spans="2:8">
      <c r="B46995" s="2" t="s">
        <v>47616</v>
      </c>
      <c r="C46995" s="2">
        <v>27</v>
      </c>
      <c r="D46995" s="2" t="s">
        <v>624</v>
      </c>
      <c r="E46995" s="2"/>
      <c r="F46995" s="2"/>
      <c r="G46995" s="2"/>
      <c r="H46995" s="2"/>
    </row>
    <row r="46996" spans="2:8">
      <c r="B46996" s="2" t="s">
        <v>47617</v>
      </c>
      <c r="C46996" s="2">
        <v>26</v>
      </c>
      <c r="D46996" s="2" t="s">
        <v>624</v>
      </c>
      <c r="E46996" s="2"/>
      <c r="F46996" s="2"/>
      <c r="G46996" s="2"/>
      <c r="H46996" s="2"/>
    </row>
    <row r="46997" spans="2:8">
      <c r="B46997" s="2" t="s">
        <v>47618</v>
      </c>
      <c r="C46997" s="2">
        <v>17</v>
      </c>
      <c r="D46997" s="2" t="s">
        <v>624</v>
      </c>
      <c r="E46997" s="2"/>
      <c r="F46997" s="2"/>
      <c r="G46997" s="2"/>
      <c r="H46997" s="2"/>
    </row>
    <row r="46998" spans="2:8">
      <c r="B46998" s="2" t="s">
        <v>47619</v>
      </c>
      <c r="C46998" s="2">
        <v>26</v>
      </c>
      <c r="D46998" s="2" t="s">
        <v>624</v>
      </c>
      <c r="E46998" s="2"/>
      <c r="F46998" s="2"/>
      <c r="G46998" s="2"/>
      <c r="H46998" s="2"/>
    </row>
    <row r="46999" spans="2:8">
      <c r="B46999" s="2" t="s">
        <v>47620</v>
      </c>
      <c r="C46999" s="2">
        <v>27</v>
      </c>
      <c r="D46999" s="2" t="s">
        <v>624</v>
      </c>
      <c r="E46999" s="2"/>
      <c r="F46999" s="2"/>
      <c r="G46999" s="2"/>
      <c r="H46999" s="2"/>
    </row>
    <row r="47000" spans="2:8">
      <c r="B47000" s="2" t="s">
        <v>47621</v>
      </c>
      <c r="C47000" s="2">
        <v>26</v>
      </c>
      <c r="D47000" s="2" t="s">
        <v>624</v>
      </c>
      <c r="E47000" s="2"/>
      <c r="F47000" s="2"/>
      <c r="G47000" s="2"/>
      <c r="H47000" s="2"/>
    </row>
    <row r="47001" spans="2:8">
      <c r="B47001" s="2" t="s">
        <v>47622</v>
      </c>
      <c r="C47001" s="2">
        <v>25</v>
      </c>
      <c r="D47001" s="2" t="s">
        <v>624</v>
      </c>
      <c r="E47001" s="2"/>
      <c r="F47001" s="2"/>
      <c r="G47001" s="2"/>
      <c r="H47001" s="2"/>
    </row>
    <row r="47002" spans="2:8">
      <c r="B47002" s="2" t="s">
        <v>47623</v>
      </c>
      <c r="C47002" s="2">
        <v>23</v>
      </c>
      <c r="D47002" s="2" t="s">
        <v>624</v>
      </c>
      <c r="E47002" s="2"/>
      <c r="F47002" s="2"/>
      <c r="G47002" s="2"/>
      <c r="H47002" s="2"/>
    </row>
    <row r="47003" spans="2:8">
      <c r="B47003" s="2" t="s">
        <v>47624</v>
      </c>
      <c r="C47003" s="2">
        <v>19</v>
      </c>
      <c r="D47003" s="2" t="s">
        <v>624</v>
      </c>
      <c r="E47003" s="2"/>
      <c r="F47003" s="2"/>
      <c r="G47003" s="2"/>
      <c r="H47003" s="2"/>
    </row>
    <row r="47004" spans="2:8">
      <c r="B47004" s="2" t="s">
        <v>47625</v>
      </c>
      <c r="C47004" s="2">
        <v>16</v>
      </c>
      <c r="D47004" s="2" t="s">
        <v>624</v>
      </c>
      <c r="E47004" s="2"/>
      <c r="F47004" s="2"/>
      <c r="G47004" s="2"/>
      <c r="H47004" s="2"/>
    </row>
    <row r="47005" spans="2:8">
      <c r="B47005" s="2" t="s">
        <v>47626</v>
      </c>
      <c r="C47005" s="2">
        <v>7</v>
      </c>
      <c r="D47005" s="2" t="s">
        <v>624</v>
      </c>
      <c r="E47005" s="2"/>
      <c r="F47005" s="2"/>
      <c r="G47005" s="2"/>
      <c r="H47005" s="2"/>
    </row>
    <row r="47006" spans="2:8">
      <c r="B47006" s="2" t="s">
        <v>47627</v>
      </c>
      <c r="C47006" s="2">
        <v>16</v>
      </c>
      <c r="D47006" s="2" t="s">
        <v>624</v>
      </c>
      <c r="E47006" s="2"/>
      <c r="F47006" s="2"/>
      <c r="G47006" s="2"/>
      <c r="H47006" s="2"/>
    </row>
    <row r="47007" spans="2:8">
      <c r="B47007" s="2" t="s">
        <v>47628</v>
      </c>
      <c r="C47007" s="2">
        <v>19</v>
      </c>
      <c r="D47007" s="2" t="s">
        <v>624</v>
      </c>
      <c r="E47007" s="2"/>
      <c r="F47007" s="2"/>
      <c r="G47007" s="2"/>
      <c r="H47007" s="2"/>
    </row>
    <row r="47008" spans="2:8">
      <c r="B47008" s="2" t="s">
        <v>47629</v>
      </c>
      <c r="C47008" s="2">
        <v>19</v>
      </c>
      <c r="D47008" s="2" t="s">
        <v>624</v>
      </c>
      <c r="E47008" s="2"/>
      <c r="F47008" s="2"/>
      <c r="G47008" s="2"/>
      <c r="H47008" s="2"/>
    </row>
    <row r="47009" spans="2:8">
      <c r="B47009" s="2" t="s">
        <v>47630</v>
      </c>
      <c r="C47009" s="2">
        <v>22</v>
      </c>
      <c r="D47009" s="2" t="s">
        <v>624</v>
      </c>
      <c r="E47009" s="2"/>
      <c r="F47009" s="2"/>
      <c r="G47009" s="2"/>
      <c r="H47009" s="2"/>
    </row>
    <row r="47010" spans="2:8">
      <c r="B47010" s="2" t="s">
        <v>47631</v>
      </c>
      <c r="C47010" s="2">
        <v>20</v>
      </c>
      <c r="D47010" s="2" t="s">
        <v>624</v>
      </c>
      <c r="E47010" s="2"/>
      <c r="F47010" s="2"/>
      <c r="G47010" s="2"/>
      <c r="H47010" s="2"/>
    </row>
    <row r="47011" spans="2:8">
      <c r="B47011" s="2" t="s">
        <v>47632</v>
      </c>
      <c r="C47011" s="2">
        <v>17</v>
      </c>
      <c r="D47011" s="2" t="s">
        <v>624</v>
      </c>
      <c r="E47011" s="2"/>
      <c r="F47011" s="2"/>
      <c r="G47011" s="2"/>
      <c r="H47011" s="2"/>
    </row>
    <row r="47012" spans="2:8">
      <c r="B47012" s="2" t="s">
        <v>47633</v>
      </c>
      <c r="C47012" s="2">
        <v>16</v>
      </c>
      <c r="D47012" s="2" t="s">
        <v>624</v>
      </c>
      <c r="E47012" s="2"/>
      <c r="F47012" s="2"/>
      <c r="G47012" s="2"/>
      <c r="H47012" s="2"/>
    </row>
    <row r="47013" spans="2:8">
      <c r="B47013" s="2" t="s">
        <v>47634</v>
      </c>
      <c r="C47013" s="2">
        <v>17</v>
      </c>
      <c r="D47013" s="2" t="s">
        <v>624</v>
      </c>
      <c r="E47013" s="2"/>
      <c r="F47013" s="2"/>
      <c r="G47013" s="2"/>
      <c r="H47013" s="2"/>
    </row>
    <row r="47014" spans="2:8">
      <c r="B47014" s="2" t="s">
        <v>47635</v>
      </c>
      <c r="C47014" s="2">
        <v>19</v>
      </c>
      <c r="D47014" s="2" t="s">
        <v>624</v>
      </c>
      <c r="E47014" s="2"/>
      <c r="F47014" s="2"/>
      <c r="G47014" s="2"/>
      <c r="H47014" s="2"/>
    </row>
    <row r="47015" spans="2:8">
      <c r="B47015" s="2" t="s">
        <v>47636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47637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47638</v>
      </c>
      <c r="C47017" s="2">
        <v>18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47639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47640</v>
      </c>
      <c r="C47019" s="2">
        <v>26</v>
      </c>
      <c r="D47019" s="2" t="s">
        <v>624</v>
      </c>
      <c r="E47019" s="2"/>
      <c r="F47019" s="2"/>
      <c r="G47019" s="2"/>
      <c r="H47019" s="2"/>
    </row>
    <row r="47020" spans="2:8">
      <c r="B47020" s="2" t="s">
        <v>47641</v>
      </c>
      <c r="C47020" s="2">
        <v>25</v>
      </c>
      <c r="D47020" s="2" t="s">
        <v>624</v>
      </c>
      <c r="E47020" s="2"/>
      <c r="F47020" s="2"/>
      <c r="G47020" s="2"/>
      <c r="H47020" s="2"/>
    </row>
    <row r="47021" spans="2:8">
      <c r="B47021" s="2" t="s">
        <v>47642</v>
      </c>
      <c r="C47021" s="2">
        <v>24</v>
      </c>
      <c r="D47021" s="2" t="s">
        <v>624</v>
      </c>
      <c r="E47021" s="2"/>
      <c r="F47021" s="2"/>
      <c r="G47021" s="2"/>
      <c r="H47021" s="2"/>
    </row>
    <row r="47022" spans="2:8">
      <c r="B47022" s="2" t="s">
        <v>47643</v>
      </c>
      <c r="C47022" s="2">
        <v>23</v>
      </c>
      <c r="D47022" s="2" t="s">
        <v>624</v>
      </c>
      <c r="E47022" s="2"/>
      <c r="F47022" s="2"/>
      <c r="G47022" s="2"/>
      <c r="H47022" s="2"/>
    </row>
    <row r="47023" spans="2:8">
      <c r="B47023" s="2" t="s">
        <v>47644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47645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47646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47647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47648</v>
      </c>
      <c r="C47027" s="2">
        <v>19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47649</v>
      </c>
      <c r="C47028" s="2">
        <v>10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47650</v>
      </c>
      <c r="C47029" s="2">
        <v>15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47651</v>
      </c>
      <c r="C47030" s="2">
        <v>19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47652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47653</v>
      </c>
      <c r="C47032" s="2">
        <v>28</v>
      </c>
      <c r="D47032" s="2" t="s">
        <v>624</v>
      </c>
      <c r="E47032" s="2"/>
      <c r="F47032" s="2"/>
      <c r="G47032" s="2"/>
      <c r="H47032" s="2"/>
    </row>
    <row r="47033" spans="2:8">
      <c r="B47033" s="2" t="s">
        <v>47654</v>
      </c>
      <c r="C47033" s="2">
        <v>27</v>
      </c>
      <c r="D47033" s="2" t="s">
        <v>624</v>
      </c>
      <c r="E47033" s="2"/>
      <c r="F47033" s="2"/>
      <c r="G47033" s="2"/>
      <c r="H47033" s="2"/>
    </row>
    <row r="47034" spans="2:8">
      <c r="B47034" s="2" t="s">
        <v>47655</v>
      </c>
      <c r="C47034" s="2">
        <v>25</v>
      </c>
      <c r="D47034" s="2" t="s">
        <v>624</v>
      </c>
      <c r="E47034" s="2"/>
      <c r="F47034" s="2"/>
      <c r="G47034" s="2"/>
      <c r="H47034" s="2"/>
    </row>
    <row r="47035" spans="2:8">
      <c r="B47035" s="2" t="s">
        <v>47656</v>
      </c>
      <c r="C47035" s="2">
        <v>23</v>
      </c>
      <c r="D47035" s="2" t="s">
        <v>624</v>
      </c>
      <c r="E47035" s="2"/>
      <c r="F47035" s="2"/>
      <c r="G47035" s="2"/>
      <c r="H47035" s="2"/>
    </row>
    <row r="47036" spans="2:8">
      <c r="B47036" s="2" t="s">
        <v>47657</v>
      </c>
      <c r="C47036" s="2">
        <v>20</v>
      </c>
      <c r="D47036" s="2" t="s">
        <v>624</v>
      </c>
      <c r="E47036" s="2"/>
      <c r="F47036" s="2"/>
      <c r="G47036" s="2"/>
      <c r="H47036" s="2"/>
    </row>
    <row r="47037" spans="2:8">
      <c r="B47037" s="2" t="s">
        <v>47658</v>
      </c>
      <c r="C47037" s="2">
        <v>16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47659</v>
      </c>
      <c r="C47038" s="2">
        <v>16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47660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47661</v>
      </c>
      <c r="C47040" s="2">
        <v>19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47662</v>
      </c>
      <c r="C47041" s="2">
        <v>20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47663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47664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47665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47666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47667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47668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47669</v>
      </c>
      <c r="C47048" s="2">
        <v>14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47670</v>
      </c>
      <c r="C47049" s="2">
        <v>15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47671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47672</v>
      </c>
      <c r="C47051" s="2">
        <v>16</v>
      </c>
      <c r="D47051" s="2" t="s">
        <v>624</v>
      </c>
      <c r="E47051" s="2"/>
      <c r="F47051" s="2"/>
      <c r="G47051" s="2"/>
      <c r="H47051" s="2"/>
    </row>
    <row r="47052" spans="2:8">
      <c r="B47052" s="2" t="s">
        <v>47673</v>
      </c>
      <c r="C47052" s="2">
        <v>19</v>
      </c>
      <c r="D47052" s="2" t="s">
        <v>624</v>
      </c>
      <c r="E47052" s="2"/>
      <c r="F47052" s="2"/>
      <c r="G47052" s="2"/>
      <c r="H47052" s="2"/>
    </row>
    <row r="47053" spans="2:8">
      <c r="B47053" s="2" t="s">
        <v>47674</v>
      </c>
      <c r="C47053" s="2">
        <v>21</v>
      </c>
      <c r="D47053" s="2" t="s">
        <v>624</v>
      </c>
      <c r="E47053" s="2"/>
      <c r="F47053" s="2"/>
      <c r="G47053" s="2"/>
      <c r="H47053" s="2"/>
    </row>
    <row r="47054" spans="2:8">
      <c r="B47054" s="2" t="s">
        <v>47675</v>
      </c>
      <c r="C47054" s="2">
        <v>22</v>
      </c>
      <c r="D47054" s="2" t="s">
        <v>624</v>
      </c>
      <c r="E47054" s="2"/>
      <c r="F47054" s="2"/>
      <c r="G47054" s="2"/>
      <c r="H47054" s="2"/>
    </row>
    <row r="47055" spans="2:8">
      <c r="B47055" s="2" t="s">
        <v>47676</v>
      </c>
      <c r="C47055" s="2">
        <v>20</v>
      </c>
      <c r="D47055" s="2" t="s">
        <v>624</v>
      </c>
      <c r="E47055" s="2"/>
      <c r="F47055" s="2"/>
      <c r="G47055" s="2"/>
      <c r="H47055" s="2"/>
    </row>
    <row r="47056" spans="2:8">
      <c r="B47056" s="2" t="s">
        <v>47677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47678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47679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47680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47681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47682</v>
      </c>
      <c r="C47061" s="2">
        <v>30</v>
      </c>
      <c r="D47061" s="2" t="s">
        <v>624</v>
      </c>
      <c r="E47061" s="2"/>
      <c r="F47061" s="2"/>
      <c r="G47061" s="2"/>
      <c r="H47061" s="2"/>
    </row>
    <row r="47062" spans="2:8">
      <c r="B47062" s="2" t="s">
        <v>47683</v>
      </c>
      <c r="C47062" s="2">
        <v>29</v>
      </c>
      <c r="D47062" s="2" t="s">
        <v>624</v>
      </c>
      <c r="E47062" s="2"/>
      <c r="F47062" s="2"/>
      <c r="G47062" s="2"/>
      <c r="H47062" s="2"/>
    </row>
    <row r="47063" spans="2:8">
      <c r="B47063" s="2" t="s">
        <v>47684</v>
      </c>
      <c r="C47063" s="2">
        <v>27</v>
      </c>
      <c r="D47063" s="2" t="s">
        <v>624</v>
      </c>
      <c r="E47063" s="2"/>
      <c r="F47063" s="2"/>
      <c r="G47063" s="2"/>
      <c r="H47063" s="2"/>
    </row>
    <row r="47064" spans="2:8">
      <c r="B47064" s="2" t="s">
        <v>47685</v>
      </c>
      <c r="C47064" s="2">
        <v>25</v>
      </c>
      <c r="D47064" s="2" t="s">
        <v>624</v>
      </c>
      <c r="E47064" s="2"/>
      <c r="F47064" s="2"/>
      <c r="G47064" s="2"/>
      <c r="H47064" s="2"/>
    </row>
    <row r="47065" spans="2:8">
      <c r="B47065" s="2" t="s">
        <v>47686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47687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47688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47689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47690</v>
      </c>
      <c r="C47069" s="2">
        <v>22</v>
      </c>
      <c r="D47069" s="2" t="s">
        <v>624</v>
      </c>
      <c r="E47069" s="2"/>
      <c r="F47069" s="2"/>
      <c r="G47069" s="2"/>
      <c r="H47069" s="2"/>
    </row>
    <row r="47070" spans="2:8">
      <c r="B47070" s="2" t="s">
        <v>47691</v>
      </c>
      <c r="C47070" s="2">
        <v>21</v>
      </c>
      <c r="D47070" s="2" t="s">
        <v>624</v>
      </c>
      <c r="E47070" s="2"/>
      <c r="F47070" s="2"/>
      <c r="G47070" s="2"/>
      <c r="H47070" s="2"/>
    </row>
    <row r="47071" spans="2:8">
      <c r="B47071" s="2" t="s">
        <v>47692</v>
      </c>
      <c r="C47071" s="2">
        <v>21</v>
      </c>
      <c r="D47071" s="2" t="s">
        <v>624</v>
      </c>
      <c r="E47071" s="2"/>
      <c r="F47071" s="2"/>
      <c r="G47071" s="2"/>
      <c r="H47071" s="2"/>
    </row>
    <row r="47072" spans="2:8">
      <c r="B47072" s="2" t="s">
        <v>47693</v>
      </c>
      <c r="C47072" s="2">
        <v>20</v>
      </c>
      <c r="D47072" s="2" t="s">
        <v>624</v>
      </c>
      <c r="E47072" s="2"/>
      <c r="F47072" s="2"/>
      <c r="G47072" s="2"/>
      <c r="H47072" s="2"/>
    </row>
    <row r="47073" spans="2:8">
      <c r="B47073" s="2" t="s">
        <v>47694</v>
      </c>
      <c r="C47073" s="2">
        <v>19</v>
      </c>
      <c r="D47073" s="2" t="s">
        <v>624</v>
      </c>
      <c r="E47073" s="2"/>
      <c r="F47073" s="2"/>
      <c r="G47073" s="2"/>
      <c r="H47073" s="2"/>
    </row>
    <row r="47074" spans="2:8">
      <c r="B47074" s="2" t="s">
        <v>47695</v>
      </c>
      <c r="C47074" s="2">
        <v>20</v>
      </c>
      <c r="D47074" s="2" t="s">
        <v>624</v>
      </c>
      <c r="E47074" s="2"/>
      <c r="F47074" s="2"/>
      <c r="G47074" s="2"/>
      <c r="H47074" s="2"/>
    </row>
    <row r="47075" spans="2:8">
      <c r="B47075" s="2" t="s">
        <v>47696</v>
      </c>
      <c r="C47075" s="2">
        <v>20</v>
      </c>
      <c r="D47075" s="2" t="s">
        <v>624</v>
      </c>
      <c r="E47075" s="2"/>
      <c r="F47075" s="2"/>
      <c r="G47075" s="2"/>
      <c r="H47075" s="2"/>
    </row>
    <row r="47076" spans="2:8">
      <c r="B47076" s="2" t="s">
        <v>47697</v>
      </c>
      <c r="C47076" s="2">
        <v>20</v>
      </c>
      <c r="D47076" s="2" t="s">
        <v>624</v>
      </c>
      <c r="E47076" s="2"/>
      <c r="F47076" s="2"/>
      <c r="G47076" s="2"/>
      <c r="H47076" s="2"/>
    </row>
    <row r="47077" spans="2:8">
      <c r="B47077" s="2" t="s">
        <v>47698</v>
      </c>
      <c r="C47077" s="2">
        <v>22</v>
      </c>
      <c r="D47077" s="2" t="s">
        <v>624</v>
      </c>
      <c r="E47077" s="2"/>
      <c r="F47077" s="2"/>
      <c r="G47077" s="2"/>
      <c r="H47077" s="2"/>
    </row>
    <row r="47078" spans="2:8">
      <c r="B47078" s="2" t="s">
        <v>47699</v>
      </c>
      <c r="C47078" s="2">
        <v>21</v>
      </c>
      <c r="D47078" s="2" t="s">
        <v>624</v>
      </c>
      <c r="E47078" s="2"/>
      <c r="F47078" s="2"/>
      <c r="G47078" s="2"/>
      <c r="H47078" s="2"/>
    </row>
    <row r="47079" spans="2:8">
      <c r="B47079" s="2" t="s">
        <v>47700</v>
      </c>
      <c r="C47079" s="2">
        <v>22</v>
      </c>
      <c r="D47079" s="2" t="s">
        <v>624</v>
      </c>
      <c r="E47079" s="2"/>
      <c r="F47079" s="2"/>
      <c r="G47079" s="2"/>
      <c r="H47079" s="2"/>
    </row>
    <row r="47080" spans="2:8">
      <c r="B47080" s="2" t="s">
        <v>47701</v>
      </c>
      <c r="C47080" s="2">
        <v>20</v>
      </c>
      <c r="D47080" s="2" t="s">
        <v>624</v>
      </c>
      <c r="E47080" s="2"/>
      <c r="F47080" s="2"/>
      <c r="G47080" s="2"/>
      <c r="H47080" s="2"/>
    </row>
    <row r="47081" spans="2:8">
      <c r="B47081" s="2" t="s">
        <v>47702</v>
      </c>
      <c r="C47081" s="2">
        <v>17</v>
      </c>
      <c r="D47081" s="2" t="s">
        <v>624</v>
      </c>
      <c r="E47081" s="2"/>
      <c r="F47081" s="2"/>
      <c r="G47081" s="2"/>
      <c r="H47081" s="2"/>
    </row>
    <row r="47082" spans="2:8">
      <c r="B47082" s="2" t="s">
        <v>47703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47704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47705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47706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47707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47708</v>
      </c>
      <c r="C47087" s="2">
        <v>20</v>
      </c>
      <c r="D47087" s="2" t="s">
        <v>624</v>
      </c>
      <c r="E47087" s="2"/>
      <c r="F47087" s="2"/>
      <c r="G47087" s="2"/>
      <c r="H47087" s="2"/>
    </row>
    <row r="47088" spans="2:8">
      <c r="B47088" s="2" t="s">
        <v>47709</v>
      </c>
      <c r="C47088" s="2">
        <v>6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47710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47711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47712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47713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47714</v>
      </c>
      <c r="C47093" s="2">
        <v>20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47715</v>
      </c>
      <c r="C47094" s="2">
        <v>9</v>
      </c>
      <c r="D47094" s="2" t="s">
        <v>624</v>
      </c>
      <c r="E47094" s="2"/>
      <c r="F47094" s="2"/>
      <c r="G47094" s="2"/>
      <c r="H47094" s="2"/>
    </row>
    <row r="47095" spans="2:8">
      <c r="B47095" s="2" t="s">
        <v>47716</v>
      </c>
      <c r="C47095" s="2">
        <v>14</v>
      </c>
      <c r="D47095" s="2" t="s">
        <v>624</v>
      </c>
      <c r="E47095" s="2"/>
      <c r="F47095" s="2"/>
      <c r="G47095" s="2"/>
      <c r="H47095" s="2"/>
    </row>
    <row r="47096" spans="2:8">
      <c r="B47096" s="2" t="s">
        <v>47717</v>
      </c>
      <c r="C47096" s="2">
        <v>18</v>
      </c>
      <c r="D47096" s="2" t="s">
        <v>624</v>
      </c>
      <c r="E47096" s="2"/>
      <c r="F47096" s="2"/>
      <c r="G47096" s="2"/>
      <c r="H47096" s="2"/>
    </row>
    <row r="47097" spans="2:8">
      <c r="B47097" s="2" t="s">
        <v>47718</v>
      </c>
      <c r="C47097" s="2">
        <v>19</v>
      </c>
      <c r="D47097" s="2" t="s">
        <v>624</v>
      </c>
      <c r="E47097" s="2"/>
      <c r="F47097" s="2"/>
      <c r="G47097" s="2"/>
      <c r="H47097" s="2"/>
    </row>
    <row r="47098" spans="2:8">
      <c r="B47098" s="2" t="s">
        <v>47719</v>
      </c>
      <c r="C47098" s="2">
        <v>13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47720</v>
      </c>
      <c r="C47099" s="2">
        <v>11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47721</v>
      </c>
      <c r="C47100" s="2">
        <v>17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47722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47723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47724</v>
      </c>
      <c r="C47103" s="2">
        <v>23</v>
      </c>
      <c r="D47103" s="2" t="s">
        <v>624</v>
      </c>
      <c r="E47103" s="2"/>
      <c r="F47103" s="2"/>
      <c r="G47103" s="2"/>
      <c r="H47103" s="2"/>
    </row>
    <row r="47104" spans="2:8">
      <c r="B47104" s="2" t="s">
        <v>47725</v>
      </c>
      <c r="C47104" s="2">
        <v>25</v>
      </c>
      <c r="D47104" s="2" t="s">
        <v>624</v>
      </c>
      <c r="E47104" s="2"/>
      <c r="F47104" s="2"/>
      <c r="G47104" s="2"/>
      <c r="H47104" s="2"/>
    </row>
    <row r="47105" spans="2:8">
      <c r="B47105" s="2" t="s">
        <v>47726</v>
      </c>
      <c r="C47105" s="2">
        <v>25</v>
      </c>
      <c r="D47105" s="2" t="s">
        <v>624</v>
      </c>
      <c r="E47105" s="2"/>
      <c r="F47105" s="2"/>
      <c r="G47105" s="2"/>
      <c r="H47105" s="2"/>
    </row>
    <row r="47106" spans="2:8">
      <c r="B47106" s="2" t="s">
        <v>47727</v>
      </c>
      <c r="C47106" s="2">
        <v>25</v>
      </c>
      <c r="D47106" s="2" t="s">
        <v>624</v>
      </c>
      <c r="E47106" s="2"/>
      <c r="F47106" s="2"/>
      <c r="G47106" s="2"/>
      <c r="H47106" s="2"/>
    </row>
    <row r="47107" spans="2:8">
      <c r="B47107" s="2" t="s">
        <v>47728</v>
      </c>
      <c r="C47107" s="2">
        <v>23</v>
      </c>
      <c r="D47107" s="2" t="s">
        <v>624</v>
      </c>
      <c r="E47107" s="2"/>
      <c r="F47107" s="2"/>
      <c r="G47107" s="2"/>
      <c r="H47107" s="2"/>
    </row>
    <row r="47108" spans="2:8">
      <c r="B47108" s="2" t="s">
        <v>47729</v>
      </c>
      <c r="C47108" s="2">
        <v>17</v>
      </c>
      <c r="D47108" s="2" t="s">
        <v>624</v>
      </c>
      <c r="E47108" s="2"/>
      <c r="F47108" s="2"/>
      <c r="G47108" s="2"/>
      <c r="H47108" s="2"/>
    </row>
    <row r="47109" spans="2:8">
      <c r="B47109" s="2" t="s">
        <v>47730</v>
      </c>
      <c r="C47109" s="2">
        <v>15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47731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47732</v>
      </c>
      <c r="C47111" s="2">
        <v>15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47733</v>
      </c>
      <c r="C47112" s="2">
        <v>13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47734</v>
      </c>
      <c r="C47113" s="2">
        <v>13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47735</v>
      </c>
      <c r="C47114" s="2">
        <v>13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47736</v>
      </c>
      <c r="C47115" s="2">
        <v>13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47737</v>
      </c>
      <c r="C47116" s="2">
        <v>14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47738</v>
      </c>
      <c r="C47117" s="2">
        <v>13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47739</v>
      </c>
      <c r="C47118" s="2">
        <v>13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47740</v>
      </c>
      <c r="C47119" s="2">
        <v>13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47741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47742</v>
      </c>
      <c r="C47121" s="2">
        <v>13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47743</v>
      </c>
      <c r="C47122" s="2">
        <v>19</v>
      </c>
      <c r="D47122" s="2" t="s">
        <v>624</v>
      </c>
      <c r="E47122" s="2"/>
      <c r="F47122" s="2"/>
      <c r="G47122" s="2"/>
      <c r="H47122" s="2"/>
    </row>
    <row r="47123" spans="2:8">
      <c r="B47123" s="2" t="s">
        <v>47744</v>
      </c>
      <c r="C47123" s="2">
        <v>17</v>
      </c>
      <c r="D47123" s="2" t="s">
        <v>624</v>
      </c>
      <c r="E47123" s="2"/>
      <c r="F47123" s="2"/>
      <c r="G47123" s="2"/>
      <c r="H47123" s="2"/>
    </row>
    <row r="47124" spans="2:8">
      <c r="B47124" s="2" t="s">
        <v>47745</v>
      </c>
      <c r="C47124" s="2">
        <v>17</v>
      </c>
      <c r="D47124" s="2" t="s">
        <v>624</v>
      </c>
      <c r="E47124" s="2"/>
      <c r="F47124" s="2"/>
      <c r="G47124" s="2"/>
      <c r="H47124" s="2"/>
    </row>
    <row r="47125" spans="2:8">
      <c r="B47125" s="2" t="s">
        <v>47746</v>
      </c>
      <c r="C47125" s="2">
        <v>16</v>
      </c>
      <c r="D47125" s="2" t="s">
        <v>624</v>
      </c>
      <c r="E47125" s="2"/>
      <c r="F47125" s="2"/>
      <c r="G47125" s="2"/>
      <c r="H47125" s="2"/>
    </row>
    <row r="47126" spans="2:8">
      <c r="B47126" s="2" t="s">
        <v>47747</v>
      </c>
      <c r="C47126" s="2">
        <v>16</v>
      </c>
      <c r="D47126" s="2" t="s">
        <v>624</v>
      </c>
      <c r="E47126" s="2"/>
      <c r="F47126" s="2"/>
      <c r="G47126" s="2"/>
      <c r="H47126" s="2"/>
    </row>
    <row r="47127" spans="2:8">
      <c r="B47127" s="2" t="s">
        <v>47748</v>
      </c>
      <c r="C47127" s="2">
        <v>17</v>
      </c>
      <c r="D47127" s="2" t="s">
        <v>624</v>
      </c>
      <c r="E47127" s="2"/>
      <c r="F47127" s="2"/>
      <c r="G47127" s="2"/>
      <c r="H47127" s="2"/>
    </row>
    <row r="47128" spans="2:8">
      <c r="B47128" s="2" t="s">
        <v>47749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47750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47751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47752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47753</v>
      </c>
      <c r="C47132" s="2">
        <v>20</v>
      </c>
      <c r="D47132" s="2" t="s">
        <v>624</v>
      </c>
      <c r="E47132" s="2"/>
      <c r="F47132" s="2"/>
      <c r="G47132" s="2"/>
      <c r="H47132" s="2"/>
    </row>
    <row r="47133" spans="2:8">
      <c r="B47133" s="2" t="s">
        <v>47754</v>
      </c>
      <c r="C47133" s="2">
        <v>20</v>
      </c>
      <c r="D47133" s="2" t="s">
        <v>624</v>
      </c>
      <c r="E47133" s="2"/>
      <c r="F47133" s="2"/>
      <c r="G47133" s="2"/>
      <c r="H47133" s="2"/>
    </row>
    <row r="47134" spans="2:8">
      <c r="B47134" s="2" t="s">
        <v>47755</v>
      </c>
      <c r="C47134" s="2">
        <v>20</v>
      </c>
      <c r="D47134" s="2" t="s">
        <v>624</v>
      </c>
      <c r="E47134" s="2"/>
      <c r="F47134" s="2"/>
      <c r="G47134" s="2"/>
      <c r="H47134" s="2"/>
    </row>
    <row r="47135" spans="2:8">
      <c r="B47135" s="2" t="s">
        <v>47756</v>
      </c>
      <c r="C47135" s="2">
        <v>20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47757</v>
      </c>
      <c r="C47136" s="2">
        <v>20</v>
      </c>
      <c r="D47136" s="2" t="s">
        <v>624</v>
      </c>
      <c r="E47136" s="2"/>
      <c r="F47136" s="2"/>
      <c r="G47136" s="2"/>
      <c r="H47136" s="2"/>
    </row>
    <row r="47137" spans="2:8">
      <c r="B47137" s="2" t="s">
        <v>47758</v>
      </c>
      <c r="C47137" s="2">
        <v>17</v>
      </c>
      <c r="D47137" s="2" t="s">
        <v>624</v>
      </c>
      <c r="E47137" s="2"/>
      <c r="F47137" s="2"/>
      <c r="G47137" s="2"/>
      <c r="H47137" s="2"/>
    </row>
    <row r="47138" spans="2:8">
      <c r="B47138" s="2" t="s">
        <v>47759</v>
      </c>
      <c r="C47138" s="2">
        <v>8</v>
      </c>
      <c r="D47138" s="2" t="s">
        <v>624</v>
      </c>
      <c r="E47138" s="2"/>
      <c r="F47138" s="2"/>
      <c r="G47138" s="2"/>
      <c r="H47138" s="2"/>
    </row>
    <row r="47139" spans="2:8">
      <c r="B47139" s="2" t="s">
        <v>47760</v>
      </c>
      <c r="C47139" s="2">
        <v>10</v>
      </c>
      <c r="D47139" s="2" t="s">
        <v>624</v>
      </c>
      <c r="E47139" s="2"/>
      <c r="F47139" s="2"/>
      <c r="G47139" s="2"/>
      <c r="H47139" s="2"/>
    </row>
    <row r="47140" spans="2:8">
      <c r="B47140" s="2" t="s">
        <v>47761</v>
      </c>
      <c r="C47140" s="2">
        <v>12</v>
      </c>
      <c r="D47140" s="2" t="s">
        <v>624</v>
      </c>
      <c r="E47140" s="2"/>
      <c r="F47140" s="2"/>
      <c r="G47140" s="2"/>
      <c r="H47140" s="2"/>
    </row>
    <row r="47141" spans="2:8">
      <c r="B47141" s="2" t="s">
        <v>47762</v>
      </c>
      <c r="C47141" s="2">
        <v>14</v>
      </c>
      <c r="D47141" s="2" t="s">
        <v>624</v>
      </c>
      <c r="E47141" s="2"/>
      <c r="F47141" s="2"/>
      <c r="G47141" s="2"/>
      <c r="H47141" s="2"/>
    </row>
    <row r="47142" spans="2:8">
      <c r="B47142" s="2" t="s">
        <v>47763</v>
      </c>
      <c r="C47142" s="2">
        <v>15</v>
      </c>
      <c r="D47142" s="2" t="s">
        <v>624</v>
      </c>
      <c r="E47142" s="2"/>
      <c r="F47142" s="2"/>
      <c r="G47142" s="2"/>
      <c r="H47142" s="2"/>
    </row>
    <row r="47143" spans="2:8">
      <c r="B47143" s="2" t="s">
        <v>47764</v>
      </c>
      <c r="C47143" s="2">
        <v>17</v>
      </c>
      <c r="D47143" s="2" t="s">
        <v>624</v>
      </c>
      <c r="E47143" s="2"/>
      <c r="F47143" s="2"/>
      <c r="G47143" s="2"/>
      <c r="H47143" s="2"/>
    </row>
    <row r="47144" spans="2:8">
      <c r="B47144" s="2" t="s">
        <v>47765</v>
      </c>
      <c r="C47144" s="2">
        <v>16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47766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47767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47768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47769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47770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47771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47772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47773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47774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47775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47776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47777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47778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47779</v>
      </c>
      <c r="C47158" s="2">
        <v>6</v>
      </c>
      <c r="D47158" s="2" t="s">
        <v>624</v>
      </c>
      <c r="E47158" s="2"/>
      <c r="F47158" s="2"/>
      <c r="G47158" s="2"/>
      <c r="H47158" s="2"/>
    </row>
    <row r="47159" spans="2:8">
      <c r="B47159" s="2" t="s">
        <v>47780</v>
      </c>
      <c r="C47159" s="2">
        <v>19</v>
      </c>
      <c r="D47159" s="2" t="s">
        <v>624</v>
      </c>
      <c r="E47159" s="2"/>
      <c r="F47159" s="2"/>
      <c r="G47159" s="2"/>
      <c r="H47159" s="2"/>
    </row>
    <row r="47160" spans="2:8">
      <c r="B47160" s="2" t="s">
        <v>47781</v>
      </c>
      <c r="C47160" s="2">
        <v>17</v>
      </c>
      <c r="D47160" s="2" t="s">
        <v>624</v>
      </c>
      <c r="E47160" s="2"/>
      <c r="F47160" s="2"/>
      <c r="G47160" s="2"/>
      <c r="H47160" s="2"/>
    </row>
    <row r="47161" spans="2:8">
      <c r="B47161" s="2" t="s">
        <v>47782</v>
      </c>
      <c r="C47161" s="2">
        <v>16</v>
      </c>
      <c r="D47161" s="2" t="s">
        <v>624</v>
      </c>
      <c r="E47161" s="2"/>
      <c r="F47161" s="2"/>
      <c r="G47161" s="2"/>
      <c r="H47161" s="2"/>
    </row>
    <row r="47162" spans="2:8">
      <c r="B47162" s="2" t="s">
        <v>47783</v>
      </c>
      <c r="C47162" s="2">
        <v>15</v>
      </c>
      <c r="D47162" s="2" t="s">
        <v>624</v>
      </c>
      <c r="E47162" s="2"/>
      <c r="F47162" s="2"/>
      <c r="G47162" s="2"/>
      <c r="H47162" s="2"/>
    </row>
    <row r="47163" spans="2:8">
      <c r="B47163" s="2" t="s">
        <v>47784</v>
      </c>
      <c r="C47163" s="2">
        <v>14</v>
      </c>
      <c r="D47163" s="2" t="s">
        <v>624</v>
      </c>
      <c r="E47163" s="2"/>
      <c r="F47163" s="2"/>
      <c r="G47163" s="2"/>
      <c r="H47163" s="2"/>
    </row>
    <row r="47164" spans="2:8">
      <c r="B47164" s="2" t="s">
        <v>47785</v>
      </c>
      <c r="C47164" s="2">
        <v>16</v>
      </c>
      <c r="D47164" s="2" t="s">
        <v>624</v>
      </c>
      <c r="E47164" s="2"/>
      <c r="F47164" s="2"/>
      <c r="G47164" s="2"/>
      <c r="H47164" s="2"/>
    </row>
    <row r="47165" spans="2:8">
      <c r="B47165" s="2" t="s">
        <v>47786</v>
      </c>
      <c r="C47165" s="2">
        <v>17</v>
      </c>
      <c r="D47165" s="2" t="s">
        <v>624</v>
      </c>
      <c r="E47165" s="2"/>
      <c r="F47165" s="2"/>
      <c r="G47165" s="2"/>
      <c r="H47165" s="2"/>
    </row>
    <row r="47166" spans="2:8">
      <c r="B47166" s="2" t="s">
        <v>47787</v>
      </c>
      <c r="C47166" s="2">
        <v>15</v>
      </c>
      <c r="D47166" s="2" t="s">
        <v>624</v>
      </c>
      <c r="E47166" s="2"/>
      <c r="F47166" s="2"/>
      <c r="G47166" s="2"/>
      <c r="H47166" s="2"/>
    </row>
    <row r="47167" spans="2:8">
      <c r="B47167" s="2" t="s">
        <v>47788</v>
      </c>
      <c r="C47167" s="2">
        <v>15</v>
      </c>
      <c r="D47167" s="2" t="s">
        <v>624</v>
      </c>
      <c r="E47167" s="2"/>
      <c r="F47167" s="2"/>
      <c r="G47167" s="2"/>
      <c r="H47167" s="2"/>
    </row>
    <row r="47168" spans="2:8">
      <c r="B47168" s="2" t="s">
        <v>47789</v>
      </c>
      <c r="C47168" s="2">
        <v>15</v>
      </c>
      <c r="D47168" s="2" t="s">
        <v>624</v>
      </c>
      <c r="E47168" s="2"/>
      <c r="F47168" s="2"/>
      <c r="G47168" s="2"/>
      <c r="H47168" s="2"/>
    </row>
    <row r="47169" spans="2:8">
      <c r="B47169" s="2" t="s">
        <v>47790</v>
      </c>
      <c r="C47169" s="2">
        <v>15</v>
      </c>
      <c r="D47169" s="2" t="s">
        <v>624</v>
      </c>
      <c r="E47169" s="2"/>
      <c r="F47169" s="2"/>
      <c r="G47169" s="2"/>
      <c r="H47169" s="2"/>
    </row>
    <row r="47170" spans="2:8">
      <c r="B47170" s="2" t="s">
        <v>47791</v>
      </c>
      <c r="C47170" s="2">
        <v>15</v>
      </c>
      <c r="D47170" s="2" t="s">
        <v>624</v>
      </c>
      <c r="E47170" s="2"/>
      <c r="F47170" s="2"/>
      <c r="G47170" s="2"/>
      <c r="H47170" s="2"/>
    </row>
    <row r="47171" spans="2:8">
      <c r="B47171" s="2" t="s">
        <v>47792</v>
      </c>
      <c r="C47171" s="2">
        <v>23</v>
      </c>
      <c r="D47171" s="2" t="s">
        <v>624</v>
      </c>
      <c r="E47171" s="2"/>
      <c r="F47171" s="2"/>
      <c r="G47171" s="2"/>
      <c r="H47171" s="2"/>
    </row>
    <row r="47172" spans="2:8">
      <c r="B47172" s="2" t="s">
        <v>47793</v>
      </c>
      <c r="C47172" s="2">
        <v>24</v>
      </c>
      <c r="D47172" s="2" t="s">
        <v>624</v>
      </c>
      <c r="E47172" s="2"/>
      <c r="F47172" s="2"/>
      <c r="G47172" s="2"/>
      <c r="H47172" s="2"/>
    </row>
    <row r="47173" spans="2:8">
      <c r="B47173" s="2" t="s">
        <v>47794</v>
      </c>
      <c r="C47173" s="2">
        <v>25</v>
      </c>
      <c r="D47173" s="2" t="s">
        <v>624</v>
      </c>
      <c r="E47173" s="2"/>
      <c r="F47173" s="2"/>
      <c r="G47173" s="2"/>
      <c r="H47173" s="2"/>
    </row>
    <row r="47174" spans="2:8">
      <c r="B47174" s="2" t="s">
        <v>47795</v>
      </c>
      <c r="C47174" s="2">
        <v>24</v>
      </c>
      <c r="D47174" s="2" t="s">
        <v>624</v>
      </c>
      <c r="E47174" s="2"/>
      <c r="F47174" s="2"/>
      <c r="G47174" s="2"/>
      <c r="H47174" s="2"/>
    </row>
    <row r="47175" spans="2:8">
      <c r="B47175" s="2" t="s">
        <v>47796</v>
      </c>
      <c r="C47175" s="2">
        <v>21</v>
      </c>
      <c r="D47175" s="2" t="s">
        <v>624</v>
      </c>
      <c r="E47175" s="2"/>
      <c r="F47175" s="2"/>
      <c r="G47175" s="2"/>
      <c r="H47175" s="2"/>
    </row>
    <row r="47176" spans="2:8">
      <c r="B47176" s="2" t="s">
        <v>47797</v>
      </c>
      <c r="C47176" s="2">
        <v>18</v>
      </c>
      <c r="D47176" s="2" t="s">
        <v>624</v>
      </c>
      <c r="E47176" s="2"/>
      <c r="F47176" s="2"/>
      <c r="G47176" s="2"/>
      <c r="H47176" s="2"/>
    </row>
    <row r="47177" spans="2:8">
      <c r="B47177" s="2" t="s">
        <v>47798</v>
      </c>
      <c r="C47177" s="2">
        <v>18</v>
      </c>
      <c r="D47177" s="2" t="s">
        <v>624</v>
      </c>
      <c r="E47177" s="2"/>
      <c r="F47177" s="2"/>
      <c r="G47177" s="2"/>
      <c r="H47177" s="2"/>
    </row>
    <row r="47178" spans="2:8">
      <c r="B47178" s="2" t="s">
        <v>47799</v>
      </c>
      <c r="C47178" s="2">
        <v>18</v>
      </c>
      <c r="D47178" s="2" t="s">
        <v>624</v>
      </c>
      <c r="E47178" s="2"/>
      <c r="F47178" s="2"/>
      <c r="G47178" s="2"/>
      <c r="H47178" s="2"/>
    </row>
    <row r="47179" spans="2:8">
      <c r="B47179" s="2" t="s">
        <v>47800</v>
      </c>
      <c r="C47179" s="2">
        <v>25</v>
      </c>
      <c r="D47179" s="2" t="s">
        <v>624</v>
      </c>
      <c r="E47179" s="2"/>
      <c r="F47179" s="2"/>
      <c r="G47179" s="2"/>
      <c r="H47179" s="2"/>
    </row>
    <row r="47180" spans="2:8">
      <c r="B47180" s="2" t="s">
        <v>47801</v>
      </c>
      <c r="C47180" s="2">
        <v>23</v>
      </c>
      <c r="D47180" s="2" t="s">
        <v>624</v>
      </c>
      <c r="E47180" s="2"/>
      <c r="F47180" s="2"/>
      <c r="G47180" s="2"/>
      <c r="H47180" s="2"/>
    </row>
    <row r="47181" spans="2:8">
      <c r="B47181" s="2" t="s">
        <v>47802</v>
      </c>
      <c r="C47181" s="2">
        <v>20</v>
      </c>
      <c r="D47181" s="2" t="s">
        <v>624</v>
      </c>
      <c r="E47181" s="2"/>
      <c r="F47181" s="2"/>
      <c r="G47181" s="2"/>
      <c r="H47181" s="2"/>
    </row>
    <row r="47182" spans="2:8">
      <c r="B47182" s="2" t="s">
        <v>47803</v>
      </c>
      <c r="C47182" s="2">
        <v>18</v>
      </c>
      <c r="D47182" s="2" t="s">
        <v>624</v>
      </c>
      <c r="E47182" s="2"/>
      <c r="F47182" s="2"/>
      <c r="G47182" s="2"/>
      <c r="H47182" s="2"/>
    </row>
    <row r="47183" spans="2:8">
      <c r="B47183" s="2" t="s">
        <v>47804</v>
      </c>
      <c r="C47183" s="2">
        <v>15</v>
      </c>
      <c r="D47183" s="2" t="s">
        <v>624</v>
      </c>
      <c r="E47183" s="2"/>
      <c r="F47183" s="2"/>
      <c r="G47183" s="2"/>
      <c r="H47183" s="2"/>
    </row>
    <row r="47184" spans="2:8">
      <c r="B47184" s="2" t="s">
        <v>47805</v>
      </c>
      <c r="C47184" s="2">
        <v>13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47806</v>
      </c>
      <c r="C47185" s="2">
        <v>13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47807</v>
      </c>
      <c r="C47186" s="2">
        <v>12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47808</v>
      </c>
      <c r="C47187" s="2">
        <v>13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47809</v>
      </c>
      <c r="C47188" s="2">
        <v>14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47810</v>
      </c>
      <c r="C47189" s="2">
        <v>24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47811</v>
      </c>
      <c r="C47190" s="2">
        <v>23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47812</v>
      </c>
      <c r="C47191" s="2">
        <v>16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47813</v>
      </c>
      <c r="C47192" s="2">
        <v>19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47814</v>
      </c>
      <c r="C47193" s="2">
        <v>21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47815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47816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47817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47818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47819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47820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47821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47822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47823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47824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47825</v>
      </c>
      <c r="C47204" s="2">
        <v>17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47826</v>
      </c>
      <c r="C47205" s="2">
        <v>17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47827</v>
      </c>
      <c r="C47206" s="2">
        <v>16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47828</v>
      </c>
      <c r="C47207" s="2">
        <v>24</v>
      </c>
      <c r="D47207" s="2" t="s">
        <v>624</v>
      </c>
      <c r="E47207" s="2"/>
      <c r="F47207" s="2"/>
      <c r="G47207" s="2"/>
      <c r="H47207" s="2"/>
    </row>
    <row r="47208" spans="2:8">
      <c r="B47208" s="2" t="s">
        <v>47829</v>
      </c>
      <c r="C47208" s="2">
        <v>22</v>
      </c>
      <c r="D47208" s="2" t="s">
        <v>624</v>
      </c>
      <c r="E47208" s="2"/>
      <c r="F47208" s="2"/>
      <c r="G47208" s="2"/>
      <c r="H47208" s="2"/>
    </row>
    <row r="47209" spans="2:8">
      <c r="B47209" s="2" t="s">
        <v>47830</v>
      </c>
      <c r="C47209" s="2">
        <v>20</v>
      </c>
      <c r="D47209" s="2" t="s">
        <v>624</v>
      </c>
      <c r="E47209" s="2"/>
      <c r="F47209" s="2"/>
      <c r="G47209" s="2"/>
      <c r="H47209" s="2"/>
    </row>
    <row r="47210" spans="2:8">
      <c r="B47210" s="2" t="s">
        <v>47831</v>
      </c>
      <c r="C47210" s="2">
        <v>19</v>
      </c>
      <c r="D47210" s="2" t="s">
        <v>624</v>
      </c>
      <c r="E47210" s="2"/>
      <c r="F47210" s="2"/>
      <c r="G47210" s="2"/>
      <c r="H47210" s="2"/>
    </row>
    <row r="47211" spans="2:8">
      <c r="B47211" s="2" t="s">
        <v>47832</v>
      </c>
      <c r="C47211" s="2">
        <v>19</v>
      </c>
      <c r="D47211" s="2" t="s">
        <v>624</v>
      </c>
      <c r="E47211" s="2"/>
      <c r="F47211" s="2"/>
      <c r="G47211" s="2"/>
      <c r="H47211" s="2"/>
    </row>
    <row r="47212" spans="2:8">
      <c r="B47212" s="2" t="s">
        <v>47833</v>
      </c>
      <c r="C47212" s="2">
        <v>15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47834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47835</v>
      </c>
      <c r="C47214" s="2">
        <v>19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47836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47837</v>
      </c>
      <c r="C47216" s="2">
        <v>19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47838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47839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47840</v>
      </c>
      <c r="C47219" s="2">
        <v>17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47841</v>
      </c>
      <c r="C47220" s="2">
        <v>18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47842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47843</v>
      </c>
      <c r="C47222" s="2">
        <v>17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47844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47845</v>
      </c>
      <c r="C47224" s="2">
        <v>20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47846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47847</v>
      </c>
      <c r="C47226" s="2">
        <v>17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47848</v>
      </c>
      <c r="C47227" s="2">
        <v>14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47849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47850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47851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47852</v>
      </c>
      <c r="C47231" s="2">
        <v>18</v>
      </c>
      <c r="D47231" s="2" t="s">
        <v>624</v>
      </c>
      <c r="E47231" s="2"/>
      <c r="F47231" s="2"/>
      <c r="G47231" s="2"/>
      <c r="H47231" s="2"/>
    </row>
    <row r="47232" spans="2:8">
      <c r="B47232" s="2" t="s">
        <v>47853</v>
      </c>
      <c r="C47232" s="2">
        <v>17</v>
      </c>
      <c r="D47232" s="2" t="s">
        <v>624</v>
      </c>
      <c r="E47232" s="2"/>
      <c r="F47232" s="2"/>
      <c r="G47232" s="2"/>
      <c r="H47232" s="2"/>
    </row>
    <row r="47233" spans="2:8">
      <c r="B47233" s="2" t="s">
        <v>47854</v>
      </c>
      <c r="C47233" s="2">
        <v>16</v>
      </c>
      <c r="D47233" s="2" t="s">
        <v>624</v>
      </c>
      <c r="E47233" s="2"/>
      <c r="F47233" s="2"/>
      <c r="G47233" s="2"/>
      <c r="H47233" s="2"/>
    </row>
    <row r="47234" spans="2:8">
      <c r="B47234" s="2" t="s">
        <v>47855</v>
      </c>
      <c r="C47234" s="2">
        <v>16</v>
      </c>
      <c r="D47234" s="2" t="s">
        <v>624</v>
      </c>
      <c r="E47234" s="2"/>
      <c r="F47234" s="2"/>
      <c r="G47234" s="2"/>
      <c r="H47234" s="2"/>
    </row>
    <row r="47235" spans="2:8">
      <c r="B47235" s="2" t="s">
        <v>47856</v>
      </c>
      <c r="C47235" s="2">
        <v>16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47857</v>
      </c>
      <c r="C47236" s="2">
        <v>16</v>
      </c>
      <c r="D47236" s="2" t="s">
        <v>624</v>
      </c>
      <c r="E47236" s="2"/>
      <c r="F47236" s="2"/>
      <c r="G47236" s="2"/>
      <c r="H47236" s="2"/>
    </row>
    <row r="47237" spans="2:8">
      <c r="B47237" s="2" t="s">
        <v>47858</v>
      </c>
      <c r="C47237" s="2">
        <v>15</v>
      </c>
      <c r="D47237" s="2" t="s">
        <v>624</v>
      </c>
      <c r="E47237" s="2"/>
      <c r="F47237" s="2"/>
      <c r="G47237" s="2"/>
      <c r="H47237" s="2"/>
    </row>
    <row r="47238" spans="2:8">
      <c r="B47238" s="2" t="s">
        <v>47859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47860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47861</v>
      </c>
      <c r="C47240" s="2">
        <v>15</v>
      </c>
      <c r="D47240" s="2" t="s">
        <v>624</v>
      </c>
      <c r="E47240" s="2"/>
      <c r="F47240" s="2"/>
      <c r="G47240" s="2"/>
      <c r="H47240" s="2"/>
    </row>
    <row r="47241" spans="2:8">
      <c r="B47241" s="2" t="s">
        <v>47862</v>
      </c>
      <c r="C47241" s="2">
        <v>15</v>
      </c>
      <c r="D47241" s="2" t="s">
        <v>624</v>
      </c>
      <c r="E47241" s="2"/>
      <c r="F47241" s="2"/>
      <c r="G47241" s="2"/>
      <c r="H47241" s="2"/>
    </row>
    <row r="47242" spans="2:8">
      <c r="B47242" s="2" t="s">
        <v>47863</v>
      </c>
      <c r="C47242" s="2">
        <v>15</v>
      </c>
      <c r="D47242" s="2" t="s">
        <v>624</v>
      </c>
      <c r="E47242" s="2"/>
      <c r="F47242" s="2"/>
      <c r="G47242" s="2"/>
      <c r="H47242" s="2"/>
    </row>
    <row r="47243" spans="2:8">
      <c r="B47243" s="2" t="s">
        <v>47864</v>
      </c>
      <c r="C47243" s="2">
        <v>17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47865</v>
      </c>
      <c r="C47244" s="2">
        <v>13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47866</v>
      </c>
      <c r="C47245" s="2">
        <v>7</v>
      </c>
      <c r="D47245" s="2" t="s">
        <v>624</v>
      </c>
      <c r="E47245" s="2"/>
      <c r="F47245" s="2"/>
      <c r="G47245" s="2"/>
      <c r="H47245" s="2"/>
    </row>
    <row r="47246" spans="2:8">
      <c r="B47246" s="2" t="s">
        <v>47867</v>
      </c>
      <c r="C47246" s="2">
        <v>11</v>
      </c>
      <c r="D47246" s="2" t="s">
        <v>624</v>
      </c>
      <c r="E47246" s="2"/>
      <c r="F47246" s="2"/>
      <c r="G47246" s="2"/>
      <c r="H47246" s="2"/>
    </row>
    <row r="47247" spans="2:8">
      <c r="B47247" s="2" t="s">
        <v>47868</v>
      </c>
      <c r="C47247" s="2">
        <v>16</v>
      </c>
      <c r="D47247" s="2" t="s">
        <v>624</v>
      </c>
      <c r="E47247" s="2"/>
      <c r="F47247" s="2"/>
      <c r="G47247" s="2"/>
      <c r="H47247" s="2"/>
    </row>
    <row r="47248" spans="2:8">
      <c r="B47248" s="2" t="s">
        <v>47869</v>
      </c>
      <c r="C47248" s="2">
        <v>17</v>
      </c>
      <c r="D47248" s="2" t="s">
        <v>624</v>
      </c>
      <c r="E47248" s="2"/>
      <c r="F47248" s="2"/>
      <c r="G47248" s="2"/>
      <c r="H47248" s="2"/>
    </row>
    <row r="47249" spans="2:8">
      <c r="B47249" s="2" t="s">
        <v>47870</v>
      </c>
      <c r="C47249" s="2">
        <v>16</v>
      </c>
      <c r="D47249" s="2" t="s">
        <v>624</v>
      </c>
      <c r="E47249" s="2"/>
      <c r="F47249" s="2"/>
      <c r="G47249" s="2"/>
      <c r="H47249" s="2"/>
    </row>
    <row r="47250" spans="2:8">
      <c r="B47250" s="2" t="s">
        <v>47871</v>
      </c>
      <c r="C47250" s="2">
        <v>15</v>
      </c>
      <c r="D47250" s="2" t="s">
        <v>624</v>
      </c>
      <c r="E47250" s="2"/>
      <c r="F47250" s="2"/>
      <c r="G47250" s="2"/>
      <c r="H47250" s="2"/>
    </row>
    <row r="47251" spans="2:8">
      <c r="B47251" s="2" t="s">
        <v>47872</v>
      </c>
      <c r="C47251" s="2">
        <v>13</v>
      </c>
      <c r="D47251" s="2" t="s">
        <v>624</v>
      </c>
      <c r="E47251" s="2"/>
      <c r="F47251" s="2"/>
      <c r="G47251" s="2"/>
      <c r="H47251" s="2"/>
    </row>
    <row r="47252" spans="2:8">
      <c r="B47252" s="2" t="s">
        <v>47873</v>
      </c>
      <c r="C47252" s="2">
        <v>20</v>
      </c>
      <c r="D47252" s="2" t="s">
        <v>624</v>
      </c>
      <c r="E47252" s="2"/>
      <c r="F47252" s="2"/>
      <c r="G47252" s="2"/>
      <c r="H47252" s="2"/>
    </row>
    <row r="47253" spans="2:8">
      <c r="B47253" s="2" t="s">
        <v>47874</v>
      </c>
      <c r="C47253" s="2">
        <v>20</v>
      </c>
      <c r="D47253" s="2" t="s">
        <v>624</v>
      </c>
      <c r="E47253" s="2"/>
      <c r="F47253" s="2"/>
      <c r="G47253" s="2"/>
      <c r="H47253" s="2"/>
    </row>
    <row r="47254" spans="2:8">
      <c r="B47254" s="2" t="s">
        <v>47875</v>
      </c>
      <c r="C47254" s="2">
        <v>19</v>
      </c>
      <c r="D47254" s="2" t="s">
        <v>624</v>
      </c>
      <c r="E47254" s="2"/>
      <c r="F47254" s="2"/>
      <c r="G47254" s="2"/>
      <c r="H47254" s="2"/>
    </row>
    <row r="47255" spans="2:8">
      <c r="B47255" s="2" t="s">
        <v>47876</v>
      </c>
      <c r="C47255" s="2">
        <v>19</v>
      </c>
      <c r="D47255" s="2" t="s">
        <v>624</v>
      </c>
      <c r="E47255" s="2"/>
      <c r="F47255" s="2"/>
      <c r="G47255" s="2"/>
      <c r="H47255" s="2"/>
    </row>
    <row r="47256" spans="2:8">
      <c r="B47256" s="2" t="s">
        <v>47877</v>
      </c>
      <c r="C47256" s="2">
        <v>20</v>
      </c>
      <c r="D47256" s="2" t="s">
        <v>624</v>
      </c>
      <c r="E47256" s="2"/>
      <c r="F47256" s="2"/>
      <c r="G47256" s="2"/>
      <c r="H47256" s="2"/>
    </row>
    <row r="47257" spans="2:8">
      <c r="B47257" s="2" t="s">
        <v>47878</v>
      </c>
      <c r="C47257" s="2">
        <v>20</v>
      </c>
      <c r="D47257" s="2" t="s">
        <v>624</v>
      </c>
      <c r="E47257" s="2"/>
      <c r="F47257" s="2"/>
      <c r="G47257" s="2"/>
      <c r="H47257" s="2"/>
    </row>
    <row r="47258" spans="2:8">
      <c r="B47258" s="2" t="s">
        <v>47879</v>
      </c>
      <c r="C47258" s="2">
        <v>21</v>
      </c>
      <c r="D47258" s="2" t="s">
        <v>624</v>
      </c>
      <c r="E47258" s="2"/>
      <c r="F47258" s="2"/>
      <c r="G47258" s="2"/>
      <c r="H47258" s="2"/>
    </row>
    <row r="47259" spans="2:8">
      <c r="B47259" s="2" t="s">
        <v>47880</v>
      </c>
      <c r="C47259" s="2">
        <v>19</v>
      </c>
      <c r="D47259" s="2" t="s">
        <v>624</v>
      </c>
      <c r="E47259" s="2"/>
      <c r="F47259" s="2"/>
      <c r="G47259" s="2"/>
      <c r="H47259" s="2"/>
    </row>
    <row r="47260" spans="2:8">
      <c r="B47260" s="2" t="s">
        <v>47881</v>
      </c>
      <c r="C47260" s="2">
        <v>27</v>
      </c>
      <c r="D47260" s="2" t="s">
        <v>624</v>
      </c>
      <c r="E47260" s="2"/>
      <c r="F47260" s="2"/>
      <c r="G47260" s="2"/>
      <c r="H47260" s="2"/>
    </row>
    <row r="47261" spans="2:8">
      <c r="B47261" s="2" t="s">
        <v>47882</v>
      </c>
      <c r="C47261" s="2">
        <v>26</v>
      </c>
      <c r="D47261" s="2" t="s">
        <v>624</v>
      </c>
      <c r="E47261" s="2"/>
      <c r="F47261" s="2"/>
      <c r="G47261" s="2"/>
      <c r="H47261" s="2"/>
    </row>
    <row r="47262" spans="2:8">
      <c r="B47262" s="2" t="s">
        <v>47883</v>
      </c>
      <c r="C47262" s="2">
        <v>25</v>
      </c>
      <c r="D47262" s="2" t="s">
        <v>624</v>
      </c>
      <c r="E47262" s="2"/>
      <c r="F47262" s="2"/>
      <c r="G47262" s="2"/>
      <c r="H47262" s="2"/>
    </row>
    <row r="47263" spans="2:8">
      <c r="B47263" s="2" t="s">
        <v>47884</v>
      </c>
      <c r="C47263" s="2">
        <v>24</v>
      </c>
      <c r="D47263" s="2" t="s">
        <v>624</v>
      </c>
      <c r="E47263" s="2"/>
      <c r="F47263" s="2"/>
      <c r="G47263" s="2"/>
      <c r="H47263" s="2"/>
    </row>
    <row r="47264" spans="2:8">
      <c r="B47264" s="2" t="s">
        <v>47885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47886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47887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47888</v>
      </c>
      <c r="C47267" s="2">
        <v>32</v>
      </c>
      <c r="D47267" s="2" t="s">
        <v>624</v>
      </c>
      <c r="E47267" s="2"/>
      <c r="F47267" s="2"/>
      <c r="G47267" s="2"/>
      <c r="H47267" s="2"/>
    </row>
    <row r="47268" spans="2:8">
      <c r="B47268" s="2" t="s">
        <v>47889</v>
      </c>
      <c r="C47268" s="2">
        <v>30</v>
      </c>
      <c r="D47268" s="2" t="s">
        <v>624</v>
      </c>
      <c r="E47268" s="2"/>
      <c r="F47268" s="2"/>
      <c r="G47268" s="2"/>
      <c r="H47268" s="2"/>
    </row>
    <row r="47269" spans="2:8">
      <c r="B47269" s="2" t="s">
        <v>47890</v>
      </c>
      <c r="C47269" s="2">
        <v>27</v>
      </c>
      <c r="D47269" s="2" t="s">
        <v>624</v>
      </c>
      <c r="E47269" s="2"/>
      <c r="F47269" s="2"/>
      <c r="G47269" s="2"/>
      <c r="H47269" s="2"/>
    </row>
    <row r="47270" spans="2:8">
      <c r="B47270" s="2" t="s">
        <v>47891</v>
      </c>
      <c r="C47270" s="2">
        <v>24</v>
      </c>
      <c r="D47270" s="2" t="s">
        <v>624</v>
      </c>
      <c r="E47270" s="2"/>
      <c r="F47270" s="2"/>
      <c r="G47270" s="2"/>
      <c r="H47270" s="2"/>
    </row>
    <row r="47271" spans="2:8">
      <c r="B47271" s="2" t="s">
        <v>47892</v>
      </c>
      <c r="C47271" s="2">
        <v>25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47893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47894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47895</v>
      </c>
      <c r="C47274" s="2">
        <v>25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47896</v>
      </c>
      <c r="C47275" s="2">
        <v>18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47897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47898</v>
      </c>
      <c r="C47277" s="2">
        <v>17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47899</v>
      </c>
      <c r="C47278" s="2">
        <v>17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47900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47901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47902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47903</v>
      </c>
      <c r="C47282" s="2">
        <v>31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47904</v>
      </c>
      <c r="C47283" s="2">
        <v>31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47905</v>
      </c>
      <c r="C47284" s="2">
        <v>20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47906</v>
      </c>
      <c r="C47285" s="2">
        <v>19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47907</v>
      </c>
      <c r="C47286" s="2">
        <v>13</v>
      </c>
      <c r="D47286" s="2" t="s">
        <v>624</v>
      </c>
      <c r="E47286" s="2"/>
      <c r="F47286" s="2"/>
      <c r="G47286" s="2"/>
      <c r="H47286" s="2"/>
    </row>
    <row r="47287" spans="2:8">
      <c r="B47287" s="2" t="s">
        <v>47908</v>
      </c>
      <c r="C47287" s="2">
        <v>9</v>
      </c>
      <c r="D47287" s="2" t="s">
        <v>624</v>
      </c>
      <c r="E47287" s="2"/>
      <c r="F47287" s="2"/>
      <c r="G47287" s="2"/>
      <c r="H47287" s="2"/>
    </row>
    <row r="47288" spans="2:8">
      <c r="B47288" s="2" t="s">
        <v>47909</v>
      </c>
      <c r="C47288" s="2">
        <v>10</v>
      </c>
      <c r="D47288" s="2" t="s">
        <v>624</v>
      </c>
      <c r="E47288" s="2"/>
      <c r="F47288" s="2"/>
      <c r="G47288" s="2"/>
      <c r="H47288" s="2"/>
    </row>
    <row r="47289" spans="2:8">
      <c r="B47289" s="2" t="s">
        <v>47910</v>
      </c>
      <c r="C47289" s="2">
        <v>16</v>
      </c>
      <c r="D47289" s="2" t="s">
        <v>624</v>
      </c>
      <c r="E47289" s="2"/>
      <c r="F47289" s="2"/>
      <c r="G47289" s="2"/>
      <c r="H47289" s="2"/>
    </row>
    <row r="47290" spans="2:8">
      <c r="B47290" s="2" t="s">
        <v>47911</v>
      </c>
      <c r="C47290" s="2">
        <v>18</v>
      </c>
      <c r="D47290" s="2" t="s">
        <v>624</v>
      </c>
      <c r="E47290" s="2"/>
      <c r="F47290" s="2"/>
      <c r="G47290" s="2"/>
      <c r="H47290" s="2"/>
    </row>
    <row r="47291" spans="2:8">
      <c r="B47291" s="2" t="s">
        <v>47912</v>
      </c>
      <c r="C47291" s="2">
        <v>25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47913</v>
      </c>
      <c r="C47292" s="2">
        <v>25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47914</v>
      </c>
      <c r="C47293" s="2">
        <v>24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47915</v>
      </c>
      <c r="C47294" s="2">
        <v>23</v>
      </c>
      <c r="D47294" s="2" t="s">
        <v>624</v>
      </c>
      <c r="E47294" s="2"/>
      <c r="F47294" s="2"/>
      <c r="G47294" s="2"/>
      <c r="H47294" s="2"/>
    </row>
    <row r="47295" spans="2:8">
      <c r="B47295" s="2" t="s">
        <v>47916</v>
      </c>
      <c r="C47295" s="2">
        <v>16</v>
      </c>
      <c r="D47295" s="2" t="s">
        <v>624</v>
      </c>
      <c r="E47295" s="2"/>
      <c r="F47295" s="2"/>
      <c r="G47295" s="2"/>
      <c r="H47295" s="2"/>
    </row>
    <row r="47296" spans="2:8">
      <c r="B47296" s="2" t="s">
        <v>47917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47918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47919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47920</v>
      </c>
      <c r="C47299" s="2">
        <v>28</v>
      </c>
      <c r="D47299" s="2" t="s">
        <v>624</v>
      </c>
      <c r="E47299" s="2"/>
      <c r="F47299" s="2"/>
      <c r="G47299" s="2"/>
      <c r="H47299" s="2"/>
    </row>
    <row r="47300" spans="2:8">
      <c r="B47300" s="2" t="s">
        <v>47921</v>
      </c>
      <c r="C47300" s="2">
        <v>27</v>
      </c>
      <c r="D47300" s="2" t="s">
        <v>624</v>
      </c>
      <c r="E47300" s="2"/>
      <c r="F47300" s="2"/>
      <c r="G47300" s="2"/>
      <c r="H47300" s="2"/>
    </row>
    <row r="47301" spans="2:8">
      <c r="B47301" s="2" t="s">
        <v>47922</v>
      </c>
      <c r="C47301" s="2">
        <v>25</v>
      </c>
      <c r="D47301" s="2" t="s">
        <v>624</v>
      </c>
      <c r="E47301" s="2"/>
      <c r="F47301" s="2"/>
      <c r="G47301" s="2"/>
      <c r="H47301" s="2"/>
    </row>
    <row r="47302" spans="2:8">
      <c r="B47302" s="2" t="s">
        <v>47923</v>
      </c>
      <c r="C47302" s="2">
        <v>25</v>
      </c>
      <c r="D47302" s="2" t="s">
        <v>624</v>
      </c>
      <c r="E47302" s="2"/>
      <c r="F47302" s="2"/>
      <c r="G47302" s="2"/>
      <c r="H47302" s="2"/>
    </row>
    <row r="47303" spans="2:8">
      <c r="B47303" s="2" t="s">
        <v>47924</v>
      </c>
      <c r="C47303" s="2">
        <v>22</v>
      </c>
      <c r="D47303" s="2" t="s">
        <v>624</v>
      </c>
      <c r="E47303" s="2"/>
      <c r="F47303" s="2"/>
      <c r="G47303" s="2"/>
      <c r="H47303" s="2"/>
    </row>
    <row r="47304" spans="2:8">
      <c r="B47304" s="2" t="s">
        <v>47925</v>
      </c>
      <c r="C47304" s="2">
        <v>13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47926</v>
      </c>
      <c r="C47305" s="2">
        <v>13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47927</v>
      </c>
      <c r="C47306" s="2">
        <v>13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47928</v>
      </c>
      <c r="C47307" s="2">
        <v>13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47929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47930</v>
      </c>
      <c r="C47309" s="2">
        <v>21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47931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47932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47933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47934</v>
      </c>
      <c r="C47313" s="2">
        <v>21</v>
      </c>
      <c r="D47313" s="2" t="s">
        <v>624</v>
      </c>
      <c r="E47313" s="2"/>
      <c r="F47313" s="2"/>
      <c r="G47313" s="2"/>
      <c r="H47313" s="2"/>
    </row>
    <row r="47314" spans="2:8">
      <c r="B47314" s="2" t="s">
        <v>47935</v>
      </c>
      <c r="C47314" s="2">
        <v>20</v>
      </c>
      <c r="D47314" s="2" t="s">
        <v>624</v>
      </c>
      <c r="E47314" s="2"/>
      <c r="F47314" s="2"/>
      <c r="G47314" s="2"/>
      <c r="H47314" s="2"/>
    </row>
    <row r="47315" spans="2:8">
      <c r="B47315" s="2" t="s">
        <v>47936</v>
      </c>
      <c r="C47315" s="2">
        <v>19</v>
      </c>
      <c r="D47315" s="2" t="s">
        <v>624</v>
      </c>
      <c r="E47315" s="2"/>
      <c r="F47315" s="2"/>
      <c r="G47315" s="2"/>
      <c r="H47315" s="2"/>
    </row>
    <row r="47316" spans="2:8">
      <c r="B47316" s="2" t="s">
        <v>47937</v>
      </c>
      <c r="C47316" s="2">
        <v>19</v>
      </c>
      <c r="D47316" s="2" t="s">
        <v>624</v>
      </c>
      <c r="E47316" s="2"/>
      <c r="F47316" s="2"/>
      <c r="G47316" s="2"/>
      <c r="H47316" s="2"/>
    </row>
    <row r="47317" spans="2:8">
      <c r="B47317" s="2" t="s">
        <v>47938</v>
      </c>
      <c r="C47317" s="2">
        <v>19</v>
      </c>
      <c r="D47317" s="2" t="s">
        <v>624</v>
      </c>
      <c r="E47317" s="2"/>
      <c r="F47317" s="2"/>
      <c r="G47317" s="2"/>
      <c r="H47317" s="2"/>
    </row>
    <row r="47318" spans="2:8">
      <c r="B47318" s="2" t="s">
        <v>47939</v>
      </c>
      <c r="C47318" s="2">
        <v>24</v>
      </c>
      <c r="D47318" s="2" t="s">
        <v>624</v>
      </c>
      <c r="E47318" s="2"/>
      <c r="F47318" s="2"/>
      <c r="G47318" s="2"/>
      <c r="H47318" s="2"/>
    </row>
    <row r="47319" spans="2:8">
      <c r="B47319" s="2" t="s">
        <v>47940</v>
      </c>
      <c r="C47319" s="2">
        <v>22</v>
      </c>
      <c r="D47319" s="2" t="s">
        <v>624</v>
      </c>
      <c r="E47319" s="2"/>
      <c r="F47319" s="2"/>
      <c r="G47319" s="2"/>
      <c r="H47319" s="2"/>
    </row>
    <row r="47320" spans="2:8">
      <c r="B47320" s="2" t="s">
        <v>47941</v>
      </c>
      <c r="C47320" s="2">
        <v>24</v>
      </c>
      <c r="D47320" s="2" t="s">
        <v>624</v>
      </c>
      <c r="E47320" s="2"/>
      <c r="F47320" s="2"/>
      <c r="G47320" s="2"/>
      <c r="H47320" s="2"/>
    </row>
    <row r="47321" spans="2:8">
      <c r="B47321" s="2" t="s">
        <v>47942</v>
      </c>
      <c r="C47321" s="2">
        <v>24</v>
      </c>
      <c r="D47321" s="2" t="s">
        <v>624</v>
      </c>
      <c r="E47321" s="2"/>
      <c r="F47321" s="2"/>
      <c r="G47321" s="2"/>
      <c r="H47321" s="2"/>
    </row>
    <row r="47322" spans="2:8">
      <c r="B47322" s="2" t="s">
        <v>47943</v>
      </c>
      <c r="C47322" s="2">
        <v>20</v>
      </c>
      <c r="D47322" s="2" t="s">
        <v>624</v>
      </c>
      <c r="E47322" s="2"/>
      <c r="F47322" s="2"/>
      <c r="G47322" s="2"/>
      <c r="H47322" s="2"/>
    </row>
    <row r="47323" spans="2:8">
      <c r="B47323" s="2" t="s">
        <v>47944</v>
      </c>
      <c r="C47323" s="2">
        <v>19</v>
      </c>
      <c r="D47323" s="2" t="s">
        <v>624</v>
      </c>
      <c r="E47323" s="2"/>
      <c r="F47323" s="2"/>
      <c r="G47323" s="2"/>
      <c r="H47323" s="2"/>
    </row>
    <row r="47324" spans="2:8">
      <c r="B47324" s="2" t="s">
        <v>47945</v>
      </c>
      <c r="C47324" s="2">
        <v>18</v>
      </c>
      <c r="D47324" s="2" t="s">
        <v>624</v>
      </c>
      <c r="E47324" s="2"/>
      <c r="F47324" s="2"/>
      <c r="G47324" s="2"/>
      <c r="H47324" s="2"/>
    </row>
    <row r="47325" spans="2:8">
      <c r="B47325" s="2" t="s">
        <v>47946</v>
      </c>
      <c r="C47325" s="2">
        <v>21</v>
      </c>
      <c r="D47325" s="2" t="s">
        <v>624</v>
      </c>
      <c r="E47325" s="2"/>
      <c r="F47325" s="2"/>
      <c r="G47325" s="2"/>
      <c r="H47325" s="2"/>
    </row>
    <row r="47326" spans="2:8">
      <c r="B47326" s="2" t="s">
        <v>47947</v>
      </c>
      <c r="C47326" s="2">
        <v>24</v>
      </c>
      <c r="D47326" s="2" t="s">
        <v>624</v>
      </c>
      <c r="E47326" s="2"/>
      <c r="F47326" s="2"/>
      <c r="G47326" s="2"/>
      <c r="H47326" s="2"/>
    </row>
    <row r="47327" spans="2:8">
      <c r="B47327" s="2" t="s">
        <v>47948</v>
      </c>
      <c r="C47327" s="2">
        <v>22</v>
      </c>
      <c r="D47327" s="2" t="s">
        <v>624</v>
      </c>
      <c r="E47327" s="2"/>
      <c r="F47327" s="2"/>
      <c r="G47327" s="2"/>
      <c r="H47327" s="2"/>
    </row>
    <row r="47328" spans="2:8">
      <c r="B47328" s="2" t="s">
        <v>47949</v>
      </c>
      <c r="C47328" s="2">
        <v>22</v>
      </c>
      <c r="D47328" s="2" t="s">
        <v>624</v>
      </c>
      <c r="E47328" s="2"/>
      <c r="F47328" s="2"/>
      <c r="G47328" s="2"/>
      <c r="H47328" s="2"/>
    </row>
    <row r="47329" spans="2:8">
      <c r="B47329" s="2" t="s">
        <v>47950</v>
      </c>
      <c r="C47329" s="2">
        <v>23</v>
      </c>
      <c r="D47329" s="2" t="s">
        <v>624</v>
      </c>
      <c r="E47329" s="2"/>
      <c r="F47329" s="2"/>
      <c r="G47329" s="2"/>
      <c r="H47329" s="2"/>
    </row>
    <row r="47330" spans="2:8">
      <c r="B47330" s="2" t="s">
        <v>47951</v>
      </c>
      <c r="C47330" s="2">
        <v>22</v>
      </c>
      <c r="D47330" s="2" t="s">
        <v>624</v>
      </c>
      <c r="E47330" s="2"/>
      <c r="F47330" s="2"/>
      <c r="G47330" s="2"/>
      <c r="H47330" s="2"/>
    </row>
    <row r="47331" spans="2:8">
      <c r="B47331" s="2" t="s">
        <v>47952</v>
      </c>
      <c r="C47331" s="2">
        <v>23</v>
      </c>
      <c r="D47331" s="2" t="s">
        <v>624</v>
      </c>
      <c r="E47331" s="2"/>
      <c r="F47331" s="2"/>
      <c r="G47331" s="2"/>
      <c r="H47331" s="2"/>
    </row>
    <row r="47332" spans="2:8">
      <c r="B47332" s="2" t="s">
        <v>47953</v>
      </c>
      <c r="C47332" s="2">
        <v>22</v>
      </c>
      <c r="D47332" s="2" t="s">
        <v>624</v>
      </c>
      <c r="E47332" s="2"/>
      <c r="F47332" s="2"/>
      <c r="G47332" s="2"/>
      <c r="H47332" s="2"/>
    </row>
    <row r="47333" spans="2:8">
      <c r="B47333" s="2" t="s">
        <v>47954</v>
      </c>
      <c r="C47333" s="2">
        <v>21</v>
      </c>
      <c r="D47333" s="2" t="s">
        <v>624</v>
      </c>
      <c r="E47333" s="2"/>
      <c r="F47333" s="2"/>
      <c r="G47333" s="2"/>
      <c r="H47333" s="2"/>
    </row>
    <row r="47334" spans="2:8">
      <c r="B47334" s="2" t="s">
        <v>47955</v>
      </c>
      <c r="C47334" s="2">
        <v>20</v>
      </c>
      <c r="D47334" s="2" t="s">
        <v>624</v>
      </c>
      <c r="E47334" s="2"/>
      <c r="F47334" s="2"/>
      <c r="G47334" s="2"/>
      <c r="H47334" s="2"/>
    </row>
    <row r="47335" spans="2:8">
      <c r="B47335" s="2" t="s">
        <v>47956</v>
      </c>
      <c r="C47335" s="2">
        <v>16</v>
      </c>
      <c r="D47335" s="2" t="s">
        <v>624</v>
      </c>
      <c r="E47335" s="2"/>
      <c r="F47335" s="2"/>
      <c r="G47335" s="2"/>
      <c r="H47335" s="2"/>
    </row>
    <row r="47336" spans="2:8">
      <c r="B47336" s="2" t="s">
        <v>47957</v>
      </c>
      <c r="C47336" s="2">
        <v>22</v>
      </c>
      <c r="D47336" s="2" t="s">
        <v>624</v>
      </c>
      <c r="E47336" s="2"/>
      <c r="F47336" s="2"/>
      <c r="G47336" s="2"/>
      <c r="H47336" s="2"/>
    </row>
    <row r="47337" spans="2:8">
      <c r="B47337" s="2" t="s">
        <v>47958</v>
      </c>
      <c r="C47337" s="2">
        <v>22</v>
      </c>
      <c r="D47337" s="2" t="s">
        <v>624</v>
      </c>
      <c r="E47337" s="2"/>
      <c r="F47337" s="2"/>
      <c r="G47337" s="2"/>
      <c r="H47337" s="2"/>
    </row>
    <row r="47338" spans="2:8">
      <c r="B47338" s="2" t="s">
        <v>47959</v>
      </c>
      <c r="C47338" s="2">
        <v>22</v>
      </c>
      <c r="D47338" s="2" t="s">
        <v>624</v>
      </c>
      <c r="E47338" s="2"/>
      <c r="F47338" s="2"/>
      <c r="G47338" s="2"/>
      <c r="H47338" s="2"/>
    </row>
    <row r="47339" spans="2:8">
      <c r="B47339" s="2" t="s">
        <v>47960</v>
      </c>
      <c r="C47339" s="2">
        <v>23</v>
      </c>
      <c r="D47339" s="2" t="s">
        <v>624</v>
      </c>
      <c r="E47339" s="2"/>
      <c r="F47339" s="2"/>
      <c r="G47339" s="2"/>
      <c r="H47339" s="2"/>
    </row>
    <row r="47340" spans="2:8">
      <c r="B47340" s="2" t="s">
        <v>47961</v>
      </c>
      <c r="C47340" s="2">
        <v>19</v>
      </c>
      <c r="D47340" s="2" t="s">
        <v>624</v>
      </c>
      <c r="E47340" s="2"/>
      <c r="F47340" s="2"/>
      <c r="G47340" s="2"/>
      <c r="H47340" s="2"/>
    </row>
    <row r="47341" spans="2:8">
      <c r="B47341" s="2" t="s">
        <v>47962</v>
      </c>
      <c r="C47341" s="2">
        <v>16</v>
      </c>
      <c r="D47341" s="2" t="s">
        <v>624</v>
      </c>
      <c r="E47341" s="2"/>
      <c r="F47341" s="2"/>
      <c r="G47341" s="2"/>
      <c r="H47341" s="2"/>
    </row>
    <row r="47342" spans="2:8">
      <c r="B47342" s="2" t="s">
        <v>47963</v>
      </c>
      <c r="C47342" s="2">
        <v>19</v>
      </c>
      <c r="D47342" s="2" t="s">
        <v>624</v>
      </c>
      <c r="E47342" s="2"/>
      <c r="F47342" s="2"/>
      <c r="G47342" s="2"/>
      <c r="H47342" s="2"/>
    </row>
    <row r="47343" spans="2:8">
      <c r="B47343" s="2" t="s">
        <v>47964</v>
      </c>
      <c r="C47343" s="2">
        <v>20</v>
      </c>
      <c r="D47343" s="2" t="s">
        <v>624</v>
      </c>
      <c r="E47343" s="2"/>
      <c r="F47343" s="2"/>
      <c r="G47343" s="2"/>
      <c r="H47343" s="2"/>
    </row>
    <row r="47344" spans="2:8">
      <c r="B47344" s="2" t="s">
        <v>47965</v>
      </c>
      <c r="C47344" s="2">
        <v>19</v>
      </c>
      <c r="D47344" s="2" t="s">
        <v>624</v>
      </c>
      <c r="E47344" s="2"/>
      <c r="F47344" s="2"/>
      <c r="G47344" s="2"/>
      <c r="H47344" s="2"/>
    </row>
    <row r="47345" spans="2:8">
      <c r="B47345" s="2" t="s">
        <v>47966</v>
      </c>
      <c r="C47345" s="2">
        <v>21</v>
      </c>
      <c r="D47345" s="2" t="s">
        <v>624</v>
      </c>
      <c r="E47345" s="2"/>
      <c r="F47345" s="2"/>
      <c r="G47345" s="2"/>
      <c r="H47345" s="2"/>
    </row>
    <row r="47346" spans="2:8">
      <c r="B47346" s="2" t="s">
        <v>47967</v>
      </c>
      <c r="C47346" s="2">
        <v>19</v>
      </c>
      <c r="D47346" s="2" t="s">
        <v>624</v>
      </c>
      <c r="E47346" s="2"/>
      <c r="F47346" s="2"/>
      <c r="G47346" s="2"/>
      <c r="H47346" s="2"/>
    </row>
    <row r="47347" spans="2:8">
      <c r="B47347" s="2" t="s">
        <v>47968</v>
      </c>
      <c r="C47347" s="2">
        <v>13</v>
      </c>
      <c r="D47347" s="2" t="s">
        <v>624</v>
      </c>
      <c r="E47347" s="2"/>
      <c r="F47347" s="2"/>
      <c r="G47347" s="2"/>
      <c r="H47347" s="2"/>
    </row>
    <row r="47348" spans="2:8">
      <c r="B47348" s="2" t="s">
        <v>47969</v>
      </c>
      <c r="C47348" s="2">
        <v>14</v>
      </c>
      <c r="D47348" s="2" t="s">
        <v>624</v>
      </c>
      <c r="E47348" s="2"/>
      <c r="F47348" s="2"/>
      <c r="G47348" s="2"/>
      <c r="H47348" s="2"/>
    </row>
    <row r="47349" spans="2:8">
      <c r="B47349" s="2" t="s">
        <v>47970</v>
      </c>
      <c r="C47349" s="2">
        <v>18</v>
      </c>
      <c r="D47349" s="2" t="s">
        <v>624</v>
      </c>
      <c r="E47349" s="2"/>
      <c r="F47349" s="2"/>
      <c r="G47349" s="2"/>
      <c r="H47349" s="2"/>
    </row>
    <row r="47350" spans="2:8">
      <c r="B47350" s="2" t="s">
        <v>47971</v>
      </c>
      <c r="C47350" s="2">
        <v>16</v>
      </c>
      <c r="D47350" s="2" t="s">
        <v>624</v>
      </c>
      <c r="E47350" s="2"/>
      <c r="F47350" s="2"/>
      <c r="G47350" s="2"/>
      <c r="H47350" s="2"/>
    </row>
    <row r="47351" spans="2:8">
      <c r="B47351" s="2" t="s">
        <v>47972</v>
      </c>
      <c r="C47351" s="2">
        <v>15</v>
      </c>
      <c r="D47351" s="2" t="s">
        <v>624</v>
      </c>
      <c r="E47351" s="2"/>
      <c r="F47351" s="2"/>
      <c r="G47351" s="2"/>
      <c r="H47351" s="2"/>
    </row>
    <row r="47352" spans="2:8">
      <c r="B47352" s="2" t="s">
        <v>47973</v>
      </c>
      <c r="C47352" s="2">
        <v>15</v>
      </c>
      <c r="D47352" s="2" t="s">
        <v>624</v>
      </c>
      <c r="E47352" s="2"/>
      <c r="F47352" s="2"/>
      <c r="G47352" s="2"/>
      <c r="H47352" s="2"/>
    </row>
    <row r="47353" spans="2:8">
      <c r="B47353" s="2" t="s">
        <v>47974</v>
      </c>
      <c r="C47353" s="2">
        <v>15</v>
      </c>
      <c r="D47353" s="2" t="s">
        <v>624</v>
      </c>
      <c r="E47353" s="2"/>
      <c r="F47353" s="2"/>
      <c r="G47353" s="2"/>
      <c r="H47353" s="2"/>
    </row>
    <row r="47354" spans="2:8">
      <c r="B47354" s="2" t="s">
        <v>47975</v>
      </c>
      <c r="C47354" s="2">
        <v>15</v>
      </c>
      <c r="D47354" s="2" t="s">
        <v>624</v>
      </c>
      <c r="E47354" s="2"/>
      <c r="F47354" s="2"/>
      <c r="G47354" s="2"/>
      <c r="H47354" s="2"/>
    </row>
    <row r="47355" spans="2:8">
      <c r="B47355" s="2" t="s">
        <v>47976</v>
      </c>
      <c r="C47355" s="2">
        <v>20</v>
      </c>
      <c r="D47355" s="2" t="s">
        <v>624</v>
      </c>
      <c r="E47355" s="2"/>
      <c r="F47355" s="2"/>
      <c r="G47355" s="2"/>
      <c r="H47355" s="2"/>
    </row>
    <row r="47356" spans="2:8">
      <c r="B47356" s="2" t="s">
        <v>47977</v>
      </c>
      <c r="C47356" s="2">
        <v>20</v>
      </c>
      <c r="D47356" s="2" t="s">
        <v>624</v>
      </c>
      <c r="E47356" s="2"/>
      <c r="F47356" s="2"/>
      <c r="G47356" s="2"/>
      <c r="H47356" s="2"/>
    </row>
    <row r="47357" spans="2:8">
      <c r="B47357" s="2" t="s">
        <v>47978</v>
      </c>
      <c r="C47357" s="2">
        <v>18</v>
      </c>
      <c r="D47357" s="2" t="s">
        <v>624</v>
      </c>
      <c r="E47357" s="2"/>
      <c r="F47357" s="2"/>
      <c r="G47357" s="2"/>
      <c r="H47357" s="2"/>
    </row>
    <row r="47358" spans="2:8">
      <c r="B47358" s="2" t="s">
        <v>47979</v>
      </c>
      <c r="C47358" s="2">
        <v>18</v>
      </c>
      <c r="D47358" s="2" t="s">
        <v>624</v>
      </c>
      <c r="E47358" s="2"/>
      <c r="F47358" s="2"/>
      <c r="G47358" s="2"/>
      <c r="H47358" s="2"/>
    </row>
    <row r="47359" spans="2:8">
      <c r="B47359" s="2" t="s">
        <v>47980</v>
      </c>
      <c r="C47359" s="2">
        <v>18</v>
      </c>
      <c r="D47359" s="2" t="s">
        <v>624</v>
      </c>
      <c r="E47359" s="2"/>
      <c r="F47359" s="2"/>
      <c r="G47359" s="2"/>
      <c r="H47359" s="2"/>
    </row>
    <row r="47360" spans="2:8">
      <c r="B47360" s="2" t="s">
        <v>47981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47982</v>
      </c>
      <c r="C47361" s="2">
        <v>20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47983</v>
      </c>
      <c r="C47362" s="2">
        <v>19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47984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47985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47986</v>
      </c>
      <c r="C47365" s="2">
        <v>30</v>
      </c>
      <c r="D47365" s="2" t="s">
        <v>624</v>
      </c>
      <c r="E47365" s="2"/>
      <c r="F47365" s="2"/>
      <c r="G47365" s="2"/>
      <c r="H47365" s="2"/>
    </row>
    <row r="47366" spans="2:8">
      <c r="B47366" s="2" t="s">
        <v>47987</v>
      </c>
      <c r="C47366" s="2">
        <v>28</v>
      </c>
      <c r="D47366" s="2" t="s">
        <v>624</v>
      </c>
      <c r="E47366" s="2"/>
      <c r="F47366" s="2"/>
      <c r="G47366" s="2"/>
      <c r="H47366" s="2"/>
    </row>
    <row r="47367" spans="2:8">
      <c r="B47367" s="2" t="s">
        <v>47988</v>
      </c>
      <c r="C47367" s="2">
        <v>26</v>
      </c>
      <c r="D47367" s="2" t="s">
        <v>624</v>
      </c>
      <c r="E47367" s="2"/>
      <c r="F47367" s="2"/>
      <c r="G47367" s="2"/>
      <c r="H47367" s="2"/>
    </row>
    <row r="47368" spans="2:8">
      <c r="B47368" s="2" t="s">
        <v>47989</v>
      </c>
      <c r="C47368" s="2">
        <v>29</v>
      </c>
      <c r="D47368" s="2" t="s">
        <v>624</v>
      </c>
      <c r="E47368" s="2"/>
      <c r="F47368" s="2"/>
      <c r="G47368" s="2"/>
      <c r="H47368" s="2"/>
    </row>
    <row r="47369" spans="2:8">
      <c r="B47369" s="2" t="s">
        <v>47990</v>
      </c>
      <c r="C47369" s="2">
        <v>27</v>
      </c>
      <c r="D47369" s="2" t="s">
        <v>624</v>
      </c>
      <c r="E47369" s="2"/>
      <c r="F47369" s="2"/>
      <c r="G47369" s="2"/>
      <c r="H47369" s="2"/>
    </row>
    <row r="47370" spans="2:8">
      <c r="B47370" s="2" t="s">
        <v>47991</v>
      </c>
      <c r="C47370" s="2">
        <v>26</v>
      </c>
      <c r="D47370" s="2" t="s">
        <v>624</v>
      </c>
      <c r="E47370" s="2"/>
      <c r="F47370" s="2"/>
      <c r="G47370" s="2"/>
      <c r="H47370" s="2"/>
    </row>
    <row r="47371" spans="2:8">
      <c r="B47371" s="2" t="s">
        <v>47992</v>
      </c>
      <c r="C47371" s="2">
        <v>24</v>
      </c>
      <c r="D47371" s="2" t="s">
        <v>624</v>
      </c>
      <c r="E47371" s="2"/>
      <c r="F47371" s="2"/>
      <c r="G47371" s="2"/>
      <c r="H47371" s="2"/>
    </row>
    <row r="47372" spans="2:8">
      <c r="B47372" s="2" t="s">
        <v>47993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47994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47995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47996</v>
      </c>
      <c r="C47375" s="2">
        <v>19</v>
      </c>
      <c r="D47375" s="2" t="s">
        <v>624</v>
      </c>
      <c r="E47375" s="2"/>
      <c r="F47375" s="2"/>
      <c r="G47375" s="2"/>
      <c r="H47375" s="2"/>
    </row>
    <row r="47376" spans="2:8">
      <c r="B47376" s="2" t="s">
        <v>47997</v>
      </c>
      <c r="C47376" s="2">
        <v>20</v>
      </c>
      <c r="D47376" s="2" t="s">
        <v>624</v>
      </c>
      <c r="E47376" s="2"/>
      <c r="F47376" s="2"/>
      <c r="G47376" s="2"/>
      <c r="H47376" s="2"/>
    </row>
    <row r="47377" spans="2:8">
      <c r="B47377" s="2" t="s">
        <v>47998</v>
      </c>
      <c r="C47377" s="2">
        <v>20</v>
      </c>
      <c r="D47377" s="2" t="s">
        <v>624</v>
      </c>
      <c r="E47377" s="2"/>
      <c r="F47377" s="2"/>
      <c r="G47377" s="2"/>
      <c r="H47377" s="2"/>
    </row>
    <row r="47378" spans="2:8">
      <c r="B47378" s="2" t="s">
        <v>47999</v>
      </c>
      <c r="C47378" s="2">
        <v>19</v>
      </c>
      <c r="D47378" s="2" t="s">
        <v>624</v>
      </c>
      <c r="E47378" s="2"/>
      <c r="F47378" s="2"/>
      <c r="G47378" s="2"/>
      <c r="H47378" s="2"/>
    </row>
    <row r="47379" spans="2:8">
      <c r="B47379" s="2" t="s">
        <v>48000</v>
      </c>
      <c r="C47379" s="2">
        <v>17</v>
      </c>
      <c r="D47379" s="2" t="s">
        <v>624</v>
      </c>
      <c r="E47379" s="2"/>
      <c r="F47379" s="2"/>
      <c r="G47379" s="2"/>
      <c r="H47379" s="2"/>
    </row>
    <row r="47380" spans="2:8">
      <c r="B47380" s="2" t="s">
        <v>48001</v>
      </c>
      <c r="C47380" s="2">
        <v>16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48002</v>
      </c>
      <c r="C47381" s="2">
        <v>16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48003</v>
      </c>
      <c r="C47382" s="2">
        <v>17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48004</v>
      </c>
      <c r="C47383" s="2">
        <v>17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48005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48006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48007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48008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48009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48010</v>
      </c>
      <c r="C47389" s="2">
        <v>9</v>
      </c>
      <c r="D47389" s="2" t="s">
        <v>624</v>
      </c>
      <c r="E47389" s="2"/>
      <c r="F47389" s="2"/>
      <c r="G47389" s="2"/>
      <c r="H47389" s="2"/>
    </row>
    <row r="47390" spans="2:8">
      <c r="B47390" s="2" t="s">
        <v>48011</v>
      </c>
      <c r="C47390" s="2">
        <v>10</v>
      </c>
      <c r="D47390" s="2" t="s">
        <v>624</v>
      </c>
      <c r="E47390" s="2"/>
      <c r="F47390" s="2"/>
      <c r="G47390" s="2"/>
      <c r="H47390" s="2"/>
    </row>
    <row r="47391" spans="2:8">
      <c r="B47391" s="2" t="s">
        <v>48012</v>
      </c>
      <c r="C47391" s="2">
        <v>10</v>
      </c>
      <c r="D47391" s="2" t="s">
        <v>624</v>
      </c>
      <c r="E47391" s="2"/>
      <c r="F47391" s="2"/>
      <c r="G47391" s="2"/>
      <c r="H47391" s="2"/>
    </row>
    <row r="47392" spans="2:8">
      <c r="B47392" s="2" t="s">
        <v>48013</v>
      </c>
      <c r="C47392" s="2">
        <v>10</v>
      </c>
      <c r="D47392" s="2" t="s">
        <v>624</v>
      </c>
      <c r="E47392" s="2"/>
      <c r="F47392" s="2"/>
      <c r="G47392" s="2"/>
      <c r="H47392" s="2"/>
    </row>
    <row r="47393" spans="2:8">
      <c r="B47393" s="2" t="s">
        <v>48014</v>
      </c>
      <c r="C47393" s="2">
        <v>11</v>
      </c>
      <c r="D47393" s="2" t="s">
        <v>624</v>
      </c>
      <c r="E47393" s="2"/>
      <c r="F47393" s="2"/>
      <c r="G47393" s="2"/>
      <c r="H47393" s="2"/>
    </row>
    <row r="47394" spans="2:8">
      <c r="B47394" s="2" t="s">
        <v>48015</v>
      </c>
      <c r="C47394" s="2">
        <v>12</v>
      </c>
      <c r="D47394" s="2" t="s">
        <v>624</v>
      </c>
      <c r="E47394" s="2"/>
      <c r="F47394" s="2"/>
      <c r="G47394" s="2"/>
      <c r="H47394" s="2"/>
    </row>
    <row r="47395" spans="2:8">
      <c r="B47395" s="2" t="s">
        <v>48016</v>
      </c>
      <c r="C47395" s="2">
        <v>13</v>
      </c>
      <c r="D47395" s="2" t="s">
        <v>624</v>
      </c>
      <c r="E47395" s="2"/>
      <c r="F47395" s="2"/>
      <c r="G47395" s="2"/>
      <c r="H47395" s="2"/>
    </row>
    <row r="47396" spans="2:8">
      <c r="B47396" s="2" t="s">
        <v>48017</v>
      </c>
      <c r="C47396" s="2">
        <v>12</v>
      </c>
      <c r="D47396" s="2" t="s">
        <v>624</v>
      </c>
      <c r="E47396" s="2"/>
      <c r="F47396" s="2"/>
      <c r="G47396" s="2"/>
      <c r="H47396" s="2"/>
    </row>
    <row r="47397" spans="2:8">
      <c r="B47397" s="2" t="s">
        <v>48018</v>
      </c>
      <c r="C47397" s="2">
        <v>12</v>
      </c>
      <c r="D47397" s="2" t="s">
        <v>624</v>
      </c>
      <c r="E47397" s="2"/>
      <c r="F47397" s="2"/>
      <c r="G47397" s="2"/>
      <c r="H47397" s="2"/>
    </row>
    <row r="47398" spans="2:8">
      <c r="B47398" s="2" t="s">
        <v>48019</v>
      </c>
      <c r="C47398" s="2">
        <v>12</v>
      </c>
      <c r="D47398" s="2" t="s">
        <v>624</v>
      </c>
      <c r="E47398" s="2"/>
      <c r="F47398" s="2"/>
      <c r="G47398" s="2"/>
      <c r="H47398" s="2"/>
    </row>
    <row r="47399" spans="2:8">
      <c r="B47399" s="2" t="s">
        <v>48020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48021</v>
      </c>
      <c r="C47400" s="2">
        <v>19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48022</v>
      </c>
      <c r="C47401" s="2">
        <v>14</v>
      </c>
      <c r="D47401" s="2" t="s">
        <v>624</v>
      </c>
      <c r="E47401" s="2"/>
      <c r="F47401" s="2"/>
      <c r="G47401" s="2"/>
      <c r="H47401" s="2"/>
    </row>
    <row r="47402" spans="2:8">
      <c r="B47402" s="2" t="s">
        <v>48023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48024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48025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48026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48027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48028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48029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48030</v>
      </c>
      <c r="C47409" s="2">
        <v>19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48031</v>
      </c>
      <c r="C47410" s="2">
        <v>20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48032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48033</v>
      </c>
      <c r="C47412" s="2">
        <v>21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48034</v>
      </c>
      <c r="C47413" s="2">
        <v>17</v>
      </c>
      <c r="D47413" s="2" t="s">
        <v>624</v>
      </c>
      <c r="E47413" s="2"/>
      <c r="F47413" s="2"/>
      <c r="G47413" s="2"/>
      <c r="H47413" s="2"/>
    </row>
    <row r="47414" spans="2:8">
      <c r="B47414" s="2" t="s">
        <v>48035</v>
      </c>
      <c r="C47414" s="2">
        <v>16</v>
      </c>
      <c r="D47414" s="2" t="s">
        <v>624</v>
      </c>
      <c r="E47414" s="2"/>
      <c r="F47414" s="2"/>
      <c r="G47414" s="2"/>
      <c r="H47414" s="2"/>
    </row>
    <row r="47415" spans="2:8">
      <c r="B47415" s="2" t="s">
        <v>48036</v>
      </c>
      <c r="C47415" s="2">
        <v>15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48037</v>
      </c>
      <c r="C47416" s="2">
        <v>15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48038</v>
      </c>
      <c r="C47417" s="2">
        <v>15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48039</v>
      </c>
      <c r="C47418" s="2">
        <v>28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48040</v>
      </c>
      <c r="C47419" s="2">
        <v>27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48041</v>
      </c>
      <c r="C47420" s="2">
        <v>25</v>
      </c>
      <c r="D47420" s="2" t="s">
        <v>624</v>
      </c>
      <c r="E47420" s="2"/>
      <c r="F47420" s="2"/>
      <c r="G47420" s="2"/>
      <c r="H47420" s="2"/>
    </row>
    <row r="47421" spans="2:8">
      <c r="B47421" s="2" t="s">
        <v>48042</v>
      </c>
      <c r="C47421" s="2">
        <v>23</v>
      </c>
      <c r="D47421" s="2" t="s">
        <v>624</v>
      </c>
      <c r="E47421" s="2"/>
      <c r="F47421" s="2"/>
      <c r="G47421" s="2"/>
      <c r="H47421" s="2"/>
    </row>
    <row r="47422" spans="2:8">
      <c r="B47422" s="2" t="s">
        <v>48043</v>
      </c>
      <c r="C47422" s="2">
        <v>19</v>
      </c>
      <c r="D47422" s="2" t="s">
        <v>624</v>
      </c>
      <c r="E47422" s="2"/>
      <c r="F47422" s="2"/>
      <c r="G47422" s="2"/>
      <c r="H47422" s="2"/>
    </row>
    <row r="47423" spans="2:8">
      <c r="B47423" s="2" t="s">
        <v>48044</v>
      </c>
      <c r="C47423" s="2">
        <v>14</v>
      </c>
      <c r="D47423" s="2" t="s">
        <v>624</v>
      </c>
      <c r="E47423" s="2"/>
      <c r="F47423" s="2"/>
      <c r="G47423" s="2"/>
      <c r="H47423" s="2"/>
    </row>
    <row r="47424" spans="2:8">
      <c r="B47424" s="2" t="s">
        <v>48045</v>
      </c>
      <c r="C47424" s="2">
        <v>18</v>
      </c>
      <c r="D47424" s="2" t="s">
        <v>624</v>
      </c>
      <c r="E47424" s="2"/>
      <c r="F47424" s="2"/>
      <c r="G47424" s="2"/>
      <c r="H47424" s="2"/>
    </row>
    <row r="47425" spans="2:8">
      <c r="B47425" s="2" t="s">
        <v>48046</v>
      </c>
      <c r="C47425" s="2">
        <v>20</v>
      </c>
      <c r="D47425" s="2" t="s">
        <v>624</v>
      </c>
      <c r="E47425" s="2"/>
      <c r="F47425" s="2"/>
      <c r="G47425" s="2"/>
      <c r="H47425" s="2"/>
    </row>
    <row r="47426" spans="2:8">
      <c r="B47426" s="2" t="s">
        <v>48047</v>
      </c>
      <c r="C47426" s="2">
        <v>25</v>
      </c>
      <c r="D47426" s="2" t="s">
        <v>624</v>
      </c>
      <c r="E47426" s="2"/>
      <c r="F47426" s="2"/>
      <c r="G47426" s="2"/>
      <c r="H47426" s="2"/>
    </row>
    <row r="47427" spans="2:8">
      <c r="B47427" s="2" t="s">
        <v>48048</v>
      </c>
      <c r="C47427" s="2">
        <v>23</v>
      </c>
      <c r="D47427" s="2" t="s">
        <v>624</v>
      </c>
      <c r="E47427" s="2"/>
      <c r="F47427" s="2"/>
      <c r="G47427" s="2"/>
      <c r="H47427" s="2"/>
    </row>
    <row r="47428" spans="2:8">
      <c r="B47428" s="2" t="s">
        <v>48049</v>
      </c>
      <c r="C47428" s="2">
        <v>21</v>
      </c>
      <c r="D47428" s="2" t="s">
        <v>624</v>
      </c>
      <c r="E47428" s="2"/>
      <c r="F47428" s="2"/>
      <c r="G47428" s="2"/>
      <c r="H47428" s="2"/>
    </row>
    <row r="47429" spans="2:8">
      <c r="B47429" s="2" t="s">
        <v>48050</v>
      </c>
      <c r="C47429" s="2">
        <v>13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48051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48052</v>
      </c>
      <c r="C47431" s="2">
        <v>20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48053</v>
      </c>
      <c r="C47432" s="2">
        <v>20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48054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48055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48056</v>
      </c>
      <c r="C47435" s="2">
        <v>30</v>
      </c>
      <c r="D47435" s="2" t="s">
        <v>624</v>
      </c>
      <c r="E47435" s="2"/>
      <c r="F47435" s="2"/>
      <c r="G47435" s="2"/>
      <c r="H47435" s="2"/>
    </row>
    <row r="47436" spans="2:8">
      <c r="B47436" s="2" t="s">
        <v>48057</v>
      </c>
      <c r="C47436" s="2">
        <v>31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48058</v>
      </c>
      <c r="C47437" s="2">
        <v>32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48059</v>
      </c>
      <c r="C47438" s="2">
        <v>26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48060</v>
      </c>
      <c r="C47439" s="2">
        <v>19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48061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48062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48063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48064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48065</v>
      </c>
      <c r="C47444" s="2">
        <v>17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48066</v>
      </c>
      <c r="C47445" s="2">
        <v>14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48067</v>
      </c>
      <c r="C47446" s="2">
        <v>32</v>
      </c>
      <c r="D47446" s="2" t="s">
        <v>624</v>
      </c>
      <c r="E47446" s="2"/>
      <c r="F47446" s="2"/>
      <c r="G47446" s="2"/>
      <c r="H47446" s="2"/>
    </row>
    <row r="47447" spans="2:8">
      <c r="B47447" s="2" t="s">
        <v>48068</v>
      </c>
      <c r="C47447" s="2">
        <v>33</v>
      </c>
      <c r="D47447" s="2" t="s">
        <v>624</v>
      </c>
      <c r="E47447" s="2"/>
      <c r="F47447" s="2"/>
      <c r="G47447" s="2"/>
      <c r="H47447" s="2"/>
    </row>
    <row r="47448" spans="2:8">
      <c r="B47448" s="2" t="s">
        <v>48069</v>
      </c>
      <c r="C47448" s="2">
        <v>27</v>
      </c>
      <c r="D47448" s="2" t="s">
        <v>624</v>
      </c>
      <c r="E47448" s="2"/>
      <c r="F47448" s="2"/>
      <c r="G47448" s="2"/>
      <c r="H47448" s="2"/>
    </row>
    <row r="47449" spans="2:8">
      <c r="B47449" s="2" t="s">
        <v>48070</v>
      </c>
      <c r="C47449" s="2">
        <v>26</v>
      </c>
      <c r="D47449" s="2" t="s">
        <v>624</v>
      </c>
      <c r="E47449" s="2"/>
      <c r="F47449" s="2"/>
      <c r="G47449" s="2"/>
      <c r="H47449" s="2"/>
    </row>
    <row r="47450" spans="2:8">
      <c r="B47450" s="2" t="s">
        <v>48071</v>
      </c>
      <c r="C47450" s="2">
        <v>25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48072</v>
      </c>
      <c r="C47451" s="2">
        <v>24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48073</v>
      </c>
      <c r="C47452" s="2">
        <v>22</v>
      </c>
      <c r="D47452" s="2" t="s">
        <v>624</v>
      </c>
      <c r="E47452" s="2"/>
      <c r="F47452" s="2"/>
      <c r="G47452" s="2"/>
      <c r="H47452" s="2"/>
    </row>
    <row r="47453" spans="2:8">
      <c r="B47453" s="2" t="s">
        <v>48074</v>
      </c>
      <c r="C47453" s="2">
        <v>17</v>
      </c>
      <c r="D47453" s="2" t="s">
        <v>624</v>
      </c>
      <c r="E47453" s="2"/>
      <c r="F47453" s="2"/>
      <c r="G47453" s="2"/>
      <c r="H47453" s="2"/>
    </row>
    <row r="47454" spans="2:8">
      <c r="B47454" s="2" t="s">
        <v>48075</v>
      </c>
      <c r="C47454" s="2">
        <v>10</v>
      </c>
      <c r="D47454" s="2" t="s">
        <v>624</v>
      </c>
      <c r="E47454" s="2"/>
      <c r="F47454" s="2"/>
      <c r="G47454" s="2"/>
      <c r="H47454" s="2"/>
    </row>
    <row r="47455" spans="2:8">
      <c r="B47455" s="2" t="s">
        <v>48076</v>
      </c>
      <c r="C47455" s="2">
        <v>17</v>
      </c>
      <c r="D47455" s="2" t="s">
        <v>624</v>
      </c>
      <c r="E47455" s="2"/>
      <c r="F47455" s="2"/>
      <c r="G47455" s="2"/>
      <c r="H47455" s="2"/>
    </row>
    <row r="47456" spans="2:8">
      <c r="B47456" s="2" t="s">
        <v>48077</v>
      </c>
      <c r="C47456" s="2">
        <v>18</v>
      </c>
      <c r="D47456" s="2" t="s">
        <v>624</v>
      </c>
      <c r="E47456" s="2"/>
      <c r="F47456" s="2"/>
      <c r="G47456" s="2"/>
      <c r="H47456" s="2"/>
    </row>
    <row r="47457" spans="2:8">
      <c r="B47457" s="2" t="s">
        <v>48078</v>
      </c>
      <c r="C47457" s="2">
        <v>16</v>
      </c>
      <c r="D47457" s="2" t="s">
        <v>624</v>
      </c>
      <c r="E47457" s="2"/>
      <c r="F47457" s="2"/>
      <c r="G47457" s="2"/>
      <c r="H47457" s="2"/>
    </row>
    <row r="47458" spans="2:8">
      <c r="B47458" s="2" t="s">
        <v>48079</v>
      </c>
      <c r="C47458" s="2">
        <v>18</v>
      </c>
      <c r="D47458" s="2" t="s">
        <v>624</v>
      </c>
      <c r="E47458" s="2"/>
      <c r="F47458" s="2"/>
      <c r="G47458" s="2"/>
      <c r="H47458" s="2"/>
    </row>
    <row r="47459" spans="2:8">
      <c r="B47459" s="2" t="s">
        <v>48080</v>
      </c>
      <c r="C47459" s="2">
        <v>17</v>
      </c>
      <c r="D47459" s="2" t="s">
        <v>624</v>
      </c>
      <c r="E47459" s="2"/>
      <c r="F47459" s="2"/>
      <c r="G47459" s="2"/>
      <c r="H47459" s="2"/>
    </row>
    <row r="47460" spans="2:8">
      <c r="B47460" s="2" t="s">
        <v>48081</v>
      </c>
      <c r="C47460" s="2">
        <v>17</v>
      </c>
      <c r="D47460" s="2" t="s">
        <v>624</v>
      </c>
      <c r="E47460" s="2"/>
      <c r="F47460" s="2"/>
      <c r="G47460" s="2"/>
      <c r="H47460" s="2"/>
    </row>
    <row r="47461" spans="2:8">
      <c r="B47461" s="2" t="s">
        <v>48082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48083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48084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48085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48086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48087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48088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48089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48090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48091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48092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48093</v>
      </c>
      <c r="C47472" s="2">
        <v>18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48094</v>
      </c>
      <c r="C47473" s="2">
        <v>18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48095</v>
      </c>
      <c r="C47474" s="2">
        <v>19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48096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48097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48098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48099</v>
      </c>
      <c r="C47478" s="2">
        <v>24</v>
      </c>
      <c r="D47478" s="2" t="s">
        <v>624</v>
      </c>
      <c r="E47478" s="2"/>
      <c r="F47478" s="2"/>
      <c r="G47478" s="2"/>
      <c r="H47478" s="2"/>
    </row>
    <row r="47479" spans="2:8">
      <c r="B47479" s="2" t="s">
        <v>48100</v>
      </c>
      <c r="C47479" s="2">
        <v>23</v>
      </c>
      <c r="D47479" s="2" t="s">
        <v>624</v>
      </c>
      <c r="E47479" s="2"/>
      <c r="F47479" s="2"/>
      <c r="G47479" s="2"/>
      <c r="H47479" s="2"/>
    </row>
    <row r="47480" spans="2:8">
      <c r="B47480" s="2" t="s">
        <v>48101</v>
      </c>
      <c r="C47480" s="2">
        <v>22</v>
      </c>
      <c r="D47480" s="2" t="s">
        <v>624</v>
      </c>
      <c r="E47480" s="2"/>
      <c r="F47480" s="2"/>
      <c r="G47480" s="2"/>
      <c r="H47480" s="2"/>
    </row>
    <row r="47481" spans="2:8">
      <c r="B47481" s="2" t="s">
        <v>48102</v>
      </c>
      <c r="C47481" s="2">
        <v>23</v>
      </c>
      <c r="D47481" s="2" t="s">
        <v>624</v>
      </c>
      <c r="E47481" s="2"/>
      <c r="F47481" s="2"/>
      <c r="G47481" s="2"/>
      <c r="H47481" s="2"/>
    </row>
    <row r="47482" spans="2:8">
      <c r="B47482" s="2" t="s">
        <v>48103</v>
      </c>
      <c r="C47482" s="2">
        <v>22</v>
      </c>
      <c r="D47482" s="2" t="s">
        <v>624</v>
      </c>
      <c r="E47482" s="2"/>
      <c r="F47482" s="2"/>
      <c r="G47482" s="2"/>
      <c r="H47482" s="2"/>
    </row>
    <row r="47483" spans="2:8">
      <c r="B47483" s="2" t="s">
        <v>48104</v>
      </c>
      <c r="C47483" s="2">
        <v>17</v>
      </c>
      <c r="D47483" s="2" t="s">
        <v>624</v>
      </c>
      <c r="E47483" s="2"/>
      <c r="F47483" s="2"/>
      <c r="G47483" s="2"/>
      <c r="H47483" s="2"/>
    </row>
    <row r="47484" spans="2:8">
      <c r="B47484" s="2" t="s">
        <v>48105</v>
      </c>
      <c r="C47484" s="2">
        <v>24</v>
      </c>
      <c r="D47484" s="2" t="s">
        <v>624</v>
      </c>
      <c r="E47484" s="2"/>
      <c r="F47484" s="2"/>
      <c r="G47484" s="2"/>
      <c r="H47484" s="2"/>
    </row>
    <row r="47485" spans="2:8">
      <c r="B47485" s="2" t="s">
        <v>48106</v>
      </c>
      <c r="C47485" s="2">
        <v>24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48107</v>
      </c>
      <c r="C47486" s="2">
        <v>24</v>
      </c>
      <c r="D47486" s="2" t="s">
        <v>624</v>
      </c>
      <c r="E47486" s="2"/>
      <c r="F47486" s="2"/>
      <c r="G47486" s="2"/>
      <c r="H47486" s="2"/>
    </row>
    <row r="47487" spans="2:8">
      <c r="B47487" s="2" t="s">
        <v>48108</v>
      </c>
      <c r="C47487" s="2">
        <v>23</v>
      </c>
      <c r="D47487" s="2" t="s">
        <v>624</v>
      </c>
      <c r="E47487" s="2"/>
      <c r="F47487" s="2"/>
      <c r="G47487" s="2"/>
      <c r="H47487" s="2"/>
    </row>
    <row r="47488" spans="2:8">
      <c r="B47488" s="2" t="s">
        <v>48109</v>
      </c>
      <c r="C47488" s="2">
        <v>22</v>
      </c>
      <c r="D47488" s="2" t="s">
        <v>624</v>
      </c>
      <c r="E47488" s="2"/>
      <c r="F47488" s="2"/>
      <c r="G47488" s="2"/>
      <c r="H47488" s="2"/>
    </row>
    <row r="47489" spans="2:8">
      <c r="B47489" s="2" t="s">
        <v>48110</v>
      </c>
      <c r="C47489" s="2">
        <v>13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48111</v>
      </c>
      <c r="C47490" s="2">
        <v>16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48112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48113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48114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48115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48116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48117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48118</v>
      </c>
      <c r="C47497" s="2">
        <v>16</v>
      </c>
      <c r="D47497" s="2" t="s">
        <v>624</v>
      </c>
      <c r="E47497" s="2"/>
      <c r="F47497" s="2"/>
      <c r="G47497" s="2"/>
      <c r="H47497" s="2"/>
    </row>
    <row r="47498" spans="2:8">
      <c r="B47498" s="2" t="s">
        <v>48119</v>
      </c>
      <c r="C47498" s="2">
        <v>20</v>
      </c>
      <c r="D47498" s="2" t="s">
        <v>624</v>
      </c>
      <c r="E47498" s="2"/>
      <c r="F47498" s="2"/>
      <c r="G47498" s="2"/>
      <c r="H47498" s="2"/>
    </row>
    <row r="47499" spans="2:8">
      <c r="B47499" s="2" t="s">
        <v>48120</v>
      </c>
      <c r="C47499" s="2">
        <v>20</v>
      </c>
      <c r="D47499" s="2" t="s">
        <v>624</v>
      </c>
      <c r="E47499" s="2"/>
      <c r="F47499" s="2"/>
      <c r="G47499" s="2"/>
      <c r="H47499" s="2"/>
    </row>
    <row r="47500" spans="2:8">
      <c r="B47500" s="2" t="s">
        <v>48121</v>
      </c>
      <c r="C47500" s="2">
        <v>20</v>
      </c>
      <c r="D47500" s="2" t="s">
        <v>624</v>
      </c>
      <c r="E47500" s="2"/>
      <c r="F47500" s="2"/>
      <c r="G47500" s="2"/>
      <c r="H47500" s="2"/>
    </row>
    <row r="47501" spans="2:8">
      <c r="B47501" s="2" t="s">
        <v>48122</v>
      </c>
      <c r="C47501" s="2">
        <v>21</v>
      </c>
      <c r="D47501" s="2" t="s">
        <v>624</v>
      </c>
      <c r="E47501" s="2"/>
      <c r="F47501" s="2"/>
      <c r="G47501" s="2"/>
      <c r="H47501" s="2"/>
    </row>
    <row r="47502" spans="2:8">
      <c r="B47502" s="2" t="s">
        <v>48123</v>
      </c>
      <c r="C47502" s="2">
        <v>11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48124</v>
      </c>
      <c r="C47503" s="2">
        <v>12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48125</v>
      </c>
      <c r="C47504" s="2">
        <v>13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48126</v>
      </c>
      <c r="C47505" s="2">
        <v>13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48127</v>
      </c>
      <c r="C47506" s="2">
        <v>14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48128</v>
      </c>
      <c r="C47507" s="2">
        <v>15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48129</v>
      </c>
      <c r="C47508" s="2">
        <v>16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48130</v>
      </c>
      <c r="C47509" s="2">
        <v>15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48131</v>
      </c>
      <c r="C47510" s="2">
        <v>13</v>
      </c>
      <c r="D47510" s="2" t="s">
        <v>624</v>
      </c>
      <c r="E47510" s="2"/>
      <c r="F47510" s="2"/>
      <c r="G47510" s="2"/>
      <c r="H47510" s="2"/>
    </row>
    <row r="47511" spans="2:8">
      <c r="B47511" s="2" t="s">
        <v>48132</v>
      </c>
      <c r="C47511" s="2">
        <v>13</v>
      </c>
      <c r="D47511" s="2" t="s">
        <v>624</v>
      </c>
      <c r="E47511" s="2"/>
      <c r="F47511" s="2"/>
      <c r="G47511" s="2"/>
      <c r="H47511" s="2"/>
    </row>
    <row r="47512" spans="2:8">
      <c r="B47512" s="2" t="s">
        <v>48133</v>
      </c>
      <c r="C47512" s="2">
        <v>13</v>
      </c>
      <c r="D47512" s="2" t="s">
        <v>624</v>
      </c>
      <c r="E47512" s="2"/>
      <c r="F47512" s="2"/>
      <c r="G47512" s="2"/>
      <c r="H47512" s="2"/>
    </row>
    <row r="47513" spans="2:8">
      <c r="B47513" s="2" t="s">
        <v>48134</v>
      </c>
      <c r="C47513" s="2">
        <v>13</v>
      </c>
      <c r="D47513" s="2" t="s">
        <v>624</v>
      </c>
      <c r="E47513" s="2"/>
      <c r="F47513" s="2"/>
      <c r="G47513" s="2"/>
      <c r="H47513" s="2"/>
    </row>
    <row r="47514" spans="2:8">
      <c r="B47514" s="2" t="s">
        <v>48135</v>
      </c>
      <c r="C47514" s="2">
        <v>13</v>
      </c>
      <c r="D47514" s="2" t="s">
        <v>624</v>
      </c>
      <c r="E47514" s="2"/>
      <c r="F47514" s="2"/>
      <c r="G47514" s="2"/>
      <c r="H47514" s="2"/>
    </row>
    <row r="47515" spans="2:8">
      <c r="B47515" s="2" t="s">
        <v>48136</v>
      </c>
      <c r="C47515" s="2">
        <v>13</v>
      </c>
      <c r="D47515" s="2" t="s">
        <v>624</v>
      </c>
      <c r="E47515" s="2"/>
      <c r="F47515" s="2"/>
      <c r="G47515" s="2"/>
      <c r="H47515" s="2"/>
    </row>
    <row r="47516" spans="2:8">
      <c r="B47516" s="2" t="s">
        <v>48137</v>
      </c>
      <c r="C47516" s="2">
        <v>24</v>
      </c>
      <c r="D47516" s="2" t="s">
        <v>624</v>
      </c>
      <c r="E47516" s="2"/>
      <c r="F47516" s="2"/>
      <c r="G47516" s="2"/>
      <c r="H47516" s="2"/>
    </row>
    <row r="47517" spans="2:8">
      <c r="B47517" s="2" t="s">
        <v>48138</v>
      </c>
      <c r="C47517" s="2">
        <v>22</v>
      </c>
      <c r="D47517" s="2" t="s">
        <v>624</v>
      </c>
      <c r="E47517" s="2"/>
      <c r="F47517" s="2"/>
      <c r="G47517" s="2"/>
      <c r="H47517" s="2"/>
    </row>
    <row r="47518" spans="2:8">
      <c r="B47518" s="2" t="s">
        <v>48139</v>
      </c>
      <c r="C47518" s="2">
        <v>21</v>
      </c>
      <c r="D47518" s="2" t="s">
        <v>624</v>
      </c>
      <c r="E47518" s="2"/>
      <c r="F47518" s="2"/>
      <c r="G47518" s="2"/>
      <c r="H47518" s="2"/>
    </row>
    <row r="47519" spans="2:8">
      <c r="B47519" s="2" t="s">
        <v>48140</v>
      </c>
      <c r="C47519" s="2">
        <v>19</v>
      </c>
      <c r="D47519" s="2" t="s">
        <v>624</v>
      </c>
      <c r="E47519" s="2"/>
      <c r="F47519" s="2"/>
      <c r="G47519" s="2"/>
      <c r="H47519" s="2"/>
    </row>
    <row r="47520" spans="2:8">
      <c r="B47520" s="2" t="s">
        <v>48141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48142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48143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48144</v>
      </c>
      <c r="C47523" s="2">
        <v>20</v>
      </c>
      <c r="D47523" s="2" t="s">
        <v>624</v>
      </c>
      <c r="E47523" s="2"/>
      <c r="F47523" s="2"/>
      <c r="G47523" s="2"/>
      <c r="H47523" s="2"/>
    </row>
    <row r="47524" spans="2:8">
      <c r="B47524" s="2" t="s">
        <v>48145</v>
      </c>
      <c r="C47524" s="2">
        <v>21</v>
      </c>
      <c r="D47524" s="2" t="s">
        <v>624</v>
      </c>
      <c r="E47524" s="2"/>
      <c r="F47524" s="2"/>
      <c r="G47524" s="2"/>
      <c r="H47524" s="2"/>
    </row>
    <row r="47525" spans="2:8">
      <c r="B47525" s="2" t="s">
        <v>48146</v>
      </c>
      <c r="C47525" s="2">
        <v>20</v>
      </c>
      <c r="D47525" s="2" t="s">
        <v>624</v>
      </c>
      <c r="E47525" s="2"/>
      <c r="F47525" s="2"/>
      <c r="G47525" s="2"/>
      <c r="H47525" s="2"/>
    </row>
    <row r="47526" spans="2:8">
      <c r="B47526" s="2" t="s">
        <v>48147</v>
      </c>
      <c r="C47526" s="2">
        <v>19</v>
      </c>
      <c r="D47526" s="2" t="s">
        <v>624</v>
      </c>
      <c r="E47526" s="2"/>
      <c r="F47526" s="2"/>
      <c r="G47526" s="2"/>
      <c r="H47526" s="2"/>
    </row>
    <row r="47527" spans="2:8">
      <c r="B47527" s="2" t="s">
        <v>48148</v>
      </c>
      <c r="C47527" s="2">
        <v>18</v>
      </c>
      <c r="D47527" s="2" t="s">
        <v>624</v>
      </c>
      <c r="E47527" s="2"/>
      <c r="F47527" s="2"/>
      <c r="G47527" s="2"/>
      <c r="H47527" s="2"/>
    </row>
    <row r="47528" spans="2:8">
      <c r="B47528" s="2" t="s">
        <v>48149</v>
      </c>
      <c r="C47528" s="2">
        <v>17</v>
      </c>
      <c r="D47528" s="2" t="s">
        <v>624</v>
      </c>
      <c r="E47528" s="2"/>
      <c r="F47528" s="2"/>
      <c r="G47528" s="2"/>
      <c r="H47528" s="2"/>
    </row>
    <row r="47529" spans="2:8">
      <c r="B47529" s="2" t="s">
        <v>48150</v>
      </c>
      <c r="C47529" s="2">
        <v>27</v>
      </c>
      <c r="D47529" s="2" t="s">
        <v>624</v>
      </c>
      <c r="E47529" s="2"/>
      <c r="F47529" s="2"/>
      <c r="G47529" s="2"/>
      <c r="H47529" s="2"/>
    </row>
    <row r="47530" spans="2:8">
      <c r="B47530" s="2" t="s">
        <v>48151</v>
      </c>
      <c r="C47530" s="2">
        <v>24</v>
      </c>
      <c r="D47530" s="2" t="s">
        <v>624</v>
      </c>
      <c r="E47530" s="2"/>
      <c r="F47530" s="2"/>
      <c r="G47530" s="2"/>
      <c r="H47530" s="2"/>
    </row>
    <row r="47531" spans="2:8">
      <c r="B47531" s="2" t="s">
        <v>48152</v>
      </c>
      <c r="C47531" s="2">
        <v>26</v>
      </c>
      <c r="D47531" s="2" t="s">
        <v>624</v>
      </c>
      <c r="E47531" s="2"/>
      <c r="F47531" s="2"/>
      <c r="G47531" s="2"/>
      <c r="H47531" s="2"/>
    </row>
    <row r="47532" spans="2:8">
      <c r="B47532" s="2" t="s">
        <v>48153</v>
      </c>
      <c r="C47532" s="2">
        <v>23</v>
      </c>
      <c r="D47532" s="2" t="s">
        <v>624</v>
      </c>
      <c r="E47532" s="2"/>
      <c r="F47532" s="2"/>
      <c r="G47532" s="2"/>
      <c r="H47532" s="2"/>
    </row>
    <row r="47533" spans="2:8">
      <c r="B47533" s="2" t="s">
        <v>48154</v>
      </c>
      <c r="C47533" s="2">
        <v>25</v>
      </c>
      <c r="D47533" s="2" t="s">
        <v>624</v>
      </c>
      <c r="E47533" s="2"/>
      <c r="F47533" s="2"/>
      <c r="G47533" s="2"/>
      <c r="H47533" s="2"/>
    </row>
    <row r="47534" spans="2:8">
      <c r="B47534" s="2" t="s">
        <v>48155</v>
      </c>
      <c r="C47534" s="2">
        <v>24</v>
      </c>
      <c r="D47534" s="2" t="s">
        <v>624</v>
      </c>
      <c r="E47534" s="2"/>
      <c r="F47534" s="2"/>
      <c r="G47534" s="2"/>
      <c r="H47534" s="2"/>
    </row>
    <row r="47535" spans="2:8">
      <c r="B47535" s="2" t="s">
        <v>48156</v>
      </c>
      <c r="C47535" s="2">
        <v>23</v>
      </c>
      <c r="D47535" s="2" t="s">
        <v>624</v>
      </c>
      <c r="E47535" s="2"/>
      <c r="F47535" s="2"/>
      <c r="G47535" s="2"/>
      <c r="H47535" s="2"/>
    </row>
    <row r="47536" spans="2:8">
      <c r="B47536" s="2" t="s">
        <v>48157</v>
      </c>
      <c r="C47536" s="2">
        <v>19</v>
      </c>
      <c r="D47536" s="2" t="s">
        <v>624</v>
      </c>
      <c r="E47536" s="2"/>
      <c r="F47536" s="2"/>
      <c r="G47536" s="2"/>
      <c r="H47536" s="2"/>
    </row>
    <row r="47537" spans="2:8">
      <c r="B47537" s="2" t="s">
        <v>48158</v>
      </c>
      <c r="C47537" s="2">
        <v>18</v>
      </c>
      <c r="D47537" s="2" t="s">
        <v>624</v>
      </c>
      <c r="E47537" s="2"/>
      <c r="F47537" s="2"/>
      <c r="G47537" s="2"/>
      <c r="H47537" s="2"/>
    </row>
    <row r="47538" spans="2:8">
      <c r="B47538" s="2" t="s">
        <v>48159</v>
      </c>
      <c r="C47538" s="2">
        <v>17</v>
      </c>
      <c r="D47538" s="2" t="s">
        <v>624</v>
      </c>
      <c r="E47538" s="2"/>
      <c r="F47538" s="2"/>
      <c r="G47538" s="2"/>
      <c r="H47538" s="2"/>
    </row>
    <row r="47539" spans="2:8">
      <c r="B47539" s="2" t="s">
        <v>48160</v>
      </c>
      <c r="C47539" s="2">
        <v>18</v>
      </c>
      <c r="D47539" s="2" t="s">
        <v>624</v>
      </c>
      <c r="E47539" s="2"/>
      <c r="F47539" s="2"/>
      <c r="G47539" s="2"/>
      <c r="H47539" s="2"/>
    </row>
    <row r="47540" spans="2:8">
      <c r="B47540" s="2" t="s">
        <v>48161</v>
      </c>
      <c r="C47540" s="2">
        <v>17</v>
      </c>
      <c r="D47540" s="2" t="s">
        <v>624</v>
      </c>
      <c r="E47540" s="2"/>
      <c r="F47540" s="2"/>
      <c r="G47540" s="2"/>
      <c r="H47540" s="2"/>
    </row>
    <row r="47541" spans="2:8">
      <c r="B47541" s="2" t="s">
        <v>48162</v>
      </c>
      <c r="C47541" s="2">
        <v>18</v>
      </c>
      <c r="D47541" s="2" t="s">
        <v>624</v>
      </c>
      <c r="E47541" s="2"/>
      <c r="F47541" s="2"/>
      <c r="G47541" s="2"/>
      <c r="H47541" s="2"/>
    </row>
    <row r="47542" spans="2:8">
      <c r="B47542" s="2" t="s">
        <v>48163</v>
      </c>
      <c r="C47542" s="2">
        <v>14</v>
      </c>
      <c r="D47542" s="2" t="s">
        <v>624</v>
      </c>
      <c r="E47542" s="2"/>
      <c r="F47542" s="2"/>
      <c r="G47542" s="2"/>
      <c r="H47542" s="2"/>
    </row>
    <row r="47543" spans="2:8">
      <c r="B47543" s="2" t="s">
        <v>48164</v>
      </c>
      <c r="C47543" s="2">
        <v>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48165</v>
      </c>
      <c r="C47544" s="2">
        <v>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48166</v>
      </c>
      <c r="C47545" s="2">
        <v>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48167</v>
      </c>
      <c r="C47546" s="2">
        <v>5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48168</v>
      </c>
      <c r="C47547" s="2">
        <v>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48169</v>
      </c>
      <c r="C47548" s="2">
        <v>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48170</v>
      </c>
      <c r="C47549" s="2">
        <v>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48171</v>
      </c>
      <c r="C47550" s="2">
        <v>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48172</v>
      </c>
      <c r="C47551" s="2">
        <v>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48173</v>
      </c>
      <c r="C47552" s="2">
        <v>12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48174</v>
      </c>
      <c r="C47553" s="2">
        <v>13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48175</v>
      </c>
      <c r="C47554" s="2">
        <v>13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48176</v>
      </c>
      <c r="C47555" s="2">
        <v>11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48177</v>
      </c>
      <c r="C47556" s="2">
        <v>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48178</v>
      </c>
      <c r="C47557" s="2">
        <v>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48179</v>
      </c>
      <c r="C47558" s="2">
        <v>14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48180</v>
      </c>
      <c r="C47559" s="2">
        <v>16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48181</v>
      </c>
      <c r="C47560" s="2">
        <v>20</v>
      </c>
      <c r="D47560" s="2" t="s">
        <v>624</v>
      </c>
      <c r="E47560" s="2"/>
      <c r="F47560" s="2"/>
      <c r="G47560" s="2"/>
      <c r="H47560" s="2"/>
    </row>
    <row r="47561" spans="2:8">
      <c r="B47561" s="2" t="s">
        <v>48182</v>
      </c>
      <c r="C47561" s="2">
        <v>19</v>
      </c>
      <c r="D47561" s="2" t="s">
        <v>624</v>
      </c>
      <c r="E47561" s="2"/>
      <c r="F47561" s="2"/>
      <c r="G47561" s="2"/>
      <c r="H47561" s="2"/>
    </row>
    <row r="47562" spans="2:8">
      <c r="B47562" s="2" t="s">
        <v>48183</v>
      </c>
      <c r="C47562" s="2">
        <v>20</v>
      </c>
      <c r="D47562" s="2" t="s">
        <v>624</v>
      </c>
      <c r="E47562" s="2"/>
      <c r="F47562" s="2"/>
      <c r="G47562" s="2"/>
      <c r="H47562" s="2"/>
    </row>
    <row r="47563" spans="2:8">
      <c r="B47563" s="2" t="s">
        <v>48184</v>
      </c>
      <c r="C47563" s="2">
        <v>20</v>
      </c>
      <c r="D47563" s="2" t="s">
        <v>624</v>
      </c>
      <c r="E47563" s="2"/>
      <c r="F47563" s="2"/>
      <c r="G47563" s="2"/>
      <c r="H47563" s="2"/>
    </row>
    <row r="47564" spans="2:8">
      <c r="B47564" s="2" t="s">
        <v>48185</v>
      </c>
      <c r="C47564" s="2">
        <v>19</v>
      </c>
      <c r="D47564" s="2" t="s">
        <v>624</v>
      </c>
      <c r="E47564" s="2"/>
      <c r="F47564" s="2"/>
      <c r="G47564" s="2"/>
      <c r="H47564" s="2"/>
    </row>
    <row r="47565" spans="2:8">
      <c r="B47565" s="2" t="s">
        <v>48186</v>
      </c>
      <c r="C47565" s="2">
        <v>17</v>
      </c>
      <c r="D47565" s="2" t="s">
        <v>624</v>
      </c>
      <c r="E47565" s="2"/>
      <c r="F47565" s="2"/>
      <c r="G47565" s="2"/>
      <c r="H47565" s="2"/>
    </row>
    <row r="47566" spans="2:8">
      <c r="B47566" s="2" t="s">
        <v>48187</v>
      </c>
      <c r="C47566" s="2">
        <v>22</v>
      </c>
      <c r="D47566" s="2" t="s">
        <v>624</v>
      </c>
      <c r="E47566" s="2"/>
      <c r="F47566" s="2"/>
      <c r="G47566" s="2"/>
      <c r="H47566" s="2"/>
    </row>
    <row r="47567" spans="2:8">
      <c r="B47567" s="2" t="s">
        <v>48188</v>
      </c>
      <c r="C47567" s="2">
        <v>22</v>
      </c>
      <c r="D47567" s="2" t="s">
        <v>624</v>
      </c>
      <c r="E47567" s="2"/>
      <c r="F47567" s="2"/>
      <c r="G47567" s="2"/>
      <c r="H47567" s="2"/>
    </row>
    <row r="47568" spans="2:8">
      <c r="B47568" s="2" t="s">
        <v>48189</v>
      </c>
      <c r="C47568" s="2">
        <v>21</v>
      </c>
      <c r="D47568" s="2" t="s">
        <v>624</v>
      </c>
      <c r="E47568" s="2"/>
      <c r="F47568" s="2"/>
      <c r="G47568" s="2"/>
      <c r="H47568" s="2"/>
    </row>
    <row r="47569" spans="2:8">
      <c r="B47569" s="2" t="s">
        <v>48190</v>
      </c>
      <c r="C47569" s="2">
        <v>20</v>
      </c>
      <c r="D47569" s="2" t="s">
        <v>624</v>
      </c>
      <c r="E47569" s="2"/>
      <c r="F47569" s="2"/>
      <c r="G47569" s="2"/>
      <c r="H47569" s="2"/>
    </row>
    <row r="47570" spans="2:8">
      <c r="B47570" s="2" t="s">
        <v>48191</v>
      </c>
      <c r="C47570" s="2">
        <v>17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48192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48193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48194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48195</v>
      </c>
      <c r="C47574" s="2">
        <v>19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48196</v>
      </c>
      <c r="C47575" s="2">
        <v>15</v>
      </c>
      <c r="D47575" s="2" t="s">
        <v>624</v>
      </c>
      <c r="E47575" s="2"/>
      <c r="F47575" s="2"/>
      <c r="G47575" s="2"/>
      <c r="H47575" s="2"/>
    </row>
    <row r="47576" spans="2:8">
      <c r="B47576" s="2" t="s">
        <v>48197</v>
      </c>
      <c r="C47576" s="2">
        <v>18</v>
      </c>
      <c r="D47576" s="2" t="s">
        <v>624</v>
      </c>
      <c r="E47576" s="2"/>
      <c r="F47576" s="2"/>
      <c r="G47576" s="2"/>
      <c r="H47576" s="2"/>
    </row>
    <row r="47577" spans="2:8">
      <c r="B47577" s="2" t="s">
        <v>48198</v>
      </c>
      <c r="C47577" s="2">
        <v>20</v>
      </c>
      <c r="D47577" s="2" t="s">
        <v>624</v>
      </c>
      <c r="E47577" s="2"/>
      <c r="F47577" s="2"/>
      <c r="G47577" s="2"/>
      <c r="H47577" s="2"/>
    </row>
    <row r="47578" spans="2:8">
      <c r="B47578" s="2" t="s">
        <v>48199</v>
      </c>
      <c r="C47578" s="2">
        <v>20</v>
      </c>
      <c r="D47578" s="2" t="s">
        <v>624</v>
      </c>
      <c r="E47578" s="2"/>
      <c r="F47578" s="2"/>
      <c r="G47578" s="2"/>
      <c r="H47578" s="2"/>
    </row>
    <row r="47579" spans="2:8">
      <c r="B47579" s="2" t="s">
        <v>48200</v>
      </c>
      <c r="C47579" s="2">
        <v>19</v>
      </c>
      <c r="D47579" s="2" t="s">
        <v>624</v>
      </c>
      <c r="E47579" s="2"/>
      <c r="F47579" s="2"/>
      <c r="G47579" s="2"/>
      <c r="H47579" s="2"/>
    </row>
    <row r="47580" spans="2:8">
      <c r="B47580" s="2" t="s">
        <v>48201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48202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48203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48204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48205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48206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48207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48208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48209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48210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48211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48212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48213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48214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48215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48216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48217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48218</v>
      </c>
      <c r="C47597" s="2">
        <v>40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48219</v>
      </c>
      <c r="C47598" s="2">
        <v>37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48220</v>
      </c>
      <c r="C47599" s="2">
        <v>35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48221</v>
      </c>
      <c r="C47600" s="2">
        <v>25</v>
      </c>
      <c r="D47600" s="2" t="s">
        <v>624</v>
      </c>
      <c r="E47600" s="2"/>
      <c r="F47600" s="2"/>
      <c r="G47600" s="2"/>
      <c r="H47600" s="2"/>
    </row>
    <row r="47601" spans="2:8">
      <c r="B47601" s="2" t="s">
        <v>48222</v>
      </c>
      <c r="C47601" s="2">
        <v>22</v>
      </c>
      <c r="D47601" s="2" t="s">
        <v>624</v>
      </c>
      <c r="E47601" s="2"/>
      <c r="F47601" s="2"/>
      <c r="G47601" s="2"/>
      <c r="H47601" s="2"/>
    </row>
    <row r="47602" spans="2:8">
      <c r="B47602" s="2" t="s">
        <v>48223</v>
      </c>
      <c r="C47602" s="2">
        <v>22</v>
      </c>
      <c r="D47602" s="2" t="s">
        <v>624</v>
      </c>
      <c r="E47602" s="2"/>
      <c r="F47602" s="2"/>
      <c r="G47602" s="2"/>
      <c r="H47602" s="2"/>
    </row>
    <row r="47603" spans="2:8">
      <c r="B47603" s="2" t="s">
        <v>48224</v>
      </c>
      <c r="C47603" s="2">
        <v>22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48225</v>
      </c>
      <c r="C47604" s="2">
        <v>22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48226</v>
      </c>
      <c r="C47605" s="2">
        <v>18</v>
      </c>
      <c r="D47605" s="2" t="s">
        <v>624</v>
      </c>
      <c r="E47605" s="2"/>
      <c r="F47605" s="2"/>
      <c r="G47605" s="2"/>
      <c r="H47605" s="2"/>
    </row>
    <row r="47606" spans="2:8">
      <c r="B47606" s="2" t="s">
        <v>48227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48228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48229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48230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48231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48232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48233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48234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48235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48236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48237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48238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48239</v>
      </c>
      <c r="C47618" s="2">
        <v>17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48240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48241</v>
      </c>
      <c r="C47620" s="2">
        <v>18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48242</v>
      </c>
      <c r="C47621" s="2">
        <v>17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48243</v>
      </c>
      <c r="C47622" s="2">
        <v>15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48244</v>
      </c>
      <c r="C47623" s="2">
        <v>10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48245</v>
      </c>
      <c r="C47624" s="2">
        <v>20</v>
      </c>
      <c r="D47624" s="2" t="s">
        <v>624</v>
      </c>
      <c r="E47624" s="2"/>
      <c r="F47624" s="2"/>
      <c r="G47624" s="2"/>
      <c r="H47624" s="2"/>
    </row>
    <row r="47625" spans="2:8">
      <c r="B47625" s="2" t="s">
        <v>48246</v>
      </c>
      <c r="C47625" s="2">
        <v>20</v>
      </c>
      <c r="D47625" s="2" t="s">
        <v>624</v>
      </c>
      <c r="E47625" s="2"/>
      <c r="F47625" s="2"/>
      <c r="G47625" s="2"/>
      <c r="H47625" s="2"/>
    </row>
    <row r="47626" spans="2:8">
      <c r="B47626" s="2" t="s">
        <v>48247</v>
      </c>
      <c r="C47626" s="2">
        <v>19</v>
      </c>
      <c r="D47626" s="2" t="s">
        <v>624</v>
      </c>
      <c r="E47626" s="2"/>
      <c r="F47626" s="2"/>
      <c r="G47626" s="2"/>
      <c r="H47626" s="2"/>
    </row>
    <row r="47627" spans="2:8">
      <c r="B47627" s="2" t="s">
        <v>48248</v>
      </c>
      <c r="C47627" s="2">
        <v>18</v>
      </c>
      <c r="D47627" s="2" t="s">
        <v>624</v>
      </c>
      <c r="E47627" s="2"/>
      <c r="F47627" s="2"/>
      <c r="G47627" s="2"/>
      <c r="H47627" s="2"/>
    </row>
    <row r="47628" spans="2:8">
      <c r="B47628" s="2" t="s">
        <v>48249</v>
      </c>
      <c r="C47628" s="2">
        <v>19</v>
      </c>
      <c r="D47628" s="2" t="s">
        <v>624</v>
      </c>
      <c r="E47628" s="2"/>
      <c r="F47628" s="2"/>
      <c r="G47628" s="2"/>
      <c r="H47628" s="2"/>
    </row>
    <row r="47629" spans="2:8">
      <c r="B47629" s="2" t="s">
        <v>48250</v>
      </c>
      <c r="C47629" s="2">
        <v>14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48251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48252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48253</v>
      </c>
      <c r="C47632" s="2">
        <v>18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48254</v>
      </c>
      <c r="C47633" s="2">
        <v>17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48255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48256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48257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48258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48259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48260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48261</v>
      </c>
      <c r="C47640" s="2">
        <v>18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48262</v>
      </c>
      <c r="C47641" s="2">
        <v>22</v>
      </c>
      <c r="D47641" s="2" t="s">
        <v>624</v>
      </c>
      <c r="E47641" s="2"/>
      <c r="F47641" s="2"/>
      <c r="G47641" s="2"/>
      <c r="H47641" s="2"/>
    </row>
    <row r="47642" spans="2:8">
      <c r="B47642" s="2" t="s">
        <v>48263</v>
      </c>
      <c r="C47642" s="2">
        <v>21</v>
      </c>
      <c r="D47642" s="2" t="s">
        <v>624</v>
      </c>
      <c r="E47642" s="2"/>
      <c r="F47642" s="2"/>
      <c r="G47642" s="2"/>
      <c r="H47642" s="2"/>
    </row>
    <row r="47643" spans="2:8">
      <c r="B47643" s="2" t="s">
        <v>48264</v>
      </c>
      <c r="C47643" s="2">
        <v>22</v>
      </c>
      <c r="D47643" s="2" t="s">
        <v>624</v>
      </c>
      <c r="E47643" s="2"/>
      <c r="F47643" s="2"/>
      <c r="G47643" s="2"/>
      <c r="H47643" s="2"/>
    </row>
    <row r="47644" spans="2:8">
      <c r="B47644" s="2" t="s">
        <v>48265</v>
      </c>
      <c r="C47644" s="2">
        <v>23</v>
      </c>
      <c r="D47644" s="2" t="s">
        <v>624</v>
      </c>
      <c r="E47644" s="2"/>
      <c r="F47644" s="2"/>
      <c r="G47644" s="2"/>
      <c r="H47644" s="2"/>
    </row>
    <row r="47645" spans="2:8">
      <c r="B47645" s="2" t="s">
        <v>48266</v>
      </c>
      <c r="C47645" s="2">
        <v>21</v>
      </c>
      <c r="D47645" s="2" t="s">
        <v>624</v>
      </c>
      <c r="E47645" s="2"/>
      <c r="F47645" s="2"/>
      <c r="G47645" s="2"/>
      <c r="H47645" s="2"/>
    </row>
    <row r="47646" spans="2:8">
      <c r="B47646" s="2" t="s">
        <v>48267</v>
      </c>
      <c r="C47646" s="2">
        <v>18</v>
      </c>
      <c r="D47646" s="2" t="s">
        <v>624</v>
      </c>
      <c r="E47646" s="2"/>
      <c r="F47646" s="2"/>
      <c r="G47646" s="2"/>
      <c r="H47646" s="2"/>
    </row>
    <row r="47647" spans="2:8">
      <c r="B47647" s="2" t="s">
        <v>48268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48269</v>
      </c>
      <c r="C47648" s="2">
        <v>15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48270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48271</v>
      </c>
      <c r="C47650" s="2">
        <v>17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48272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48273</v>
      </c>
      <c r="C47652" s="2">
        <v>13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48274</v>
      </c>
      <c r="C47653" s="2">
        <v>14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48275</v>
      </c>
      <c r="C47654" s="2">
        <v>14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48276</v>
      </c>
      <c r="C47655" s="2">
        <v>15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48277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48278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48279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48280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48281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48282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48283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48284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48285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48286</v>
      </c>
      <c r="C47665" s="2">
        <v>19</v>
      </c>
      <c r="D47665" s="2" t="s">
        <v>624</v>
      </c>
      <c r="E47665" s="2"/>
      <c r="F47665" s="2"/>
      <c r="G47665" s="2"/>
      <c r="H47665" s="2"/>
    </row>
    <row r="47666" spans="2:8">
      <c r="B47666" s="2" t="s">
        <v>48287</v>
      </c>
      <c r="C47666" s="2">
        <v>19</v>
      </c>
      <c r="D47666" s="2" t="s">
        <v>624</v>
      </c>
      <c r="E47666" s="2"/>
      <c r="F47666" s="2"/>
      <c r="G47666" s="2"/>
      <c r="H47666" s="2"/>
    </row>
    <row r="47667" spans="2:8">
      <c r="B47667" s="2" t="s">
        <v>48288</v>
      </c>
      <c r="C47667" s="2">
        <v>20</v>
      </c>
      <c r="D47667" s="2" t="s">
        <v>624</v>
      </c>
      <c r="E47667" s="2"/>
      <c r="F47667" s="2"/>
      <c r="G47667" s="2"/>
      <c r="H47667" s="2"/>
    </row>
    <row r="47668" spans="2:8">
      <c r="B47668" s="2" t="s">
        <v>48289</v>
      </c>
      <c r="C47668" s="2">
        <v>19</v>
      </c>
      <c r="D47668" s="2" t="s">
        <v>624</v>
      </c>
      <c r="E47668" s="2"/>
      <c r="F47668" s="2"/>
      <c r="G47668" s="2"/>
      <c r="H47668" s="2"/>
    </row>
    <row r="47669" spans="2:8">
      <c r="B47669" s="2" t="s">
        <v>48290</v>
      </c>
      <c r="C47669" s="2">
        <v>20</v>
      </c>
      <c r="D47669" s="2" t="s">
        <v>624</v>
      </c>
      <c r="E47669" s="2"/>
      <c r="F47669" s="2"/>
      <c r="G47669" s="2"/>
      <c r="H47669" s="2"/>
    </row>
    <row r="47670" spans="2:8">
      <c r="B47670" s="2" t="s">
        <v>48291</v>
      </c>
      <c r="C47670" s="2">
        <v>19</v>
      </c>
      <c r="D47670" s="2" t="s">
        <v>624</v>
      </c>
      <c r="E47670" s="2"/>
      <c r="F47670" s="2"/>
      <c r="G47670" s="2"/>
      <c r="H47670" s="2"/>
    </row>
    <row r="47671" spans="2:8">
      <c r="B47671" s="2" t="s">
        <v>48292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48293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48294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48295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48296</v>
      </c>
      <c r="C47675" s="2">
        <v>36</v>
      </c>
      <c r="D47675" s="2" t="s">
        <v>624</v>
      </c>
      <c r="E47675" s="2"/>
      <c r="F47675" s="2"/>
      <c r="G47675" s="2"/>
      <c r="H47675" s="2"/>
    </row>
    <row r="47676" spans="2:8">
      <c r="B47676" s="2" t="s">
        <v>48297</v>
      </c>
      <c r="C47676" s="2">
        <v>34</v>
      </c>
      <c r="D47676" s="2" t="s">
        <v>624</v>
      </c>
      <c r="E47676" s="2"/>
      <c r="F47676" s="2"/>
      <c r="G47676" s="2"/>
      <c r="H47676" s="2"/>
    </row>
    <row r="47677" spans="2:8">
      <c r="B47677" s="2" t="s">
        <v>48298</v>
      </c>
      <c r="C47677" s="2">
        <v>30</v>
      </c>
      <c r="D47677" s="2" t="s">
        <v>624</v>
      </c>
      <c r="E47677" s="2"/>
      <c r="F47677" s="2"/>
      <c r="G47677" s="2"/>
      <c r="H47677" s="2"/>
    </row>
    <row r="47678" spans="2:8">
      <c r="B47678" s="2" t="s">
        <v>48299</v>
      </c>
      <c r="C47678" s="2">
        <v>24</v>
      </c>
      <c r="D47678" s="2" t="s">
        <v>624</v>
      </c>
      <c r="E47678" s="2"/>
      <c r="F47678" s="2"/>
      <c r="G47678" s="2"/>
      <c r="H47678" s="2"/>
    </row>
    <row r="47679" spans="2:8">
      <c r="B47679" s="2" t="s">
        <v>48300</v>
      </c>
      <c r="C47679" s="2">
        <v>22</v>
      </c>
      <c r="D47679" s="2" t="s">
        <v>624</v>
      </c>
      <c r="E47679" s="2"/>
      <c r="F47679" s="2"/>
      <c r="G47679" s="2"/>
      <c r="H47679" s="2"/>
    </row>
    <row r="47680" spans="2:8">
      <c r="B47680" s="2" t="s">
        <v>48301</v>
      </c>
      <c r="C47680" s="2">
        <v>18</v>
      </c>
      <c r="D47680" s="2" t="s">
        <v>624</v>
      </c>
      <c r="E47680" s="2"/>
      <c r="F47680" s="2"/>
      <c r="G47680" s="2"/>
      <c r="H47680" s="2"/>
    </row>
    <row r="47681" spans="2:8">
      <c r="B47681" s="2" t="s">
        <v>48302</v>
      </c>
      <c r="C47681" s="2">
        <v>20</v>
      </c>
      <c r="D47681" s="2" t="s">
        <v>624</v>
      </c>
      <c r="E47681" s="2"/>
      <c r="F47681" s="2"/>
      <c r="G47681" s="2"/>
      <c r="H47681" s="2"/>
    </row>
    <row r="47682" spans="2:8">
      <c r="B47682" s="2" t="s">
        <v>48303</v>
      </c>
      <c r="C47682" s="2">
        <v>23</v>
      </c>
      <c r="D47682" s="2" t="s">
        <v>624</v>
      </c>
      <c r="E47682" s="2"/>
      <c r="F47682" s="2"/>
      <c r="G47682" s="2"/>
      <c r="H47682" s="2"/>
    </row>
    <row r="47683" spans="2:8">
      <c r="B47683" s="2" t="s">
        <v>48304</v>
      </c>
      <c r="C47683" s="2">
        <v>24</v>
      </c>
      <c r="D47683" s="2" t="s">
        <v>624</v>
      </c>
      <c r="E47683" s="2"/>
      <c r="F47683" s="2"/>
      <c r="G47683" s="2"/>
      <c r="H47683" s="2"/>
    </row>
    <row r="47684" spans="2:8">
      <c r="B47684" s="2" t="s">
        <v>48305</v>
      </c>
      <c r="C47684" s="2">
        <v>24</v>
      </c>
      <c r="D47684" s="2" t="s">
        <v>624</v>
      </c>
      <c r="E47684" s="2"/>
      <c r="F47684" s="2"/>
      <c r="G47684" s="2"/>
      <c r="H47684" s="2"/>
    </row>
    <row r="47685" spans="2:8">
      <c r="B47685" s="2" t="s">
        <v>48306</v>
      </c>
      <c r="C47685" s="2">
        <v>24</v>
      </c>
      <c r="D47685" s="2" t="s">
        <v>624</v>
      </c>
      <c r="E47685" s="2"/>
      <c r="F47685" s="2"/>
      <c r="G47685" s="2"/>
      <c r="H47685" s="2"/>
    </row>
    <row r="47686" spans="2:8">
      <c r="B47686" s="2" t="s">
        <v>48307</v>
      </c>
      <c r="C47686" s="2">
        <v>22</v>
      </c>
      <c r="D47686" s="2" t="s">
        <v>624</v>
      </c>
      <c r="E47686" s="2"/>
      <c r="F47686" s="2"/>
      <c r="G47686" s="2"/>
      <c r="H47686" s="2"/>
    </row>
    <row r="47687" spans="2:8">
      <c r="B47687" s="2" t="s">
        <v>48308</v>
      </c>
      <c r="C47687" s="2">
        <v>20</v>
      </c>
      <c r="D47687" s="2" t="s">
        <v>624</v>
      </c>
      <c r="E47687" s="2"/>
      <c r="F47687" s="2"/>
      <c r="G47687" s="2"/>
      <c r="H47687" s="2"/>
    </row>
    <row r="47688" spans="2:8">
      <c r="B47688" s="2" t="s">
        <v>48309</v>
      </c>
      <c r="C47688" s="2">
        <v>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48310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48311</v>
      </c>
      <c r="C47690" s="2">
        <v>17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48312</v>
      </c>
      <c r="C47691" s="2">
        <v>17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48313</v>
      </c>
      <c r="C47692" s="2">
        <v>18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48314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48315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48316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48317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48318</v>
      </c>
      <c r="C47697" s="2">
        <v>22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48319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48320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48321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48322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48323</v>
      </c>
      <c r="C47702" s="2">
        <v>21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48324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48325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48326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48327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48328</v>
      </c>
      <c r="C47707" s="2">
        <v>17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48329</v>
      </c>
      <c r="C47708" s="2">
        <v>16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48330</v>
      </c>
      <c r="C47709" s="2">
        <v>16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48331</v>
      </c>
      <c r="C47710" s="2">
        <v>16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48332</v>
      </c>
      <c r="C47711" s="2">
        <v>17</v>
      </c>
      <c r="D47711" s="2" t="s">
        <v>624</v>
      </c>
      <c r="E47711" s="2"/>
      <c r="F47711" s="2"/>
      <c r="G47711" s="2"/>
      <c r="H47711" s="2"/>
    </row>
    <row r="47712" spans="2:8">
      <c r="B47712" s="2" t="s">
        <v>48333</v>
      </c>
      <c r="C47712" s="2">
        <v>17</v>
      </c>
      <c r="D47712" s="2" t="s">
        <v>624</v>
      </c>
      <c r="E47712" s="2"/>
      <c r="F47712" s="2"/>
      <c r="G47712" s="2"/>
      <c r="H47712" s="2"/>
    </row>
    <row r="47713" spans="2:8">
      <c r="B47713" s="2" t="s">
        <v>48334</v>
      </c>
      <c r="C47713" s="2">
        <v>17</v>
      </c>
      <c r="D47713" s="2" t="s">
        <v>624</v>
      </c>
      <c r="E47713" s="2"/>
      <c r="F47713" s="2"/>
      <c r="G47713" s="2"/>
      <c r="H47713" s="2"/>
    </row>
    <row r="47714" spans="2:8">
      <c r="B47714" s="2" t="s">
        <v>48335</v>
      </c>
      <c r="C47714" s="2">
        <v>26</v>
      </c>
      <c r="D47714" s="2" t="s">
        <v>624</v>
      </c>
      <c r="E47714" s="2"/>
      <c r="F47714" s="2"/>
      <c r="G47714" s="2"/>
      <c r="H47714" s="2"/>
    </row>
    <row r="47715" spans="2:8">
      <c r="B47715" s="2" t="s">
        <v>48336</v>
      </c>
      <c r="C47715" s="2">
        <v>24</v>
      </c>
      <c r="D47715" s="2" t="s">
        <v>624</v>
      </c>
      <c r="E47715" s="2"/>
      <c r="F47715" s="2"/>
      <c r="G47715" s="2"/>
      <c r="H47715" s="2"/>
    </row>
    <row r="47716" spans="2:8">
      <c r="B47716" s="2" t="s">
        <v>48337</v>
      </c>
      <c r="C47716" s="2">
        <v>23</v>
      </c>
      <c r="D47716" s="2" t="s">
        <v>624</v>
      </c>
      <c r="E47716" s="2"/>
      <c r="F47716" s="2"/>
      <c r="G47716" s="2"/>
      <c r="H47716" s="2"/>
    </row>
    <row r="47717" spans="2:8">
      <c r="B47717" s="2" t="s">
        <v>48338</v>
      </c>
      <c r="C47717" s="2">
        <v>21</v>
      </c>
      <c r="D47717" s="2" t="s">
        <v>624</v>
      </c>
      <c r="E47717" s="2"/>
      <c r="F47717" s="2"/>
      <c r="G47717" s="2"/>
      <c r="H47717" s="2"/>
    </row>
    <row r="47718" spans="2:8">
      <c r="B47718" s="2" t="s">
        <v>48339</v>
      </c>
      <c r="C47718" s="2">
        <v>17</v>
      </c>
      <c r="D47718" s="2" t="s">
        <v>624</v>
      </c>
      <c r="E47718" s="2"/>
      <c r="F47718" s="2"/>
      <c r="G47718" s="2"/>
      <c r="H47718" s="2"/>
    </row>
    <row r="47719" spans="2:8">
      <c r="B47719" s="2" t="s">
        <v>48340</v>
      </c>
      <c r="C47719" s="2">
        <v>16</v>
      </c>
      <c r="D47719" s="2" t="s">
        <v>624</v>
      </c>
      <c r="E47719" s="2"/>
      <c r="F47719" s="2"/>
      <c r="G47719" s="2"/>
      <c r="H47719" s="2"/>
    </row>
    <row r="47720" spans="2:8">
      <c r="B47720" s="2" t="s">
        <v>48341</v>
      </c>
      <c r="C47720" s="2">
        <v>17</v>
      </c>
      <c r="D47720" s="2" t="s">
        <v>624</v>
      </c>
      <c r="E47720" s="2"/>
      <c r="F47720" s="2"/>
      <c r="G47720" s="2"/>
      <c r="H47720" s="2"/>
    </row>
    <row r="47721" spans="2:8">
      <c r="B47721" s="2" t="s">
        <v>48342</v>
      </c>
      <c r="C47721" s="2">
        <v>17</v>
      </c>
      <c r="D47721" s="2" t="s">
        <v>624</v>
      </c>
      <c r="E47721" s="2"/>
      <c r="F47721" s="2"/>
      <c r="G47721" s="2"/>
      <c r="H47721" s="2"/>
    </row>
    <row r="47722" spans="2:8">
      <c r="B47722" s="2" t="s">
        <v>48343</v>
      </c>
      <c r="C47722" s="2">
        <v>17</v>
      </c>
      <c r="D47722" s="2" t="s">
        <v>624</v>
      </c>
      <c r="E47722" s="2"/>
      <c r="F47722" s="2"/>
      <c r="G47722" s="2"/>
      <c r="H47722" s="2"/>
    </row>
    <row r="47723" spans="2:8">
      <c r="B47723" s="2" t="s">
        <v>48344</v>
      </c>
      <c r="C47723" s="2">
        <v>16</v>
      </c>
      <c r="D47723" s="2" t="s">
        <v>624</v>
      </c>
      <c r="E47723" s="2"/>
      <c r="F47723" s="2"/>
      <c r="G47723" s="2"/>
      <c r="H47723" s="2"/>
    </row>
    <row r="47724" spans="2:8">
      <c r="B47724" s="2" t="s">
        <v>48345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48346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48347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48348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48349</v>
      </c>
      <c r="C47728" s="2">
        <v>18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48350</v>
      </c>
      <c r="C47729" s="2">
        <v>17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48351</v>
      </c>
      <c r="C47730" s="2">
        <v>17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48352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48353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48354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48355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48356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48357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48358</v>
      </c>
      <c r="C47737" s="2">
        <v>15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48359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48360</v>
      </c>
      <c r="C47739" s="2">
        <v>16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48361</v>
      </c>
      <c r="C47740" s="2">
        <v>16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48362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48363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48364</v>
      </c>
      <c r="C47743" s="2">
        <v>22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48365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48366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48367</v>
      </c>
      <c r="C47746" s="2">
        <v>26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48368</v>
      </c>
      <c r="C47747" s="2">
        <v>24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48369</v>
      </c>
      <c r="C47748" s="2">
        <v>22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48370</v>
      </c>
      <c r="C47749" s="2">
        <v>23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48371</v>
      </c>
      <c r="C47750" s="2">
        <v>22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48372</v>
      </c>
      <c r="C47751" s="2">
        <v>22</v>
      </c>
      <c r="D47751" s="2" t="s">
        <v>624</v>
      </c>
      <c r="E47751" s="2"/>
      <c r="F47751" s="2"/>
      <c r="G47751" s="2"/>
      <c r="H47751" s="2"/>
    </row>
    <row r="47752" spans="2:8">
      <c r="B47752" s="2" t="s">
        <v>48373</v>
      </c>
      <c r="C47752" s="2">
        <v>22</v>
      </c>
      <c r="D47752" s="2" t="s">
        <v>624</v>
      </c>
      <c r="E47752" s="2"/>
      <c r="F47752" s="2"/>
      <c r="G47752" s="2"/>
      <c r="H47752" s="2"/>
    </row>
    <row r="47753" spans="2:8">
      <c r="B47753" s="2" t="s">
        <v>48374</v>
      </c>
      <c r="C47753" s="2">
        <v>22</v>
      </c>
      <c r="D47753" s="2" t="s">
        <v>624</v>
      </c>
      <c r="E47753" s="2"/>
      <c r="F47753" s="2"/>
      <c r="G47753" s="2"/>
      <c r="H47753" s="2"/>
    </row>
    <row r="47754" spans="2:8">
      <c r="B47754" s="2" t="s">
        <v>48375</v>
      </c>
      <c r="C47754" s="2">
        <v>22</v>
      </c>
      <c r="D47754" s="2" t="s">
        <v>624</v>
      </c>
      <c r="E47754" s="2"/>
      <c r="F47754" s="2"/>
      <c r="G47754" s="2"/>
      <c r="H47754" s="2"/>
    </row>
    <row r="47755" spans="2:8">
      <c r="B47755" s="2" t="s">
        <v>48376</v>
      </c>
      <c r="C47755" s="2">
        <v>13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48377</v>
      </c>
      <c r="C47756" s="2">
        <v>12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48378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48379</v>
      </c>
      <c r="C47758" s="2">
        <v>14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48380</v>
      </c>
      <c r="C47759" s="2">
        <v>14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48381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48382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48383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48384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48385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48386</v>
      </c>
      <c r="C47765" s="2">
        <v>23</v>
      </c>
      <c r="D47765" s="2" t="s">
        <v>624</v>
      </c>
      <c r="E47765" s="2"/>
      <c r="F47765" s="2"/>
      <c r="G47765" s="2"/>
      <c r="H47765" s="2"/>
    </row>
    <row r="47766" spans="2:8">
      <c r="B47766" s="2" t="s">
        <v>48387</v>
      </c>
      <c r="C47766" s="2">
        <v>22</v>
      </c>
      <c r="D47766" s="2" t="s">
        <v>624</v>
      </c>
      <c r="E47766" s="2"/>
      <c r="F47766" s="2"/>
      <c r="G47766" s="2"/>
      <c r="H47766" s="2"/>
    </row>
    <row r="47767" spans="2:8">
      <c r="B47767" s="2" t="s">
        <v>48388</v>
      </c>
      <c r="C47767" s="2">
        <v>23</v>
      </c>
      <c r="D47767" s="2" t="s">
        <v>624</v>
      </c>
      <c r="E47767" s="2"/>
      <c r="F47767" s="2"/>
      <c r="G47767" s="2"/>
      <c r="H47767" s="2"/>
    </row>
    <row r="47768" spans="2:8">
      <c r="B47768" s="2" t="s">
        <v>48389</v>
      </c>
      <c r="C47768" s="2">
        <v>22</v>
      </c>
      <c r="D47768" s="2" t="s">
        <v>624</v>
      </c>
      <c r="E47768" s="2"/>
      <c r="F47768" s="2"/>
      <c r="G47768" s="2"/>
      <c r="H47768" s="2"/>
    </row>
    <row r="47769" spans="2:8">
      <c r="B47769" s="2" t="s">
        <v>48390</v>
      </c>
      <c r="C47769" s="2">
        <v>18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48391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48392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48393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48394</v>
      </c>
      <c r="C47773" s="2">
        <v>16</v>
      </c>
      <c r="D47773" s="2" t="s">
        <v>624</v>
      </c>
      <c r="E47773" s="2"/>
      <c r="F47773" s="2"/>
      <c r="G47773" s="2"/>
      <c r="H47773" s="2"/>
    </row>
    <row r="47774" spans="2:8">
      <c r="B47774" s="2" t="s">
        <v>48395</v>
      </c>
      <c r="C47774" s="2">
        <v>17</v>
      </c>
      <c r="D47774" s="2" t="s">
        <v>624</v>
      </c>
      <c r="E47774" s="2"/>
      <c r="F47774" s="2"/>
      <c r="G47774" s="2"/>
      <c r="H47774" s="2"/>
    </row>
    <row r="47775" spans="2:8">
      <c r="B47775" s="2" t="s">
        <v>48396</v>
      </c>
      <c r="C47775" s="2">
        <v>16</v>
      </c>
      <c r="D47775" s="2" t="s">
        <v>624</v>
      </c>
      <c r="E47775" s="2"/>
      <c r="F47775" s="2"/>
      <c r="G47775" s="2"/>
      <c r="H47775" s="2"/>
    </row>
    <row r="47776" spans="2:8">
      <c r="B47776" s="2" t="s">
        <v>48397</v>
      </c>
      <c r="C47776" s="2">
        <v>15</v>
      </c>
      <c r="D47776" s="2" t="s">
        <v>624</v>
      </c>
      <c r="E47776" s="2"/>
      <c r="F47776" s="2"/>
      <c r="G47776" s="2"/>
      <c r="H47776" s="2"/>
    </row>
    <row r="47777" spans="2:8">
      <c r="B47777" s="2" t="s">
        <v>48398</v>
      </c>
      <c r="C47777" s="2">
        <v>14</v>
      </c>
      <c r="D47777" s="2" t="s">
        <v>624</v>
      </c>
      <c r="E47777" s="2"/>
      <c r="F47777" s="2"/>
      <c r="G47777" s="2"/>
      <c r="H47777" s="2"/>
    </row>
    <row r="47778" spans="2:8">
      <c r="B47778" s="2" t="s">
        <v>48399</v>
      </c>
      <c r="C47778" s="2">
        <v>15</v>
      </c>
      <c r="D47778" s="2" t="s">
        <v>624</v>
      </c>
      <c r="E47778" s="2"/>
      <c r="F47778" s="2"/>
      <c r="G47778" s="2"/>
      <c r="H47778" s="2"/>
    </row>
    <row r="47779" spans="2:8">
      <c r="B47779" s="2" t="s">
        <v>48400</v>
      </c>
      <c r="C47779" s="2">
        <v>14</v>
      </c>
      <c r="D47779" s="2" t="s">
        <v>624</v>
      </c>
      <c r="E47779" s="2"/>
      <c r="F47779" s="2"/>
      <c r="G47779" s="2"/>
      <c r="H47779" s="2"/>
    </row>
    <row r="47780" spans="2:8">
      <c r="B47780" s="2" t="s">
        <v>48401</v>
      </c>
      <c r="C47780" s="2">
        <v>12</v>
      </c>
      <c r="D47780" s="2" t="s">
        <v>624</v>
      </c>
      <c r="E47780" s="2"/>
      <c r="F47780" s="2"/>
      <c r="G47780" s="2"/>
      <c r="H47780" s="2"/>
    </row>
    <row r="47781" spans="2:8">
      <c r="B47781" s="2" t="s">
        <v>48402</v>
      </c>
      <c r="C47781" s="2">
        <v>16</v>
      </c>
      <c r="D47781" s="2" t="s">
        <v>624</v>
      </c>
      <c r="E47781" s="2"/>
      <c r="F47781" s="2"/>
      <c r="G47781" s="2"/>
      <c r="H47781" s="2"/>
    </row>
    <row r="47782" spans="2:8">
      <c r="B47782" s="2" t="s">
        <v>48403</v>
      </c>
      <c r="C47782" s="2">
        <v>20</v>
      </c>
      <c r="D47782" s="2" t="s">
        <v>624</v>
      </c>
      <c r="E47782" s="2"/>
      <c r="F47782" s="2"/>
      <c r="G47782" s="2"/>
      <c r="H47782" s="2"/>
    </row>
    <row r="47783" spans="2:8">
      <c r="B47783" s="2" t="s">
        <v>48404</v>
      </c>
      <c r="C47783" s="2">
        <v>18</v>
      </c>
      <c r="D47783" s="2" t="s">
        <v>624</v>
      </c>
      <c r="E47783" s="2"/>
      <c r="F47783" s="2"/>
      <c r="G47783" s="2"/>
      <c r="H47783" s="2"/>
    </row>
    <row r="47784" spans="2:8">
      <c r="B47784" s="2" t="s">
        <v>48405</v>
      </c>
      <c r="C47784" s="2">
        <v>16</v>
      </c>
      <c r="D47784" s="2" t="s">
        <v>624</v>
      </c>
      <c r="E47784" s="2"/>
      <c r="F47784" s="2"/>
      <c r="G47784" s="2"/>
      <c r="H47784" s="2"/>
    </row>
    <row r="47785" spans="2:8">
      <c r="B47785" s="2" t="s">
        <v>48406</v>
      </c>
      <c r="C47785" s="2">
        <v>15</v>
      </c>
      <c r="D47785" s="2" t="s">
        <v>624</v>
      </c>
      <c r="E47785" s="2"/>
      <c r="F47785" s="2"/>
      <c r="G47785" s="2"/>
      <c r="H47785" s="2"/>
    </row>
    <row r="47786" spans="2:8">
      <c r="B47786" s="2" t="s">
        <v>48407</v>
      </c>
      <c r="C47786" s="2">
        <v>13</v>
      </c>
      <c r="D47786" s="2" t="s">
        <v>624</v>
      </c>
      <c r="E47786" s="2"/>
      <c r="F47786" s="2"/>
      <c r="G47786" s="2"/>
      <c r="H47786" s="2"/>
    </row>
    <row r="47787" spans="2:8">
      <c r="B47787" s="2" t="s">
        <v>48408</v>
      </c>
      <c r="C47787" s="2">
        <v>11</v>
      </c>
      <c r="D47787" s="2" t="s">
        <v>624</v>
      </c>
      <c r="E47787" s="2"/>
      <c r="F47787" s="2"/>
      <c r="G47787" s="2"/>
      <c r="H47787" s="2"/>
    </row>
    <row r="47788" spans="2:8">
      <c r="B47788" s="2" t="s">
        <v>48409</v>
      </c>
      <c r="C47788" s="2">
        <v>12</v>
      </c>
      <c r="D47788" s="2" t="s">
        <v>624</v>
      </c>
      <c r="E47788" s="2"/>
      <c r="F47788" s="2"/>
      <c r="G47788" s="2"/>
      <c r="H47788" s="2"/>
    </row>
    <row r="47789" spans="2:8">
      <c r="B47789" s="2" t="s">
        <v>48410</v>
      </c>
      <c r="C47789" s="2">
        <v>12</v>
      </c>
      <c r="D47789" s="2" t="s">
        <v>624</v>
      </c>
      <c r="E47789" s="2"/>
      <c r="F47789" s="2"/>
      <c r="G47789" s="2"/>
      <c r="H47789" s="2"/>
    </row>
    <row r="47790" spans="2:8">
      <c r="B47790" s="2" t="s">
        <v>48411</v>
      </c>
      <c r="C47790" s="2">
        <v>11</v>
      </c>
      <c r="D47790" s="2" t="s">
        <v>624</v>
      </c>
      <c r="E47790" s="2"/>
      <c r="F47790" s="2"/>
      <c r="G47790" s="2"/>
      <c r="H47790" s="2"/>
    </row>
    <row r="47791" spans="2:8">
      <c r="B47791" s="2" t="s">
        <v>48412</v>
      </c>
      <c r="C47791" s="2">
        <v>11</v>
      </c>
      <c r="D47791" s="2" t="s">
        <v>624</v>
      </c>
      <c r="E47791" s="2"/>
      <c r="F47791" s="2"/>
      <c r="G47791" s="2"/>
      <c r="H47791" s="2"/>
    </row>
    <row r="47792" spans="2:8">
      <c r="B47792" s="2" t="s">
        <v>48413</v>
      </c>
      <c r="C47792" s="2">
        <v>11</v>
      </c>
      <c r="D47792" s="2" t="s">
        <v>624</v>
      </c>
      <c r="E47792" s="2"/>
      <c r="F47792" s="2"/>
      <c r="G47792" s="2"/>
      <c r="H47792" s="2"/>
    </row>
    <row r="47793" spans="2:8">
      <c r="B47793" s="2" t="s">
        <v>48414</v>
      </c>
      <c r="C47793" s="2">
        <v>12</v>
      </c>
      <c r="D47793" s="2" t="s">
        <v>624</v>
      </c>
      <c r="E47793" s="2"/>
      <c r="F47793" s="2"/>
      <c r="G47793" s="2"/>
      <c r="H47793" s="2"/>
    </row>
    <row r="47794" spans="2:8">
      <c r="B47794" s="2" t="s">
        <v>48415</v>
      </c>
      <c r="C47794" s="2">
        <v>11</v>
      </c>
      <c r="D47794" s="2" t="s">
        <v>624</v>
      </c>
      <c r="E47794" s="2"/>
      <c r="F47794" s="2"/>
      <c r="G47794" s="2"/>
      <c r="H47794" s="2"/>
    </row>
    <row r="47795" spans="2:8">
      <c r="B47795" s="2" t="s">
        <v>48416</v>
      </c>
      <c r="C47795" s="2">
        <v>10</v>
      </c>
      <c r="D47795" s="2" t="s">
        <v>624</v>
      </c>
      <c r="E47795" s="2"/>
      <c r="F47795" s="2"/>
      <c r="G47795" s="2"/>
      <c r="H47795" s="2"/>
    </row>
    <row r="47796" spans="2:8">
      <c r="B47796" s="2" t="s">
        <v>48417</v>
      </c>
      <c r="C47796" s="2">
        <v>12</v>
      </c>
      <c r="D47796" s="2" t="s">
        <v>624</v>
      </c>
      <c r="E47796" s="2"/>
      <c r="F47796" s="2"/>
      <c r="G47796" s="2"/>
      <c r="H47796" s="2"/>
    </row>
    <row r="47797" spans="2:8">
      <c r="B47797" s="2" t="s">
        <v>48418</v>
      </c>
      <c r="C47797" s="2">
        <v>14</v>
      </c>
      <c r="D47797" s="2" t="s">
        <v>624</v>
      </c>
      <c r="E47797" s="2"/>
      <c r="F47797" s="2"/>
      <c r="G47797" s="2"/>
      <c r="H47797" s="2"/>
    </row>
    <row r="47798" spans="2:8">
      <c r="B47798" s="2" t="s">
        <v>48419</v>
      </c>
      <c r="C47798" s="2">
        <v>5</v>
      </c>
      <c r="D47798" s="2" t="s">
        <v>624</v>
      </c>
      <c r="E47798" s="2"/>
      <c r="F47798" s="2"/>
      <c r="G47798" s="2"/>
      <c r="H47798" s="2"/>
    </row>
    <row r="47799" spans="2:8">
      <c r="B47799" s="2" t="s">
        <v>48420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48421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48422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48423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48424</v>
      </c>
      <c r="C47803" s="2">
        <v>35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48425</v>
      </c>
      <c r="C47804" s="2">
        <v>37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48426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48427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48428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48429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48430</v>
      </c>
      <c r="C47809" s="2">
        <v>17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48431</v>
      </c>
      <c r="C47810" s="2">
        <v>18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48432</v>
      </c>
      <c r="C47811" s="2">
        <v>17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48433</v>
      </c>
      <c r="C47812" s="2">
        <v>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48434</v>
      </c>
      <c r="C47813" s="2">
        <v>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48435</v>
      </c>
      <c r="C47814" s="2">
        <v>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48436</v>
      </c>
      <c r="C47815" s="2">
        <v>10</v>
      </c>
      <c r="D47815" s="2" t="s">
        <v>624</v>
      </c>
      <c r="E47815" s="2"/>
      <c r="F47815" s="2"/>
      <c r="G47815" s="2"/>
      <c r="H47815" s="2"/>
    </row>
    <row r="47816" spans="2:8">
      <c r="B47816" s="2" t="s">
        <v>48437</v>
      </c>
      <c r="C47816" s="2">
        <v>9</v>
      </c>
      <c r="D47816" s="2" t="s">
        <v>624</v>
      </c>
      <c r="E47816" s="2"/>
      <c r="F47816" s="2"/>
      <c r="G47816" s="2"/>
      <c r="H47816" s="2"/>
    </row>
    <row r="47817" spans="2:8">
      <c r="B47817" s="2" t="s">
        <v>48438</v>
      </c>
      <c r="C47817" s="2">
        <v>9</v>
      </c>
      <c r="D47817" s="2" t="s">
        <v>624</v>
      </c>
      <c r="E47817" s="2"/>
      <c r="F47817" s="2"/>
      <c r="G47817" s="2"/>
      <c r="H47817" s="2"/>
    </row>
    <row r="47818" spans="2:8">
      <c r="B47818" s="2" t="s">
        <v>48439</v>
      </c>
      <c r="C47818" s="2">
        <v>9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48440</v>
      </c>
      <c r="C47819" s="2">
        <v>9</v>
      </c>
      <c r="D47819" s="2" t="s">
        <v>624</v>
      </c>
      <c r="E47819" s="2"/>
      <c r="F47819" s="2"/>
      <c r="G47819" s="2"/>
      <c r="H47819" s="2"/>
    </row>
    <row r="47820" spans="2:8">
      <c r="B47820" s="2" t="s">
        <v>48441</v>
      </c>
      <c r="C47820" s="2">
        <v>8</v>
      </c>
      <c r="D47820" s="2" t="s">
        <v>624</v>
      </c>
      <c r="E47820" s="2"/>
      <c r="F47820" s="2"/>
      <c r="G47820" s="2"/>
      <c r="H47820" s="2"/>
    </row>
    <row r="47821" spans="2:8">
      <c r="B47821" s="2" t="s">
        <v>48442</v>
      </c>
      <c r="C47821" s="2">
        <v>8</v>
      </c>
      <c r="D47821" s="2" t="s">
        <v>624</v>
      </c>
      <c r="E47821" s="2"/>
      <c r="F47821" s="2"/>
      <c r="G47821" s="2"/>
      <c r="H47821" s="2"/>
    </row>
    <row r="47822" spans="2:8">
      <c r="B47822" s="2" t="s">
        <v>48443</v>
      </c>
      <c r="C47822" s="2">
        <v>11</v>
      </c>
      <c r="D47822" s="2" t="s">
        <v>624</v>
      </c>
      <c r="E47822" s="2"/>
      <c r="F47822" s="2"/>
      <c r="G47822" s="2"/>
      <c r="H47822" s="2"/>
    </row>
    <row r="47823" spans="2:8">
      <c r="B47823" s="2" t="s">
        <v>48444</v>
      </c>
      <c r="C47823" s="2">
        <v>19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48445</v>
      </c>
      <c r="C47824" s="2">
        <v>15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48446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48447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48448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48449</v>
      </c>
      <c r="C47828" s="2">
        <v>17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48450</v>
      </c>
      <c r="C47829" s="2">
        <v>16</v>
      </c>
      <c r="D47829" s="2" t="s">
        <v>624</v>
      </c>
      <c r="E47829" s="2"/>
      <c r="F47829" s="2"/>
      <c r="G47829" s="2"/>
      <c r="H47829" s="2"/>
    </row>
    <row r="47830" spans="2:8">
      <c r="B47830" s="2" t="s">
        <v>48451</v>
      </c>
      <c r="C47830" s="2">
        <v>18</v>
      </c>
      <c r="D47830" s="2" t="s">
        <v>624</v>
      </c>
      <c r="E47830" s="2"/>
      <c r="F47830" s="2"/>
      <c r="G47830" s="2"/>
      <c r="H47830" s="2"/>
    </row>
    <row r="47831" spans="2:8">
      <c r="B47831" s="2" t="s">
        <v>48452</v>
      </c>
      <c r="C47831" s="2">
        <v>17</v>
      </c>
      <c r="D47831" s="2" t="s">
        <v>624</v>
      </c>
      <c r="E47831" s="2"/>
      <c r="F47831" s="2"/>
      <c r="G47831" s="2"/>
      <c r="H47831" s="2"/>
    </row>
    <row r="47832" spans="2:8">
      <c r="B47832" s="2" t="s">
        <v>48453</v>
      </c>
      <c r="C47832" s="2">
        <v>16</v>
      </c>
      <c r="D47832" s="2" t="s">
        <v>624</v>
      </c>
      <c r="E47832" s="2"/>
      <c r="F47832" s="2"/>
      <c r="G47832" s="2"/>
      <c r="H47832" s="2"/>
    </row>
    <row r="47833" spans="2:8">
      <c r="B47833" s="2" t="s">
        <v>48454</v>
      </c>
      <c r="C47833" s="2">
        <v>20</v>
      </c>
      <c r="D47833" s="2" t="s">
        <v>624</v>
      </c>
      <c r="E47833" s="2"/>
      <c r="F47833" s="2"/>
      <c r="G47833" s="2"/>
      <c r="H47833" s="2"/>
    </row>
    <row r="47834" spans="2:8">
      <c r="B47834" s="2" t="s">
        <v>48455</v>
      </c>
      <c r="C47834" s="2">
        <v>20</v>
      </c>
      <c r="D47834" s="2" t="s">
        <v>624</v>
      </c>
      <c r="E47834" s="2"/>
      <c r="F47834" s="2"/>
      <c r="G47834" s="2"/>
      <c r="H47834" s="2"/>
    </row>
    <row r="47835" spans="2:8">
      <c r="B47835" s="2" t="s">
        <v>48456</v>
      </c>
      <c r="C47835" s="2">
        <v>19</v>
      </c>
      <c r="D47835" s="2" t="s">
        <v>624</v>
      </c>
      <c r="E47835" s="2"/>
      <c r="F47835" s="2"/>
      <c r="G47835" s="2"/>
      <c r="H47835" s="2"/>
    </row>
    <row r="47836" spans="2:8">
      <c r="B47836" s="2" t="s">
        <v>48457</v>
      </c>
      <c r="C47836" s="2">
        <v>17</v>
      </c>
      <c r="D47836" s="2" t="s">
        <v>624</v>
      </c>
      <c r="E47836" s="2"/>
      <c r="F47836" s="2"/>
      <c r="G47836" s="2"/>
      <c r="H47836" s="2"/>
    </row>
    <row r="47837" spans="2:8">
      <c r="B47837" s="2" t="s">
        <v>48458</v>
      </c>
      <c r="C47837" s="2">
        <v>16</v>
      </c>
      <c r="D47837" s="2" t="s">
        <v>624</v>
      </c>
      <c r="E47837" s="2"/>
      <c r="F47837" s="2"/>
      <c r="G47837" s="2"/>
      <c r="H47837" s="2"/>
    </row>
    <row r="47838" spans="2:8">
      <c r="B47838" s="2" t="s">
        <v>48459</v>
      </c>
      <c r="C47838" s="2">
        <v>22</v>
      </c>
      <c r="D47838" s="2" t="s">
        <v>624</v>
      </c>
      <c r="E47838" s="2"/>
      <c r="F47838" s="2"/>
      <c r="G47838" s="2"/>
      <c r="H47838" s="2"/>
    </row>
    <row r="47839" spans="2:8">
      <c r="B47839" s="2" t="s">
        <v>48460</v>
      </c>
      <c r="C47839" s="2">
        <v>23</v>
      </c>
      <c r="D47839" s="2" t="s">
        <v>624</v>
      </c>
      <c r="E47839" s="2"/>
      <c r="F47839" s="2"/>
      <c r="G47839" s="2"/>
      <c r="H47839" s="2"/>
    </row>
    <row r="47840" spans="2:8">
      <c r="B47840" s="2" t="s">
        <v>48461</v>
      </c>
      <c r="C47840" s="2">
        <v>22</v>
      </c>
      <c r="D47840" s="2" t="s">
        <v>624</v>
      </c>
      <c r="E47840" s="2"/>
      <c r="F47840" s="2"/>
      <c r="G47840" s="2"/>
      <c r="H47840" s="2"/>
    </row>
    <row r="47841" spans="2:8">
      <c r="B47841" s="2" t="s">
        <v>48462</v>
      </c>
      <c r="C47841" s="2">
        <v>22</v>
      </c>
      <c r="D47841" s="2" t="s">
        <v>624</v>
      </c>
      <c r="E47841" s="2"/>
      <c r="F47841" s="2"/>
      <c r="G47841" s="2"/>
      <c r="H47841" s="2"/>
    </row>
    <row r="47842" spans="2:8">
      <c r="B47842" s="2" t="s">
        <v>48463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48464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48465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48466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48467</v>
      </c>
      <c r="C47846" s="2">
        <v>17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48468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48469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48470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48471</v>
      </c>
      <c r="C47850" s="2">
        <v>23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48472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48473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48474</v>
      </c>
      <c r="C47853" s="2">
        <v>27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48475</v>
      </c>
      <c r="C47854" s="2">
        <v>25</v>
      </c>
      <c r="D47854" s="2" t="s">
        <v>624</v>
      </c>
      <c r="E47854" s="2"/>
      <c r="F47854" s="2"/>
      <c r="G47854" s="2"/>
      <c r="H47854" s="2"/>
    </row>
    <row r="47855" spans="2:8">
      <c r="B47855" s="2" t="s">
        <v>48476</v>
      </c>
      <c r="C47855" s="2">
        <v>26</v>
      </c>
      <c r="D47855" s="2" t="s">
        <v>624</v>
      </c>
      <c r="E47855" s="2"/>
      <c r="F47855" s="2"/>
      <c r="G47855" s="2"/>
      <c r="H47855" s="2"/>
    </row>
    <row r="47856" spans="2:8">
      <c r="B47856" s="2" t="s">
        <v>48477</v>
      </c>
      <c r="C47856" s="2">
        <v>24</v>
      </c>
      <c r="D47856" s="2" t="s">
        <v>624</v>
      </c>
      <c r="E47856" s="2"/>
      <c r="F47856" s="2"/>
      <c r="G47856" s="2"/>
      <c r="H47856" s="2"/>
    </row>
    <row r="47857" spans="2:8">
      <c r="B47857" s="2" t="s">
        <v>48478</v>
      </c>
      <c r="C47857" s="2">
        <v>12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48479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48480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48481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48482</v>
      </c>
      <c r="C47861" s="2">
        <v>21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48483</v>
      </c>
      <c r="C47862" s="2">
        <v>25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48484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48485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48486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48487</v>
      </c>
      <c r="C47866" s="2">
        <v>20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48488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48489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48490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48491</v>
      </c>
      <c r="C47870" s="2">
        <v>14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48492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48493</v>
      </c>
      <c r="C47872" s="2">
        <v>15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48494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48495</v>
      </c>
      <c r="C47874" s="2">
        <v>17</v>
      </c>
      <c r="D47874" s="2" t="s">
        <v>624</v>
      </c>
      <c r="E47874" s="2"/>
      <c r="F47874" s="2"/>
      <c r="G47874" s="2"/>
      <c r="H47874" s="2"/>
    </row>
    <row r="47875" spans="2:8">
      <c r="B47875" s="2" t="s">
        <v>48496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48497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48498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48499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48500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48501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48502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48503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48504</v>
      </c>
      <c r="C47883" s="2">
        <v>11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48505</v>
      </c>
      <c r="C47884" s="2">
        <v>19</v>
      </c>
      <c r="D47884" s="2" t="s">
        <v>624</v>
      </c>
      <c r="E47884" s="2"/>
      <c r="F47884" s="2"/>
      <c r="G47884" s="2"/>
      <c r="H47884" s="2"/>
    </row>
    <row r="47885" spans="2:8">
      <c r="B47885" s="2" t="s">
        <v>48506</v>
      </c>
      <c r="C47885" s="2">
        <v>20</v>
      </c>
      <c r="D47885" s="2" t="s">
        <v>624</v>
      </c>
      <c r="E47885" s="2"/>
      <c r="F47885" s="2"/>
      <c r="G47885" s="2"/>
      <c r="H47885" s="2"/>
    </row>
    <row r="47886" spans="2:8">
      <c r="B47886" s="2" t="s">
        <v>48507</v>
      </c>
      <c r="C47886" s="2">
        <v>20</v>
      </c>
      <c r="D47886" s="2" t="s">
        <v>624</v>
      </c>
      <c r="E47886" s="2"/>
      <c r="F47886" s="2"/>
      <c r="G47886" s="2"/>
      <c r="H47886" s="2"/>
    </row>
    <row r="47887" spans="2:8">
      <c r="B47887" s="2" t="s">
        <v>48508</v>
      </c>
      <c r="C47887" s="2">
        <v>20</v>
      </c>
      <c r="D47887" s="2" t="s">
        <v>624</v>
      </c>
      <c r="E47887" s="2"/>
      <c r="F47887" s="2"/>
      <c r="G47887" s="2"/>
      <c r="H47887" s="2"/>
    </row>
    <row r="47888" spans="2:8">
      <c r="B47888" s="2" t="s">
        <v>48509</v>
      </c>
      <c r="C47888" s="2">
        <v>20</v>
      </c>
      <c r="D47888" s="2" t="s">
        <v>624</v>
      </c>
      <c r="E47888" s="2"/>
      <c r="F47888" s="2"/>
      <c r="G47888" s="2"/>
      <c r="H47888" s="2"/>
    </row>
    <row r="47889" spans="2:8">
      <c r="B47889" s="2" t="s">
        <v>48510</v>
      </c>
      <c r="C47889" s="2">
        <v>23</v>
      </c>
      <c r="D47889" s="2" t="s">
        <v>624</v>
      </c>
      <c r="E47889" s="2"/>
      <c r="F47889" s="2"/>
      <c r="G47889" s="2"/>
      <c r="H47889" s="2"/>
    </row>
    <row r="47890" spans="2:8">
      <c r="B47890" s="2" t="s">
        <v>48511</v>
      </c>
      <c r="C47890" s="2">
        <v>23</v>
      </c>
      <c r="D47890" s="2" t="s">
        <v>624</v>
      </c>
      <c r="E47890" s="2"/>
      <c r="F47890" s="2"/>
      <c r="G47890" s="2"/>
      <c r="H47890" s="2"/>
    </row>
    <row r="47891" spans="2:8">
      <c r="B47891" s="2" t="s">
        <v>48512</v>
      </c>
      <c r="C47891" s="2">
        <v>23</v>
      </c>
      <c r="D47891" s="2" t="s">
        <v>624</v>
      </c>
      <c r="E47891" s="2"/>
      <c r="F47891" s="2"/>
      <c r="G47891" s="2"/>
      <c r="H47891" s="2"/>
    </row>
    <row r="47892" spans="2:8">
      <c r="B47892" s="2" t="s">
        <v>48513</v>
      </c>
      <c r="C47892" s="2">
        <v>20</v>
      </c>
      <c r="D47892" s="2" t="s">
        <v>624</v>
      </c>
      <c r="E47892" s="2"/>
      <c r="F47892" s="2"/>
      <c r="G47892" s="2"/>
      <c r="H47892" s="2"/>
    </row>
    <row r="47893" spans="2:8">
      <c r="B47893" s="2" t="s">
        <v>48514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48515</v>
      </c>
      <c r="C47894" s="2">
        <v>19</v>
      </c>
      <c r="D47894" s="2" t="s">
        <v>624</v>
      </c>
      <c r="E47894" s="2"/>
      <c r="F47894" s="2"/>
      <c r="G47894" s="2"/>
      <c r="H47894" s="2"/>
    </row>
    <row r="47895" spans="2:8">
      <c r="B47895" s="2" t="s">
        <v>48516</v>
      </c>
      <c r="C47895" s="2">
        <v>25</v>
      </c>
      <c r="D47895" s="2" t="s">
        <v>624</v>
      </c>
      <c r="E47895" s="2"/>
      <c r="F47895" s="2"/>
      <c r="G47895" s="2"/>
      <c r="H47895" s="2"/>
    </row>
    <row r="47896" spans="2:8">
      <c r="B47896" s="2" t="s">
        <v>48517</v>
      </c>
      <c r="C47896" s="2">
        <v>28</v>
      </c>
      <c r="D47896" s="2" t="s">
        <v>624</v>
      </c>
      <c r="E47896" s="2"/>
      <c r="F47896" s="2"/>
      <c r="G47896" s="2"/>
      <c r="H47896" s="2"/>
    </row>
    <row r="47897" spans="2:8">
      <c r="B47897" s="2" t="s">
        <v>48518</v>
      </c>
      <c r="C47897" s="2">
        <v>14</v>
      </c>
      <c r="D47897" s="2" t="s">
        <v>624</v>
      </c>
      <c r="E47897" s="2"/>
      <c r="F47897" s="2"/>
      <c r="G47897" s="2"/>
      <c r="H47897" s="2"/>
    </row>
    <row r="47898" spans="2:8">
      <c r="B47898" s="2" t="s">
        <v>48519</v>
      </c>
      <c r="C47898" s="2">
        <v>13</v>
      </c>
      <c r="D47898" s="2" t="s">
        <v>624</v>
      </c>
      <c r="E47898" s="2"/>
      <c r="F47898" s="2"/>
      <c r="G47898" s="2"/>
      <c r="H47898" s="2"/>
    </row>
    <row r="47899" spans="2:8">
      <c r="B47899" s="2" t="s">
        <v>48520</v>
      </c>
      <c r="C47899" s="2">
        <v>13</v>
      </c>
      <c r="D47899" s="2" t="s">
        <v>624</v>
      </c>
      <c r="E47899" s="2"/>
      <c r="F47899" s="2"/>
      <c r="G47899" s="2"/>
      <c r="H47899" s="2"/>
    </row>
    <row r="47900" spans="2:8">
      <c r="B47900" s="2" t="s">
        <v>48521</v>
      </c>
      <c r="C47900" s="2">
        <v>14</v>
      </c>
      <c r="D47900" s="2" t="s">
        <v>624</v>
      </c>
      <c r="E47900" s="2"/>
      <c r="F47900" s="2"/>
      <c r="G47900" s="2"/>
      <c r="H47900" s="2"/>
    </row>
    <row r="47901" spans="2:8">
      <c r="B47901" s="2" t="s">
        <v>48522</v>
      </c>
      <c r="C47901" s="2">
        <v>13</v>
      </c>
      <c r="D47901" s="2" t="s">
        <v>624</v>
      </c>
      <c r="E47901" s="2"/>
      <c r="F47901" s="2"/>
      <c r="G47901" s="2"/>
      <c r="H47901" s="2"/>
    </row>
    <row r="47902" spans="2:8">
      <c r="B47902" s="2" t="s">
        <v>48523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48524</v>
      </c>
      <c r="C47903" s="2">
        <v>20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48525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48526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48527</v>
      </c>
      <c r="C47906" s="2">
        <v>16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48528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48529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48530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48531</v>
      </c>
      <c r="C47910" s="2">
        <v>22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48532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48533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48534</v>
      </c>
      <c r="C47913" s="2">
        <v>21</v>
      </c>
      <c r="D47913" s="2" t="s">
        <v>624</v>
      </c>
      <c r="E47913" s="2"/>
      <c r="F47913" s="2"/>
      <c r="G47913" s="2"/>
      <c r="H47913" s="2"/>
    </row>
    <row r="47914" spans="2:8">
      <c r="B47914" s="2" t="s">
        <v>48535</v>
      </c>
      <c r="C47914" s="2">
        <v>21</v>
      </c>
      <c r="D47914" s="2" t="s">
        <v>624</v>
      </c>
      <c r="E47914" s="2"/>
      <c r="F47914" s="2"/>
      <c r="G47914" s="2"/>
      <c r="H47914" s="2"/>
    </row>
    <row r="47915" spans="2:8">
      <c r="B47915" s="2" t="s">
        <v>48536</v>
      </c>
      <c r="C47915" s="2">
        <v>23</v>
      </c>
      <c r="D47915" s="2" t="s">
        <v>624</v>
      </c>
      <c r="E47915" s="2"/>
      <c r="F47915" s="2"/>
      <c r="G47915" s="2"/>
      <c r="H47915" s="2"/>
    </row>
    <row r="47916" spans="2:8">
      <c r="B47916" s="2" t="s">
        <v>48537</v>
      </c>
      <c r="C47916" s="2">
        <v>23</v>
      </c>
      <c r="D47916" s="2" t="s">
        <v>624</v>
      </c>
      <c r="E47916" s="2"/>
      <c r="F47916" s="2"/>
      <c r="G47916" s="2"/>
      <c r="H47916" s="2"/>
    </row>
    <row r="47917" spans="2:8">
      <c r="B47917" s="2" t="s">
        <v>48538</v>
      </c>
      <c r="C47917" s="2">
        <v>20</v>
      </c>
      <c r="D47917" s="2" t="s">
        <v>624</v>
      </c>
      <c r="E47917" s="2"/>
      <c r="F47917" s="2"/>
      <c r="G47917" s="2"/>
      <c r="H47917" s="2"/>
    </row>
    <row r="47918" spans="2:8">
      <c r="B47918" s="2" t="s">
        <v>48539</v>
      </c>
      <c r="C47918" s="2">
        <v>18</v>
      </c>
      <c r="D47918" s="2" t="s">
        <v>624</v>
      </c>
      <c r="E47918" s="2"/>
      <c r="F47918" s="2"/>
      <c r="G47918" s="2"/>
      <c r="H47918" s="2"/>
    </row>
    <row r="47919" spans="2:8">
      <c r="B47919" s="2" t="s">
        <v>48540</v>
      </c>
      <c r="C47919" s="2">
        <v>18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48541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48542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48543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48544</v>
      </c>
      <c r="C47923" s="2">
        <v>19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48545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48546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48547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48548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48549</v>
      </c>
      <c r="C47928" s="2">
        <v>5</v>
      </c>
      <c r="D47928" s="2" t="s">
        <v>624</v>
      </c>
      <c r="E47928" s="2"/>
      <c r="F47928" s="2"/>
      <c r="G47928" s="2"/>
      <c r="H47928" s="2"/>
    </row>
    <row r="47929" spans="2:8">
      <c r="B47929" s="2" t="s">
        <v>48550</v>
      </c>
      <c r="C47929" s="2">
        <v>5</v>
      </c>
      <c r="D47929" s="2" t="s">
        <v>624</v>
      </c>
      <c r="E47929" s="2"/>
      <c r="F47929" s="2"/>
      <c r="G47929" s="2"/>
      <c r="H47929" s="2"/>
    </row>
    <row r="47930" spans="2:8">
      <c r="B47930" s="2" t="s">
        <v>48551</v>
      </c>
      <c r="C47930" s="2">
        <v>14</v>
      </c>
      <c r="D47930" s="2" t="s">
        <v>624</v>
      </c>
      <c r="E47930" s="2"/>
      <c r="F47930" s="2"/>
      <c r="G47930" s="2"/>
      <c r="H47930" s="2"/>
    </row>
    <row r="47931" spans="2:8">
      <c r="B47931" s="2" t="s">
        <v>48552</v>
      </c>
      <c r="C47931" s="2">
        <v>15</v>
      </c>
      <c r="D47931" s="2" t="s">
        <v>624</v>
      </c>
      <c r="E47931" s="2"/>
      <c r="F47931" s="2"/>
      <c r="G47931" s="2"/>
      <c r="H47931" s="2"/>
    </row>
    <row r="47932" spans="2:8">
      <c r="B47932" s="2" t="s">
        <v>48553</v>
      </c>
      <c r="C47932" s="2">
        <v>18</v>
      </c>
      <c r="D47932" s="2" t="s">
        <v>624</v>
      </c>
      <c r="E47932" s="2"/>
      <c r="F47932" s="2"/>
      <c r="G47932" s="2"/>
      <c r="H47932" s="2"/>
    </row>
    <row r="47933" spans="2:8">
      <c r="B47933" s="2" t="s">
        <v>48554</v>
      </c>
      <c r="C47933" s="2">
        <v>17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48555</v>
      </c>
      <c r="C47934" s="2">
        <v>16</v>
      </c>
      <c r="D47934" s="2" t="s">
        <v>624</v>
      </c>
      <c r="E47934" s="2"/>
      <c r="F47934" s="2"/>
      <c r="G47934" s="2"/>
      <c r="H47934" s="2"/>
    </row>
    <row r="47935" spans="2:8">
      <c r="B47935" s="2" t="s">
        <v>48556</v>
      </c>
      <c r="C47935" s="2">
        <v>16</v>
      </c>
      <c r="D47935" s="2" t="s">
        <v>624</v>
      </c>
      <c r="E47935" s="2"/>
      <c r="F47935" s="2"/>
      <c r="G47935" s="2"/>
      <c r="H47935" s="2"/>
    </row>
    <row r="47936" spans="2:8">
      <c r="B47936" s="2" t="s">
        <v>48557</v>
      </c>
      <c r="C47936" s="2">
        <v>13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48558</v>
      </c>
      <c r="C47937" s="2">
        <v>13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48559</v>
      </c>
      <c r="C47938" s="2">
        <v>13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48560</v>
      </c>
      <c r="C47939" s="2">
        <v>14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48561</v>
      </c>
      <c r="C47940" s="2">
        <v>14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48562</v>
      </c>
      <c r="C47941" s="2">
        <v>14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48563</v>
      </c>
      <c r="C47942" s="2">
        <v>14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48564</v>
      </c>
      <c r="C47943" s="2">
        <v>25</v>
      </c>
      <c r="D47943" s="2" t="s">
        <v>624</v>
      </c>
      <c r="E47943" s="2"/>
      <c r="F47943" s="2"/>
      <c r="G47943" s="2"/>
      <c r="H47943" s="2"/>
    </row>
    <row r="47944" spans="2:8">
      <c r="B47944" s="2" t="s">
        <v>48565</v>
      </c>
      <c r="C47944" s="2">
        <v>24</v>
      </c>
      <c r="D47944" s="2" t="s">
        <v>624</v>
      </c>
      <c r="E47944" s="2"/>
      <c r="F47944" s="2"/>
      <c r="G47944" s="2"/>
      <c r="H47944" s="2"/>
    </row>
    <row r="47945" spans="2:8">
      <c r="B47945" s="2" t="s">
        <v>48566</v>
      </c>
      <c r="C47945" s="2">
        <v>23</v>
      </c>
      <c r="D47945" s="2" t="s">
        <v>624</v>
      </c>
      <c r="E47945" s="2"/>
      <c r="F47945" s="2"/>
      <c r="G47945" s="2"/>
      <c r="H47945" s="2"/>
    </row>
    <row r="47946" spans="2:8">
      <c r="B47946" s="2" t="s">
        <v>48567</v>
      </c>
      <c r="C47946" s="2">
        <v>22</v>
      </c>
      <c r="D47946" s="2" t="s">
        <v>624</v>
      </c>
      <c r="E47946" s="2"/>
      <c r="F47946" s="2"/>
      <c r="G47946" s="2"/>
      <c r="H47946" s="2"/>
    </row>
    <row r="47947" spans="2:8">
      <c r="B47947" s="2" t="s">
        <v>48568</v>
      </c>
      <c r="C47947" s="2">
        <v>21</v>
      </c>
      <c r="D47947" s="2" t="s">
        <v>624</v>
      </c>
      <c r="E47947" s="2"/>
      <c r="F47947" s="2"/>
      <c r="G47947" s="2"/>
      <c r="H47947" s="2"/>
    </row>
    <row r="47948" spans="2:8">
      <c r="B47948" s="2" t="s">
        <v>48569</v>
      </c>
      <c r="C47948" s="2">
        <v>27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48570</v>
      </c>
      <c r="C47949" s="2">
        <v>28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48571</v>
      </c>
      <c r="C47950" s="2">
        <v>27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48572</v>
      </c>
      <c r="C47951" s="2">
        <v>22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48573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48574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48575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48576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48577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48578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48579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48580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48581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48582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48583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48584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48585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48586</v>
      </c>
      <c r="C47965" s="2">
        <v>8</v>
      </c>
      <c r="D47965" s="2" t="s">
        <v>624</v>
      </c>
      <c r="E47965" s="2"/>
      <c r="F47965" s="2"/>
      <c r="G47965" s="2"/>
      <c r="H47965" s="2"/>
    </row>
    <row r="47966" spans="2:8">
      <c r="B47966" s="2" t="s">
        <v>48587</v>
      </c>
      <c r="C47966" s="2">
        <v>5</v>
      </c>
      <c r="D47966" s="2" t="s">
        <v>624</v>
      </c>
      <c r="E47966" s="2"/>
      <c r="F47966" s="2"/>
      <c r="G47966" s="2"/>
      <c r="H47966" s="2"/>
    </row>
    <row r="47967" spans="2:8">
      <c r="B47967" s="2" t="s">
        <v>48588</v>
      </c>
      <c r="C47967" s="2">
        <v>24</v>
      </c>
      <c r="D47967" s="2" t="s">
        <v>624</v>
      </c>
      <c r="E47967" s="2"/>
      <c r="F47967" s="2"/>
      <c r="G47967" s="2"/>
      <c r="H47967" s="2"/>
    </row>
    <row r="47968" spans="2:8">
      <c r="B47968" s="2" t="s">
        <v>48589</v>
      </c>
      <c r="C47968" s="2">
        <v>23</v>
      </c>
      <c r="D47968" s="2" t="s">
        <v>624</v>
      </c>
      <c r="E47968" s="2"/>
      <c r="F47968" s="2"/>
      <c r="G47968" s="2"/>
      <c r="H47968" s="2"/>
    </row>
    <row r="47969" spans="2:8">
      <c r="B47969" s="2" t="s">
        <v>48590</v>
      </c>
      <c r="C47969" s="2">
        <v>7</v>
      </c>
      <c r="D47969" s="2" t="s">
        <v>624</v>
      </c>
      <c r="E47969" s="2"/>
      <c r="F47969" s="2"/>
      <c r="G47969" s="2"/>
      <c r="H47969" s="2"/>
    </row>
    <row r="47970" spans="2:8">
      <c r="B47970" s="2" t="s">
        <v>48591</v>
      </c>
      <c r="C47970" s="2">
        <v>8</v>
      </c>
      <c r="D47970" s="2" t="s">
        <v>624</v>
      </c>
      <c r="E47970" s="2"/>
      <c r="F47970" s="2"/>
      <c r="G47970" s="2"/>
      <c r="H47970" s="2"/>
    </row>
    <row r="47971" spans="2:8">
      <c r="B47971" s="2" t="s">
        <v>48592</v>
      </c>
      <c r="C47971" s="2">
        <v>9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48593</v>
      </c>
      <c r="C47972" s="2">
        <v>10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48594</v>
      </c>
      <c r="C47973" s="2">
        <v>11</v>
      </c>
      <c r="D47973" s="2" t="s">
        <v>624</v>
      </c>
      <c r="E47973" s="2"/>
      <c r="F47973" s="2"/>
      <c r="G47973" s="2"/>
      <c r="H47973" s="2"/>
    </row>
    <row r="47974" spans="2:8">
      <c r="B47974" s="2" t="s">
        <v>48595</v>
      </c>
      <c r="C47974" s="2">
        <v>11</v>
      </c>
      <c r="D47974" s="2" t="s">
        <v>624</v>
      </c>
      <c r="E47974" s="2"/>
      <c r="F47974" s="2"/>
      <c r="G47974" s="2"/>
      <c r="H47974" s="2"/>
    </row>
    <row r="47975" spans="2:8">
      <c r="B47975" s="2" t="s">
        <v>48596</v>
      </c>
      <c r="C47975" s="2">
        <v>15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48597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48598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48599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48600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48601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48602</v>
      </c>
      <c r="C47981" s="2">
        <v>20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48603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48604</v>
      </c>
      <c r="C47983" s="2">
        <v>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48605</v>
      </c>
      <c r="C47984" s="2">
        <v>35</v>
      </c>
      <c r="D47984" s="2" t="s">
        <v>624</v>
      </c>
      <c r="E47984" s="2"/>
      <c r="F47984" s="2"/>
      <c r="G47984" s="2"/>
      <c r="H47984" s="2"/>
    </row>
    <row r="47985" spans="2:8">
      <c r="B47985" s="2" t="s">
        <v>48606</v>
      </c>
      <c r="C47985" s="2">
        <v>18</v>
      </c>
      <c r="D47985" s="2" t="s">
        <v>624</v>
      </c>
      <c r="E47985" s="2"/>
      <c r="F47985" s="2"/>
      <c r="G47985" s="2"/>
      <c r="H47985" s="2"/>
    </row>
    <row r="47986" spans="2:8">
      <c r="B47986" s="2" t="s">
        <v>48607</v>
      </c>
      <c r="C47986" s="2">
        <v>20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48608</v>
      </c>
      <c r="C47987" s="2">
        <v>20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48609</v>
      </c>
      <c r="C47988" s="2">
        <v>20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48610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48611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48612</v>
      </c>
      <c r="C47991" s="2">
        <v>23</v>
      </c>
      <c r="D47991" s="2" t="s">
        <v>624</v>
      </c>
      <c r="E47991" s="2"/>
      <c r="F47991" s="2"/>
      <c r="G47991" s="2"/>
      <c r="H47991" s="2"/>
    </row>
    <row r="47992" spans="2:8">
      <c r="B47992" s="2" t="s">
        <v>48613</v>
      </c>
      <c r="C47992" s="2">
        <v>22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48614</v>
      </c>
      <c r="C47993" s="2">
        <v>20</v>
      </c>
      <c r="D47993" s="2" t="s">
        <v>624</v>
      </c>
      <c r="E47993" s="2"/>
      <c r="F47993" s="2"/>
      <c r="G47993" s="2"/>
      <c r="H47993" s="2"/>
    </row>
    <row r="47994" spans="2:8">
      <c r="B47994" s="2" t="s">
        <v>48615</v>
      </c>
      <c r="C47994" s="2">
        <v>20</v>
      </c>
      <c r="D47994" s="2" t="s">
        <v>624</v>
      </c>
      <c r="E47994" s="2"/>
      <c r="F47994" s="2"/>
      <c r="G47994" s="2"/>
      <c r="H47994" s="2"/>
    </row>
    <row r="47995" spans="2:8">
      <c r="B47995" s="2" t="s">
        <v>48616</v>
      </c>
      <c r="C47995" s="2">
        <v>25</v>
      </c>
      <c r="D47995" s="2" t="s">
        <v>624</v>
      </c>
      <c r="E47995" s="2"/>
      <c r="F47995" s="2"/>
      <c r="G47995" s="2"/>
      <c r="H47995" s="2"/>
    </row>
    <row r="47996" spans="2:8">
      <c r="B47996" s="2" t="s">
        <v>48617</v>
      </c>
      <c r="C47996" s="2">
        <v>23</v>
      </c>
      <c r="D47996" s="2" t="s">
        <v>624</v>
      </c>
      <c r="E47996" s="2"/>
      <c r="F47996" s="2"/>
      <c r="G47996" s="2"/>
      <c r="H47996" s="2"/>
    </row>
    <row r="47997" spans="2:8">
      <c r="B47997" s="2" t="s">
        <v>48618</v>
      </c>
      <c r="C47997" s="2">
        <v>17</v>
      </c>
      <c r="D47997" s="2" t="s">
        <v>624</v>
      </c>
      <c r="E47997" s="2"/>
      <c r="F47997" s="2"/>
      <c r="G47997" s="2"/>
      <c r="H47997" s="2"/>
    </row>
    <row r="47998" spans="2:8">
      <c r="B47998" s="2" t="s">
        <v>48619</v>
      </c>
      <c r="C47998" s="2">
        <v>13</v>
      </c>
      <c r="D47998" s="2" t="s">
        <v>624</v>
      </c>
      <c r="E47998" s="2"/>
      <c r="F47998" s="2"/>
      <c r="G47998" s="2"/>
      <c r="H47998" s="2"/>
    </row>
    <row r="47999" spans="2:8">
      <c r="B47999" s="2" t="s">
        <v>48620</v>
      </c>
      <c r="C47999" s="2">
        <v>10</v>
      </c>
      <c r="D47999" s="2" t="s">
        <v>624</v>
      </c>
      <c r="E47999" s="2"/>
      <c r="F47999" s="2"/>
      <c r="G47999" s="2"/>
      <c r="H47999" s="2"/>
    </row>
    <row r="48000" spans="2:8">
      <c r="B48000" s="2" t="s">
        <v>48621</v>
      </c>
      <c r="C48000" s="2">
        <v>9</v>
      </c>
      <c r="D48000" s="2" t="s">
        <v>624</v>
      </c>
      <c r="E48000" s="2"/>
      <c r="F48000" s="2"/>
      <c r="G48000" s="2"/>
      <c r="H48000" s="2"/>
    </row>
    <row r="48001" spans="2:8">
      <c r="B48001" s="2" t="s">
        <v>48622</v>
      </c>
      <c r="C48001" s="2">
        <v>15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48623</v>
      </c>
      <c r="C48002" s="2">
        <v>13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48624</v>
      </c>
      <c r="C48003" s="2">
        <v>17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48625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48626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48627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48628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48629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48630</v>
      </c>
      <c r="C48009" s="2">
        <v>21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48631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48632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48633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48634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48635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48636</v>
      </c>
      <c r="C48015" s="2">
        <v>23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48637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48638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48639</v>
      </c>
      <c r="C48018" s="2">
        <v>25</v>
      </c>
      <c r="D48018" s="2" t="s">
        <v>624</v>
      </c>
      <c r="E48018" s="2"/>
      <c r="F48018" s="2"/>
      <c r="G48018" s="2"/>
      <c r="H48018" s="2"/>
    </row>
    <row r="48019" spans="2:8">
      <c r="B48019" s="2" t="s">
        <v>48640</v>
      </c>
      <c r="C48019" s="2">
        <v>24</v>
      </c>
      <c r="D48019" s="2" t="s">
        <v>624</v>
      </c>
      <c r="E48019" s="2"/>
      <c r="F48019" s="2"/>
      <c r="G48019" s="2"/>
      <c r="H48019" s="2"/>
    </row>
    <row r="48020" spans="2:8">
      <c r="B48020" s="2" t="s">
        <v>48641</v>
      </c>
      <c r="C48020" s="2">
        <v>23</v>
      </c>
      <c r="D48020" s="2" t="s">
        <v>624</v>
      </c>
      <c r="E48020" s="2"/>
      <c r="F48020" s="2"/>
      <c r="G48020" s="2"/>
      <c r="H48020" s="2"/>
    </row>
    <row r="48021" spans="2:8">
      <c r="B48021" s="2" t="s">
        <v>48642</v>
      </c>
      <c r="C48021" s="2">
        <v>23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48643</v>
      </c>
      <c r="C48022" s="2">
        <v>22</v>
      </c>
      <c r="D48022" s="2" t="s">
        <v>624</v>
      </c>
      <c r="E48022" s="2"/>
      <c r="F48022" s="2"/>
      <c r="G48022" s="2"/>
      <c r="H48022" s="2"/>
    </row>
    <row r="48023" spans="2:8">
      <c r="B48023" s="2" t="s">
        <v>48644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48645</v>
      </c>
      <c r="C48024" s="2">
        <v>19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48646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48647</v>
      </c>
      <c r="C48026" s="2">
        <v>21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48648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48649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48650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48651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48652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48653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48654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48655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48656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48657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48658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48659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48660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48661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48662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48663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48664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48665</v>
      </c>
      <c r="C48044" s="2">
        <v>18</v>
      </c>
      <c r="D48044" s="2" t="s">
        <v>624</v>
      </c>
      <c r="E48044" s="2"/>
      <c r="F48044" s="2"/>
      <c r="G48044" s="2"/>
      <c r="H48044" s="2"/>
    </row>
    <row r="48045" spans="2:8">
      <c r="B48045" s="2" t="s">
        <v>48666</v>
      </c>
      <c r="C48045" s="2">
        <v>14</v>
      </c>
      <c r="D48045" s="2" t="s">
        <v>624</v>
      </c>
      <c r="E48045" s="2"/>
      <c r="F48045" s="2"/>
      <c r="G48045" s="2"/>
      <c r="H48045" s="2"/>
    </row>
    <row r="48046" spans="2:8">
      <c r="B48046" s="2" t="s">
        <v>48667</v>
      </c>
      <c r="C48046" s="2">
        <v>17</v>
      </c>
      <c r="D48046" s="2" t="s">
        <v>624</v>
      </c>
      <c r="E48046" s="2"/>
      <c r="F48046" s="2"/>
      <c r="G48046" s="2"/>
      <c r="H48046" s="2"/>
    </row>
    <row r="48047" spans="2:8">
      <c r="B48047" s="2" t="s">
        <v>48668</v>
      </c>
      <c r="C48047" s="2">
        <v>18</v>
      </c>
      <c r="D48047" s="2" t="s">
        <v>624</v>
      </c>
      <c r="E48047" s="2"/>
      <c r="F48047" s="2"/>
      <c r="G48047" s="2"/>
      <c r="H48047" s="2"/>
    </row>
    <row r="48048" spans="2:8">
      <c r="B48048" s="2" t="s">
        <v>48669</v>
      </c>
      <c r="C48048" s="2">
        <v>20</v>
      </c>
      <c r="D48048" s="2" t="s">
        <v>624</v>
      </c>
      <c r="E48048" s="2"/>
      <c r="F48048" s="2"/>
      <c r="G48048" s="2"/>
      <c r="H48048" s="2"/>
    </row>
    <row r="48049" spans="2:8">
      <c r="B48049" s="2" t="s">
        <v>48670</v>
      </c>
      <c r="C48049" s="2">
        <v>22</v>
      </c>
      <c r="D48049" s="2" t="s">
        <v>624</v>
      </c>
      <c r="E48049" s="2"/>
      <c r="F48049" s="2"/>
      <c r="G48049" s="2"/>
      <c r="H48049" s="2"/>
    </row>
    <row r="48050" spans="2:8">
      <c r="B48050" s="2" t="s">
        <v>48671</v>
      </c>
      <c r="C48050" s="2">
        <v>27</v>
      </c>
      <c r="D48050" s="2" t="s">
        <v>624</v>
      </c>
      <c r="E48050" s="2"/>
      <c r="F48050" s="2"/>
      <c r="G48050" s="2"/>
      <c r="H48050" s="2"/>
    </row>
    <row r="48051" spans="2:8">
      <c r="B48051" s="2" t="s">
        <v>48672</v>
      </c>
      <c r="C48051" s="2">
        <v>25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48673</v>
      </c>
      <c r="C48052" s="2">
        <v>23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48674</v>
      </c>
      <c r="C48053" s="2">
        <v>25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48675</v>
      </c>
      <c r="C48054" s="2">
        <v>25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48676</v>
      </c>
      <c r="C48055" s="2">
        <v>24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48677</v>
      </c>
      <c r="C48056" s="2">
        <v>23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48678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48679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48680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48681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48682</v>
      </c>
      <c r="C48061" s="2">
        <v>15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48683</v>
      </c>
      <c r="C48062" s="2">
        <v>15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48684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48685</v>
      </c>
      <c r="C48064" s="2">
        <v>16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48686</v>
      </c>
      <c r="C48065" s="2">
        <v>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48687</v>
      </c>
      <c r="C48066" s="2">
        <v>22</v>
      </c>
      <c r="D48066" s="2" t="s">
        <v>624</v>
      </c>
      <c r="E48066" s="2"/>
      <c r="F48066" s="2"/>
      <c r="G48066" s="2"/>
      <c r="H48066" s="2"/>
    </row>
    <row r="48067" spans="2:8">
      <c r="B48067" s="2" t="s">
        <v>48688</v>
      </c>
      <c r="C48067" s="2">
        <v>21</v>
      </c>
      <c r="D48067" s="2" t="s">
        <v>624</v>
      </c>
      <c r="E48067" s="2"/>
      <c r="F48067" s="2"/>
      <c r="G48067" s="2"/>
      <c r="H48067" s="2"/>
    </row>
    <row r="48068" spans="2:8">
      <c r="B48068" s="2" t="s">
        <v>48689</v>
      </c>
      <c r="C48068" s="2">
        <v>20</v>
      </c>
      <c r="D48068" s="2" t="s">
        <v>624</v>
      </c>
      <c r="E48068" s="2"/>
      <c r="F48068" s="2"/>
      <c r="G48068" s="2"/>
      <c r="H48068" s="2"/>
    </row>
    <row r="48069" spans="2:8">
      <c r="B48069" s="2" t="s">
        <v>48690</v>
      </c>
      <c r="C48069" s="2">
        <v>21</v>
      </c>
      <c r="D48069" s="2" t="s">
        <v>624</v>
      </c>
      <c r="E48069" s="2"/>
      <c r="F48069" s="2"/>
      <c r="G48069" s="2"/>
      <c r="H48069" s="2"/>
    </row>
    <row r="48070" spans="2:8">
      <c r="B48070" s="2" t="s">
        <v>48691</v>
      </c>
      <c r="C48070" s="2">
        <v>14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48692</v>
      </c>
      <c r="C48071" s="2">
        <v>16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48693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48694</v>
      </c>
      <c r="C48073" s="2">
        <v>16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48695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48696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48697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48698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48699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48700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48701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48702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48703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48704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48705</v>
      </c>
      <c r="C48084" s="2">
        <v>13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48706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48707</v>
      </c>
      <c r="C48086" s="2">
        <v>15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48708</v>
      </c>
      <c r="C48087" s="2">
        <v>19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48709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48710</v>
      </c>
      <c r="C48089" s="2">
        <v>20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48711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48712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48713</v>
      </c>
      <c r="C48092" s="2">
        <v>26</v>
      </c>
      <c r="D48092" s="2" t="s">
        <v>624</v>
      </c>
      <c r="E48092" s="2"/>
      <c r="F48092" s="2"/>
      <c r="G48092" s="2"/>
      <c r="H48092" s="2"/>
    </row>
    <row r="48093" spans="2:8">
      <c r="B48093" s="2" t="s">
        <v>48714</v>
      </c>
      <c r="C48093" s="2">
        <v>26</v>
      </c>
      <c r="D48093" s="2" t="s">
        <v>624</v>
      </c>
      <c r="E48093" s="2"/>
      <c r="F48093" s="2"/>
      <c r="G48093" s="2"/>
      <c r="H48093" s="2"/>
    </row>
    <row r="48094" spans="2:8">
      <c r="B48094" s="2" t="s">
        <v>48715</v>
      </c>
      <c r="C48094" s="2">
        <v>26</v>
      </c>
      <c r="D48094" s="2" t="s">
        <v>624</v>
      </c>
      <c r="E48094" s="2"/>
      <c r="F48094" s="2"/>
      <c r="G48094" s="2"/>
      <c r="H48094" s="2"/>
    </row>
    <row r="48095" spans="2:8">
      <c r="B48095" s="2" t="s">
        <v>48716</v>
      </c>
      <c r="C48095" s="2">
        <v>25</v>
      </c>
      <c r="D48095" s="2" t="s">
        <v>624</v>
      </c>
      <c r="E48095" s="2"/>
      <c r="F48095" s="2"/>
      <c r="G48095" s="2"/>
      <c r="H48095" s="2"/>
    </row>
    <row r="48096" spans="2:8">
      <c r="B48096" s="2" t="s">
        <v>48717</v>
      </c>
      <c r="C48096" s="2">
        <v>24</v>
      </c>
      <c r="D48096" s="2" t="s">
        <v>624</v>
      </c>
      <c r="E48096" s="2"/>
      <c r="F48096" s="2"/>
      <c r="G48096" s="2"/>
      <c r="H48096" s="2"/>
    </row>
    <row r="48097" spans="2:8">
      <c r="B48097" s="2" t="s">
        <v>48718</v>
      </c>
      <c r="C48097" s="2">
        <v>19</v>
      </c>
      <c r="D48097" s="2" t="s">
        <v>624</v>
      </c>
      <c r="E48097" s="2"/>
      <c r="F48097" s="2"/>
      <c r="G48097" s="2"/>
      <c r="H48097" s="2"/>
    </row>
    <row r="48098" spans="2:8">
      <c r="B48098" s="2" t="s">
        <v>48719</v>
      </c>
      <c r="C48098" s="2">
        <v>6</v>
      </c>
      <c r="D48098" s="2" t="s">
        <v>624</v>
      </c>
      <c r="E48098" s="2"/>
      <c r="F48098" s="2"/>
      <c r="G48098" s="2"/>
      <c r="H48098" s="2"/>
    </row>
    <row r="48099" spans="2:8">
      <c r="B48099" s="2" t="s">
        <v>48720</v>
      </c>
      <c r="C48099" s="2">
        <v>9</v>
      </c>
      <c r="D48099" s="2" t="s">
        <v>624</v>
      </c>
      <c r="E48099" s="2"/>
      <c r="F48099" s="2"/>
      <c r="G48099" s="2"/>
      <c r="H48099" s="2"/>
    </row>
    <row r="48100" spans="2:8">
      <c r="B48100" s="2" t="s">
        <v>48721</v>
      </c>
      <c r="C48100" s="2">
        <v>11</v>
      </c>
      <c r="D48100" s="2" t="s">
        <v>624</v>
      </c>
      <c r="E48100" s="2"/>
      <c r="F48100" s="2"/>
      <c r="G48100" s="2"/>
      <c r="H48100" s="2"/>
    </row>
    <row r="48101" spans="2:8">
      <c r="B48101" s="2" t="s">
        <v>48722</v>
      </c>
      <c r="C48101" s="2">
        <v>10</v>
      </c>
      <c r="D48101" s="2" t="s">
        <v>624</v>
      </c>
      <c r="E48101" s="2"/>
      <c r="F48101" s="2"/>
      <c r="G48101" s="2"/>
      <c r="H48101" s="2"/>
    </row>
    <row r="48102" spans="2:8">
      <c r="B48102" s="2" t="s">
        <v>48723</v>
      </c>
      <c r="C48102" s="2">
        <v>7</v>
      </c>
      <c r="D48102" s="2" t="s">
        <v>624</v>
      </c>
      <c r="E48102" s="2"/>
      <c r="F48102" s="2"/>
      <c r="G48102" s="2"/>
      <c r="H48102" s="2"/>
    </row>
    <row r="48103" spans="2:8">
      <c r="B48103" s="2" t="s">
        <v>48724</v>
      </c>
      <c r="C48103" s="2">
        <v>37</v>
      </c>
      <c r="D48103" s="2" t="s">
        <v>624</v>
      </c>
      <c r="E48103" s="2"/>
      <c r="F48103" s="2"/>
      <c r="G48103" s="2"/>
      <c r="H48103" s="2"/>
    </row>
    <row r="48104" spans="2:8">
      <c r="B48104" s="2" t="s">
        <v>48725</v>
      </c>
      <c r="C48104" s="2">
        <v>36</v>
      </c>
      <c r="D48104" s="2" t="s">
        <v>624</v>
      </c>
      <c r="E48104" s="2"/>
      <c r="F48104" s="2"/>
      <c r="G48104" s="2"/>
      <c r="H48104" s="2"/>
    </row>
    <row r="48105" spans="2:8">
      <c r="B48105" s="2" t="s">
        <v>48726</v>
      </c>
      <c r="C48105" s="2">
        <v>29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48727</v>
      </c>
      <c r="C48106" s="2">
        <v>21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48728</v>
      </c>
      <c r="C48107" s="2">
        <v>26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48729</v>
      </c>
      <c r="C48108" s="2">
        <v>25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48730</v>
      </c>
      <c r="C48109" s="2">
        <v>25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48731</v>
      </c>
      <c r="C48110" s="2">
        <v>23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48732</v>
      </c>
      <c r="C48111" s="2">
        <v>20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48733</v>
      </c>
      <c r="C48112" s="2">
        <v>15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48734</v>
      </c>
      <c r="C48113" s="2">
        <v>27</v>
      </c>
      <c r="D48113" s="2" t="s">
        <v>624</v>
      </c>
      <c r="E48113" s="2"/>
      <c r="F48113" s="2"/>
      <c r="G48113" s="2"/>
      <c r="H48113" s="2"/>
    </row>
    <row r="48114" spans="2:8">
      <c r="B48114" s="2" t="s">
        <v>48735</v>
      </c>
      <c r="C48114" s="2">
        <v>28</v>
      </c>
      <c r="D48114" s="2" t="s">
        <v>624</v>
      </c>
      <c r="E48114" s="2"/>
      <c r="F48114" s="2"/>
      <c r="G48114" s="2"/>
      <c r="H48114" s="2"/>
    </row>
    <row r="48115" spans="2:8">
      <c r="B48115" s="2" t="s">
        <v>48736</v>
      </c>
      <c r="C48115" s="2">
        <v>26</v>
      </c>
      <c r="D48115" s="2" t="s">
        <v>624</v>
      </c>
      <c r="E48115" s="2"/>
      <c r="F48115" s="2"/>
      <c r="G48115" s="2"/>
      <c r="H48115" s="2"/>
    </row>
    <row r="48116" spans="2:8">
      <c r="B48116" s="2" t="s">
        <v>48737</v>
      </c>
      <c r="C48116" s="2">
        <v>23</v>
      </c>
      <c r="D48116" s="2" t="s">
        <v>624</v>
      </c>
      <c r="E48116" s="2"/>
      <c r="F48116" s="2"/>
      <c r="G48116" s="2"/>
      <c r="H48116" s="2"/>
    </row>
    <row r="48117" spans="2:8">
      <c r="B48117" s="2" t="s">
        <v>48738</v>
      </c>
      <c r="C48117" s="2">
        <v>17</v>
      </c>
      <c r="D48117" s="2" t="s">
        <v>624</v>
      </c>
      <c r="E48117" s="2"/>
      <c r="F48117" s="2"/>
      <c r="G48117" s="2"/>
      <c r="H48117" s="2"/>
    </row>
    <row r="48118" spans="2:8">
      <c r="B48118" s="2" t="s">
        <v>48739</v>
      </c>
      <c r="C48118" s="2">
        <v>21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48740</v>
      </c>
      <c r="C48119" s="2">
        <v>21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48741</v>
      </c>
      <c r="C48120" s="2">
        <v>20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48742</v>
      </c>
      <c r="C48121" s="2">
        <v>20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48743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48744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48745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48746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48747</v>
      </c>
      <c r="C48126" s="2">
        <v>25</v>
      </c>
      <c r="D48126" s="2" t="s">
        <v>624</v>
      </c>
      <c r="E48126" s="2"/>
      <c r="F48126" s="2"/>
      <c r="G48126" s="2"/>
      <c r="H48126" s="2"/>
    </row>
    <row r="48127" spans="2:8">
      <c r="B48127" s="2" t="s">
        <v>48748</v>
      </c>
      <c r="C48127" s="2">
        <v>26</v>
      </c>
      <c r="D48127" s="2" t="s">
        <v>624</v>
      </c>
      <c r="E48127" s="2"/>
      <c r="F48127" s="2"/>
      <c r="G48127" s="2"/>
      <c r="H48127" s="2"/>
    </row>
    <row r="48128" spans="2:8">
      <c r="B48128" s="2" t="s">
        <v>48749</v>
      </c>
      <c r="C48128" s="2">
        <v>17</v>
      </c>
      <c r="D48128" s="2" t="s">
        <v>624</v>
      </c>
      <c r="E48128" s="2"/>
      <c r="F48128" s="2"/>
      <c r="G48128" s="2"/>
      <c r="H48128" s="2"/>
    </row>
    <row r="48129" spans="2:8">
      <c r="B48129" s="2" t="s">
        <v>48750</v>
      </c>
      <c r="C48129" s="2">
        <v>20</v>
      </c>
      <c r="D48129" s="2" t="s">
        <v>624</v>
      </c>
      <c r="E48129" s="2"/>
      <c r="F48129" s="2"/>
      <c r="G48129" s="2"/>
      <c r="H48129" s="2"/>
    </row>
    <row r="48130" spans="2:8">
      <c r="B48130" s="2" t="s">
        <v>48751</v>
      </c>
      <c r="C48130" s="2">
        <v>24</v>
      </c>
      <c r="D48130" s="2" t="s">
        <v>624</v>
      </c>
      <c r="E48130" s="2"/>
      <c r="F48130" s="2"/>
      <c r="G48130" s="2"/>
      <c r="H48130" s="2"/>
    </row>
    <row r="48131" spans="2:8">
      <c r="B48131" s="2" t="s">
        <v>48752</v>
      </c>
      <c r="C48131" s="2">
        <v>26</v>
      </c>
      <c r="D48131" s="2" t="s">
        <v>624</v>
      </c>
      <c r="E48131" s="2"/>
      <c r="F48131" s="2"/>
      <c r="G48131" s="2"/>
      <c r="H48131" s="2"/>
    </row>
    <row r="48132" spans="2:8">
      <c r="B48132" s="2" t="s">
        <v>48753</v>
      </c>
      <c r="C48132" s="2">
        <v>11</v>
      </c>
      <c r="D48132" s="2" t="s">
        <v>624</v>
      </c>
      <c r="E48132" s="2"/>
      <c r="F48132" s="2"/>
      <c r="G48132" s="2"/>
      <c r="H48132" s="2"/>
    </row>
    <row r="48133" spans="2:8">
      <c r="B48133" s="2" t="s">
        <v>48754</v>
      </c>
      <c r="C48133" s="2">
        <v>19</v>
      </c>
      <c r="D48133" s="2" t="s">
        <v>624</v>
      </c>
      <c r="E48133" s="2"/>
      <c r="F48133" s="2"/>
      <c r="G48133" s="2"/>
      <c r="H48133" s="2"/>
    </row>
    <row r="48134" spans="2:8">
      <c r="B48134" s="2" t="s">
        <v>48755</v>
      </c>
      <c r="C48134" s="2">
        <v>23</v>
      </c>
      <c r="D48134" s="2" t="s">
        <v>624</v>
      </c>
      <c r="E48134" s="2"/>
      <c r="F48134" s="2"/>
      <c r="G48134" s="2"/>
      <c r="H48134" s="2"/>
    </row>
    <row r="48135" spans="2:8">
      <c r="B48135" s="2" t="s">
        <v>48756</v>
      </c>
      <c r="C48135" s="2">
        <v>23</v>
      </c>
      <c r="D48135" s="2" t="s">
        <v>624</v>
      </c>
      <c r="E48135" s="2"/>
      <c r="F48135" s="2"/>
      <c r="G48135" s="2"/>
      <c r="H48135" s="2"/>
    </row>
    <row r="48136" spans="2:8">
      <c r="B48136" s="2" t="s">
        <v>48757</v>
      </c>
      <c r="C48136" s="2">
        <v>23</v>
      </c>
      <c r="D48136" s="2" t="s">
        <v>624</v>
      </c>
      <c r="E48136" s="2"/>
      <c r="F48136" s="2"/>
      <c r="G48136" s="2"/>
      <c r="H48136" s="2"/>
    </row>
    <row r="48137" spans="2:8">
      <c r="B48137" s="2" t="s">
        <v>48758</v>
      </c>
      <c r="C48137" s="2">
        <v>22</v>
      </c>
      <c r="D48137" s="2" t="s">
        <v>624</v>
      </c>
      <c r="E48137" s="2"/>
      <c r="F48137" s="2"/>
      <c r="G48137" s="2"/>
      <c r="H48137" s="2"/>
    </row>
    <row r="48138" spans="2:8">
      <c r="B48138" s="2" t="s">
        <v>48759</v>
      </c>
      <c r="C48138" s="2">
        <v>21</v>
      </c>
      <c r="D48138" s="2" t="s">
        <v>624</v>
      </c>
      <c r="E48138" s="2"/>
      <c r="F48138" s="2"/>
      <c r="G48138" s="2"/>
      <c r="H48138" s="2"/>
    </row>
    <row r="48139" spans="2:8">
      <c r="B48139" s="2" t="s">
        <v>48760</v>
      </c>
      <c r="C48139" s="2">
        <v>17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48761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48762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48763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48764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48765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48766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48767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48768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48769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48770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48771</v>
      </c>
      <c r="C48150" s="2">
        <v>28</v>
      </c>
      <c r="D48150" s="2" t="s">
        <v>624</v>
      </c>
      <c r="E48150" s="2"/>
      <c r="F48150" s="2"/>
      <c r="G48150" s="2"/>
      <c r="H48150" s="2"/>
    </row>
    <row r="48151" spans="2:8">
      <c r="B48151" s="2" t="s">
        <v>48772</v>
      </c>
      <c r="C48151" s="2">
        <v>28</v>
      </c>
      <c r="D48151" s="2" t="s">
        <v>624</v>
      </c>
      <c r="E48151" s="2"/>
      <c r="F48151" s="2"/>
      <c r="G48151" s="2"/>
      <c r="H48151" s="2"/>
    </row>
    <row r="48152" spans="2:8">
      <c r="B48152" s="2" t="s">
        <v>48773</v>
      </c>
      <c r="C48152" s="2">
        <v>25</v>
      </c>
      <c r="D48152" s="2" t="s">
        <v>624</v>
      </c>
      <c r="E48152" s="2"/>
      <c r="F48152" s="2"/>
      <c r="G48152" s="2"/>
      <c r="H48152" s="2"/>
    </row>
    <row r="48153" spans="2:8">
      <c r="B48153" s="2" t="s">
        <v>48774</v>
      </c>
      <c r="C48153" s="2">
        <v>25</v>
      </c>
      <c r="D48153" s="2" t="s">
        <v>624</v>
      </c>
      <c r="E48153" s="2"/>
      <c r="F48153" s="2"/>
      <c r="G48153" s="2"/>
      <c r="H48153" s="2"/>
    </row>
    <row r="48154" spans="2:8">
      <c r="B48154" s="2" t="s">
        <v>48775</v>
      </c>
      <c r="C48154" s="2">
        <v>24</v>
      </c>
      <c r="D48154" s="2" t="s">
        <v>624</v>
      </c>
      <c r="E48154" s="2"/>
      <c r="F48154" s="2"/>
      <c r="G48154" s="2"/>
      <c r="H48154" s="2"/>
    </row>
    <row r="48155" spans="2:8">
      <c r="B48155" s="2" t="s">
        <v>48776</v>
      </c>
      <c r="C48155" s="2">
        <v>23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48777</v>
      </c>
      <c r="C48156" s="2">
        <v>22</v>
      </c>
      <c r="D48156" s="2" t="s">
        <v>624</v>
      </c>
      <c r="E48156" s="2"/>
      <c r="F48156" s="2"/>
      <c r="G48156" s="2"/>
      <c r="H48156" s="2"/>
    </row>
    <row r="48157" spans="2:8">
      <c r="B48157" s="2" t="s">
        <v>48778</v>
      </c>
      <c r="C48157" s="2">
        <v>17</v>
      </c>
      <c r="D48157" s="2" t="s">
        <v>624</v>
      </c>
      <c r="E48157" s="2"/>
      <c r="F48157" s="2"/>
      <c r="G48157" s="2"/>
      <c r="H48157" s="2"/>
    </row>
    <row r="48158" spans="2:8">
      <c r="B48158" s="2" t="s">
        <v>48779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48780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48781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48782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48783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48784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48785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48786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48787</v>
      </c>
      <c r="C48166" s="2">
        <v>15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48788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48789</v>
      </c>
      <c r="C48168" s="2">
        <v>23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48790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48791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48792</v>
      </c>
      <c r="C48171" s="2">
        <v>31</v>
      </c>
      <c r="D48171" s="2" t="s">
        <v>624</v>
      </c>
      <c r="E48171" s="2"/>
      <c r="F48171" s="2"/>
      <c r="G48171" s="2"/>
      <c r="H48171" s="2"/>
    </row>
    <row r="48172" spans="2:8">
      <c r="B48172" s="2" t="s">
        <v>48793</v>
      </c>
      <c r="C48172" s="2">
        <v>29</v>
      </c>
      <c r="D48172" s="2" t="s">
        <v>624</v>
      </c>
      <c r="E48172" s="2"/>
      <c r="F48172" s="2"/>
      <c r="G48172" s="2"/>
      <c r="H48172" s="2"/>
    </row>
    <row r="48173" spans="2:8">
      <c r="B48173" s="2" t="s">
        <v>48794</v>
      </c>
      <c r="C48173" s="2">
        <v>26</v>
      </c>
      <c r="D48173" s="2" t="s">
        <v>624</v>
      </c>
      <c r="E48173" s="2"/>
      <c r="F48173" s="2"/>
      <c r="G48173" s="2"/>
      <c r="H48173" s="2"/>
    </row>
    <row r="48174" spans="2:8">
      <c r="B48174" s="2" t="s">
        <v>48795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48796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48797</v>
      </c>
      <c r="C48176" s="2">
        <v>36</v>
      </c>
      <c r="D48176" s="2" t="s">
        <v>624</v>
      </c>
      <c r="E48176" s="2"/>
      <c r="F48176" s="2"/>
      <c r="G48176" s="2"/>
      <c r="H48176" s="2"/>
    </row>
    <row r="48177" spans="2:8">
      <c r="B48177" s="2" t="s">
        <v>48798</v>
      </c>
      <c r="C48177" s="2">
        <v>36</v>
      </c>
      <c r="D48177" s="2" t="s">
        <v>624</v>
      </c>
      <c r="E48177" s="2"/>
      <c r="F48177" s="2"/>
      <c r="G48177" s="2"/>
      <c r="H48177" s="2"/>
    </row>
    <row r="48178" spans="2:8">
      <c r="B48178" s="2" t="s">
        <v>48799</v>
      </c>
      <c r="C48178" s="2">
        <v>31</v>
      </c>
      <c r="D48178" s="2" t="s">
        <v>624</v>
      </c>
      <c r="E48178" s="2"/>
      <c r="F48178" s="2"/>
      <c r="G48178" s="2"/>
      <c r="H48178" s="2"/>
    </row>
    <row r="48179" spans="2:8">
      <c r="B48179" s="2" t="s">
        <v>48800</v>
      </c>
      <c r="C48179" s="2">
        <v>24</v>
      </c>
      <c r="D48179" s="2" t="s">
        <v>624</v>
      </c>
      <c r="E48179" s="2"/>
      <c r="F48179" s="2"/>
      <c r="G48179" s="2"/>
      <c r="H48179" s="2"/>
    </row>
    <row r="48180" spans="2:8">
      <c r="B48180" s="2" t="s">
        <v>48801</v>
      </c>
      <c r="C48180" s="2">
        <v>15</v>
      </c>
      <c r="D48180" s="2" t="s">
        <v>624</v>
      </c>
      <c r="E48180" s="2"/>
      <c r="F48180" s="2"/>
      <c r="G48180" s="2"/>
      <c r="H48180" s="2"/>
    </row>
    <row r="48181" spans="2:8">
      <c r="B48181" s="2" t="s">
        <v>48802</v>
      </c>
      <c r="C48181" s="2">
        <v>29</v>
      </c>
      <c r="D48181" s="2" t="s">
        <v>624</v>
      </c>
      <c r="E48181" s="2"/>
      <c r="F48181" s="2"/>
      <c r="G48181" s="2"/>
      <c r="H48181" s="2"/>
    </row>
    <row r="48182" spans="2:8">
      <c r="B48182" s="2" t="s">
        <v>48803</v>
      </c>
      <c r="C48182" s="2">
        <v>27</v>
      </c>
      <c r="D48182" s="2" t="s">
        <v>624</v>
      </c>
      <c r="E48182" s="2"/>
      <c r="F48182" s="2"/>
      <c r="G48182" s="2"/>
      <c r="H48182" s="2"/>
    </row>
    <row r="48183" spans="2:8">
      <c r="B48183" s="2" t="s">
        <v>48804</v>
      </c>
      <c r="C48183" s="2">
        <v>25</v>
      </c>
      <c r="D48183" s="2" t="s">
        <v>624</v>
      </c>
      <c r="E48183" s="2"/>
      <c r="F48183" s="2"/>
      <c r="G48183" s="2"/>
      <c r="H48183" s="2"/>
    </row>
    <row r="48184" spans="2:8">
      <c r="B48184" s="2" t="s">
        <v>48805</v>
      </c>
      <c r="C48184" s="2">
        <v>20</v>
      </c>
      <c r="D48184" s="2" t="s">
        <v>624</v>
      </c>
      <c r="E48184" s="2"/>
      <c r="F48184" s="2"/>
      <c r="G48184" s="2"/>
      <c r="H48184" s="2"/>
    </row>
    <row r="48185" spans="2:8">
      <c r="B48185" s="2" t="s">
        <v>48806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48807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48808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48809</v>
      </c>
      <c r="C48188" s="2">
        <v>21</v>
      </c>
      <c r="D48188" s="2" t="s">
        <v>624</v>
      </c>
      <c r="E48188" s="2"/>
      <c r="F48188" s="2"/>
      <c r="G48188" s="2"/>
      <c r="H48188" s="2"/>
    </row>
    <row r="48189" spans="2:8">
      <c r="B48189" s="2" t="s">
        <v>48810</v>
      </c>
      <c r="C48189" s="2">
        <v>19</v>
      </c>
      <c r="D48189" s="2" t="s">
        <v>624</v>
      </c>
      <c r="E48189" s="2"/>
      <c r="F48189" s="2"/>
      <c r="G48189" s="2"/>
      <c r="H48189" s="2"/>
    </row>
    <row r="48190" spans="2:8">
      <c r="B48190" s="2" t="s">
        <v>48811</v>
      </c>
      <c r="C48190" s="2">
        <v>15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48812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48813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48814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48815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48816</v>
      </c>
      <c r="C48195" s="2">
        <v>16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48817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48818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48819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48820</v>
      </c>
      <c r="C48199" s="2">
        <v>24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48821</v>
      </c>
      <c r="C48200" s="2">
        <v>15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48822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48823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48824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48825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48826</v>
      </c>
      <c r="C48205" s="2">
        <v>17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48827</v>
      </c>
      <c r="C48206" s="2">
        <v>18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48828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48829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48830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48831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48832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48833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48834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48835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48836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48837</v>
      </c>
      <c r="C48216" s="2">
        <v>19</v>
      </c>
      <c r="D48216" s="2" t="s">
        <v>624</v>
      </c>
      <c r="E48216" s="2"/>
      <c r="F48216" s="2"/>
      <c r="G48216" s="2"/>
      <c r="H48216" s="2"/>
    </row>
    <row r="48217" spans="2:8">
      <c r="B48217" s="2" t="s">
        <v>48838</v>
      </c>
      <c r="C48217" s="2">
        <v>19</v>
      </c>
      <c r="D48217" s="2" t="s">
        <v>624</v>
      </c>
      <c r="E48217" s="2"/>
      <c r="F48217" s="2"/>
      <c r="G48217" s="2"/>
      <c r="H48217" s="2"/>
    </row>
    <row r="48218" spans="2:8">
      <c r="B48218" s="2" t="s">
        <v>48839</v>
      </c>
      <c r="C48218" s="2">
        <v>20</v>
      </c>
      <c r="D48218" s="2" t="s">
        <v>624</v>
      </c>
      <c r="E48218" s="2"/>
      <c r="F48218" s="2"/>
      <c r="G48218" s="2"/>
      <c r="H48218" s="2"/>
    </row>
    <row r="48219" spans="2:8">
      <c r="B48219" s="2" t="s">
        <v>48840</v>
      </c>
      <c r="C48219" s="2">
        <v>19</v>
      </c>
      <c r="D48219" s="2" t="s">
        <v>624</v>
      </c>
      <c r="E48219" s="2"/>
      <c r="F48219" s="2"/>
      <c r="G48219" s="2"/>
      <c r="H48219" s="2"/>
    </row>
    <row r="48220" spans="2:8">
      <c r="B48220" s="2" t="s">
        <v>48841</v>
      </c>
      <c r="C48220" s="2">
        <v>18</v>
      </c>
      <c r="D48220" s="2" t="s">
        <v>624</v>
      </c>
      <c r="E48220" s="2"/>
      <c r="F48220" s="2"/>
      <c r="G48220" s="2"/>
      <c r="H48220" s="2"/>
    </row>
    <row r="48221" spans="2:8">
      <c r="B48221" s="2" t="s">
        <v>48842</v>
      </c>
      <c r="C48221" s="2">
        <v>17</v>
      </c>
      <c r="D48221" s="2" t="s">
        <v>624</v>
      </c>
      <c r="E48221" s="2"/>
      <c r="F48221" s="2"/>
      <c r="G48221" s="2"/>
      <c r="H48221" s="2"/>
    </row>
    <row r="48222" spans="2:8">
      <c r="B48222" s="2" t="s">
        <v>48843</v>
      </c>
      <c r="C48222" s="2">
        <v>15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48844</v>
      </c>
      <c r="C48223" s="2">
        <v>16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48845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48846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48847</v>
      </c>
      <c r="C48226" s="2">
        <v>20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48848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48849</v>
      </c>
      <c r="C48228" s="2">
        <v>22</v>
      </c>
      <c r="D48228" s="2" t="s">
        <v>624</v>
      </c>
      <c r="E48228" s="2"/>
      <c r="F48228" s="2"/>
      <c r="G48228" s="2"/>
      <c r="H48228" s="2"/>
    </row>
    <row r="48229" spans="2:8">
      <c r="B48229" s="2" t="s">
        <v>48850</v>
      </c>
      <c r="C48229" s="2">
        <v>25</v>
      </c>
      <c r="D48229" s="2" t="s">
        <v>624</v>
      </c>
      <c r="E48229" s="2"/>
      <c r="F48229" s="2"/>
      <c r="G48229" s="2"/>
      <c r="H48229" s="2"/>
    </row>
    <row r="48230" spans="2:8">
      <c r="B48230" s="2" t="s">
        <v>48851</v>
      </c>
      <c r="C48230" s="2">
        <v>26</v>
      </c>
      <c r="D48230" s="2" t="s">
        <v>624</v>
      </c>
      <c r="E48230" s="2"/>
      <c r="F48230" s="2"/>
      <c r="G48230" s="2"/>
      <c r="H48230" s="2"/>
    </row>
    <row r="48231" spans="2:8">
      <c r="B48231" s="2" t="s">
        <v>48852</v>
      </c>
      <c r="C48231" s="2">
        <v>25</v>
      </c>
      <c r="D48231" s="2" t="s">
        <v>624</v>
      </c>
      <c r="E48231" s="2"/>
      <c r="F48231" s="2"/>
      <c r="G48231" s="2"/>
      <c r="H48231" s="2"/>
    </row>
    <row r="48232" spans="2:8">
      <c r="B48232" s="2" t="s">
        <v>48853</v>
      </c>
      <c r="C48232" s="2">
        <v>23</v>
      </c>
      <c r="D48232" s="2" t="s">
        <v>624</v>
      </c>
      <c r="E48232" s="2"/>
      <c r="F48232" s="2"/>
      <c r="G48232" s="2"/>
      <c r="H48232" s="2"/>
    </row>
    <row r="48233" spans="2:8">
      <c r="B48233" s="2" t="s">
        <v>48854</v>
      </c>
      <c r="C48233" s="2">
        <v>19</v>
      </c>
      <c r="D48233" s="2" t="s">
        <v>624</v>
      </c>
      <c r="E48233" s="2"/>
      <c r="F48233" s="2"/>
      <c r="G48233" s="2"/>
      <c r="H48233" s="2"/>
    </row>
    <row r="48234" spans="2:8">
      <c r="B48234" s="2" t="s">
        <v>48855</v>
      </c>
      <c r="C48234" s="2">
        <v>21</v>
      </c>
      <c r="D48234" s="2" t="s">
        <v>624</v>
      </c>
      <c r="E48234" s="2"/>
      <c r="F48234" s="2"/>
      <c r="G48234" s="2"/>
      <c r="H48234" s="2"/>
    </row>
    <row r="48235" spans="2:8">
      <c r="B48235" s="2" t="s">
        <v>48856</v>
      </c>
      <c r="C48235" s="2">
        <v>21</v>
      </c>
      <c r="D48235" s="2" t="s">
        <v>624</v>
      </c>
      <c r="E48235" s="2"/>
      <c r="F48235" s="2"/>
      <c r="G48235" s="2"/>
      <c r="H48235" s="2"/>
    </row>
    <row r="48236" spans="2:8">
      <c r="B48236" s="2" t="s">
        <v>48857</v>
      </c>
      <c r="C48236" s="2">
        <v>22</v>
      </c>
      <c r="D48236" s="2" t="s">
        <v>624</v>
      </c>
      <c r="E48236" s="2"/>
      <c r="F48236" s="2"/>
      <c r="G48236" s="2"/>
      <c r="H48236" s="2"/>
    </row>
    <row r="48237" spans="2:8">
      <c r="B48237" s="2" t="s">
        <v>48858</v>
      </c>
      <c r="C48237" s="2">
        <v>22</v>
      </c>
      <c r="D48237" s="2" t="s">
        <v>624</v>
      </c>
      <c r="E48237" s="2"/>
      <c r="F48237" s="2"/>
      <c r="G48237" s="2"/>
      <c r="H48237" s="2"/>
    </row>
    <row r="48238" spans="2:8">
      <c r="B48238" s="2" t="s">
        <v>48859</v>
      </c>
      <c r="C48238" s="2">
        <v>21</v>
      </c>
      <c r="D48238" s="2" t="s">
        <v>624</v>
      </c>
      <c r="E48238" s="2"/>
      <c r="F48238" s="2"/>
      <c r="G48238" s="2"/>
      <c r="H48238" s="2"/>
    </row>
    <row r="48239" spans="2:8">
      <c r="B48239" s="2" t="s">
        <v>48860</v>
      </c>
      <c r="C48239" s="2">
        <v>19</v>
      </c>
      <c r="D48239" s="2" t="s">
        <v>624</v>
      </c>
      <c r="E48239" s="2"/>
      <c r="F48239" s="2"/>
      <c r="G48239" s="2"/>
      <c r="H48239" s="2"/>
    </row>
    <row r="48240" spans="2:8">
      <c r="B48240" s="2" t="s">
        <v>48861</v>
      </c>
      <c r="C48240" s="2">
        <v>15</v>
      </c>
      <c r="D48240" s="2" t="s">
        <v>624</v>
      </c>
      <c r="E48240" s="2"/>
      <c r="F48240" s="2"/>
      <c r="G48240" s="2"/>
      <c r="H48240" s="2"/>
    </row>
    <row r="48241" spans="2:8">
      <c r="B48241" s="2" t="s">
        <v>48862</v>
      </c>
      <c r="C48241" s="2">
        <v>26</v>
      </c>
      <c r="D48241" s="2" t="s">
        <v>624</v>
      </c>
      <c r="E48241" s="2"/>
      <c r="F48241" s="2"/>
      <c r="G48241" s="2"/>
      <c r="H48241" s="2"/>
    </row>
    <row r="48242" spans="2:8">
      <c r="B48242" s="2" t="s">
        <v>48863</v>
      </c>
      <c r="C48242" s="2">
        <v>25</v>
      </c>
      <c r="D48242" s="2" t="s">
        <v>624</v>
      </c>
      <c r="E48242" s="2"/>
      <c r="F48242" s="2"/>
      <c r="G48242" s="2"/>
      <c r="H48242" s="2"/>
    </row>
    <row r="48243" spans="2:8">
      <c r="B48243" s="2" t="s">
        <v>48864</v>
      </c>
      <c r="C48243" s="2">
        <v>23</v>
      </c>
      <c r="D48243" s="2" t="s">
        <v>624</v>
      </c>
      <c r="E48243" s="2"/>
      <c r="F48243" s="2"/>
      <c r="G48243" s="2"/>
      <c r="H48243" s="2"/>
    </row>
    <row r="48244" spans="2:8">
      <c r="B48244" s="2" t="s">
        <v>48865</v>
      </c>
      <c r="C48244" s="2">
        <v>21</v>
      </c>
      <c r="D48244" s="2" t="s">
        <v>624</v>
      </c>
      <c r="E48244" s="2"/>
      <c r="F48244" s="2"/>
      <c r="G48244" s="2"/>
      <c r="H48244" s="2"/>
    </row>
    <row r="48245" spans="2:8">
      <c r="B48245" s="2" t="s">
        <v>48866</v>
      </c>
      <c r="C48245" s="2">
        <v>18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48867</v>
      </c>
      <c r="C48246" s="2">
        <v>21</v>
      </c>
      <c r="D48246" s="2" t="s">
        <v>624</v>
      </c>
      <c r="E48246" s="2"/>
      <c r="F48246" s="2"/>
      <c r="G48246" s="2"/>
      <c r="H48246" s="2"/>
    </row>
    <row r="48247" spans="2:8">
      <c r="B48247" s="2" t="s">
        <v>48868</v>
      </c>
      <c r="C48247" s="2">
        <v>22</v>
      </c>
      <c r="D48247" s="2" t="s">
        <v>624</v>
      </c>
      <c r="E48247" s="2"/>
      <c r="F48247" s="2"/>
      <c r="G48247" s="2"/>
      <c r="H48247" s="2"/>
    </row>
    <row r="48248" spans="2:8">
      <c r="B48248" s="2" t="s">
        <v>48869</v>
      </c>
      <c r="C48248" s="2">
        <v>22</v>
      </c>
      <c r="D48248" s="2" t="s">
        <v>624</v>
      </c>
      <c r="E48248" s="2"/>
      <c r="F48248" s="2"/>
      <c r="G48248" s="2"/>
      <c r="H48248" s="2"/>
    </row>
    <row r="48249" spans="2:8">
      <c r="B48249" s="2" t="s">
        <v>48870</v>
      </c>
      <c r="C48249" s="2">
        <v>23</v>
      </c>
      <c r="D48249" s="2" t="s">
        <v>624</v>
      </c>
      <c r="E48249" s="2"/>
      <c r="F48249" s="2"/>
      <c r="G48249" s="2"/>
      <c r="H48249" s="2"/>
    </row>
    <row r="48250" spans="2:8">
      <c r="B48250" s="2" t="s">
        <v>48871</v>
      </c>
      <c r="C48250" s="2">
        <v>25</v>
      </c>
      <c r="D48250" s="2" t="s">
        <v>624</v>
      </c>
      <c r="E48250" s="2"/>
      <c r="F48250" s="2"/>
      <c r="G48250" s="2"/>
      <c r="H48250" s="2"/>
    </row>
    <row r="48251" spans="2:8">
      <c r="B48251" s="2" t="s">
        <v>48872</v>
      </c>
      <c r="C48251" s="2">
        <v>24</v>
      </c>
      <c r="D48251" s="2" t="s">
        <v>624</v>
      </c>
      <c r="E48251" s="2"/>
      <c r="F48251" s="2"/>
      <c r="G48251" s="2"/>
      <c r="H48251" s="2"/>
    </row>
    <row r="48252" spans="2:8">
      <c r="B48252" s="2" t="s">
        <v>48873</v>
      </c>
      <c r="C48252" s="2">
        <v>14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48874</v>
      </c>
      <c r="C48253" s="2">
        <v>16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48875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48876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48877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48878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48879</v>
      </c>
      <c r="C48258" s="2">
        <v>19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48880</v>
      </c>
      <c r="C48259" s="2">
        <v>18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48881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48882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48883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48884</v>
      </c>
      <c r="C48263" s="2">
        <v>22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48885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48886</v>
      </c>
      <c r="C48265" s="2">
        <v>20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48887</v>
      </c>
      <c r="C48266" s="2">
        <v>21</v>
      </c>
      <c r="D48266" s="2" t="s">
        <v>624</v>
      </c>
      <c r="E48266" s="2"/>
      <c r="F48266" s="2"/>
      <c r="G48266" s="2"/>
      <c r="H48266" s="2"/>
    </row>
    <row r="48267" spans="2:8">
      <c r="B48267" s="2" t="s">
        <v>48888</v>
      </c>
      <c r="C48267" s="2">
        <v>23</v>
      </c>
      <c r="D48267" s="2" t="s">
        <v>624</v>
      </c>
      <c r="E48267" s="2"/>
      <c r="F48267" s="2"/>
      <c r="G48267" s="2"/>
      <c r="H48267" s="2"/>
    </row>
    <row r="48268" spans="2:8">
      <c r="B48268" s="2" t="s">
        <v>48889</v>
      </c>
      <c r="C48268" s="2">
        <v>20</v>
      </c>
      <c r="D48268" s="2" t="s">
        <v>624</v>
      </c>
      <c r="E48268" s="2"/>
      <c r="F48268" s="2"/>
      <c r="G48268" s="2"/>
      <c r="H48268" s="2"/>
    </row>
    <row r="48269" spans="2:8">
      <c r="B48269" s="2" t="s">
        <v>48890</v>
      </c>
      <c r="C48269" s="2">
        <v>23</v>
      </c>
      <c r="D48269" s="2" t="s">
        <v>624</v>
      </c>
      <c r="E48269" s="2"/>
      <c r="F48269" s="2"/>
      <c r="G48269" s="2"/>
      <c r="H48269" s="2"/>
    </row>
    <row r="48270" spans="2:8">
      <c r="B48270" s="2" t="s">
        <v>48891</v>
      </c>
      <c r="C48270" s="2">
        <v>24</v>
      </c>
      <c r="D48270" s="2" t="s">
        <v>624</v>
      </c>
      <c r="E48270" s="2"/>
      <c r="F48270" s="2"/>
      <c r="G48270" s="2"/>
      <c r="H48270" s="2"/>
    </row>
    <row r="48271" spans="2:8">
      <c r="B48271" s="2" t="s">
        <v>48892</v>
      </c>
      <c r="C48271" s="2">
        <v>17</v>
      </c>
      <c r="D48271" s="2" t="s">
        <v>624</v>
      </c>
      <c r="E48271" s="2"/>
      <c r="F48271" s="2"/>
      <c r="G48271" s="2"/>
      <c r="H48271" s="2"/>
    </row>
    <row r="48272" spans="2:8">
      <c r="B48272" s="2" t="s">
        <v>48893</v>
      </c>
      <c r="C48272" s="2">
        <v>14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48894</v>
      </c>
      <c r="C48273" s="2">
        <v>17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48895</v>
      </c>
      <c r="C48274" s="2">
        <v>19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48896</v>
      </c>
      <c r="C48275" s="2">
        <v>20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48897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48898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48899</v>
      </c>
      <c r="C48278" s="2">
        <v>16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48900</v>
      </c>
      <c r="C48279" s="2">
        <v>17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48901</v>
      </c>
      <c r="C48280" s="2">
        <v>18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48902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48903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48904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48905</v>
      </c>
      <c r="C48284" s="2">
        <v>18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48906</v>
      </c>
      <c r="C48285" s="2">
        <v>16</v>
      </c>
      <c r="D48285" s="2" t="s">
        <v>624</v>
      </c>
      <c r="E48285" s="2"/>
      <c r="F48285" s="2"/>
      <c r="G48285" s="2"/>
      <c r="H48285" s="2"/>
    </row>
    <row r="48286" spans="2:8">
      <c r="B48286" s="2" t="s">
        <v>48907</v>
      </c>
      <c r="C48286" s="2">
        <v>13</v>
      </c>
      <c r="D48286" s="2" t="s">
        <v>624</v>
      </c>
      <c r="E48286" s="2"/>
      <c r="F48286" s="2"/>
      <c r="G48286" s="2"/>
      <c r="H48286" s="2"/>
    </row>
    <row r="48287" spans="2:8">
      <c r="B48287" s="2" t="s">
        <v>48908</v>
      </c>
      <c r="C48287" s="2">
        <v>7</v>
      </c>
      <c r="D48287" s="2" t="s">
        <v>624</v>
      </c>
      <c r="E48287" s="2"/>
      <c r="F48287" s="2"/>
      <c r="G48287" s="2"/>
      <c r="H48287" s="2"/>
    </row>
    <row r="48288" spans="2:8">
      <c r="B48288" s="2" t="s">
        <v>48909</v>
      </c>
      <c r="C48288" s="2">
        <v>10</v>
      </c>
      <c r="D48288" s="2" t="s">
        <v>624</v>
      </c>
      <c r="E48288" s="2"/>
      <c r="F48288" s="2"/>
      <c r="G48288" s="2"/>
      <c r="H48288" s="2"/>
    </row>
    <row r="48289" spans="2:8">
      <c r="B48289" s="2" t="s">
        <v>48910</v>
      </c>
      <c r="C48289" s="2">
        <v>12</v>
      </c>
      <c r="D48289" s="2" t="s">
        <v>624</v>
      </c>
      <c r="E48289" s="2"/>
      <c r="F48289" s="2"/>
      <c r="G48289" s="2"/>
      <c r="H48289" s="2"/>
    </row>
    <row r="48290" spans="2:8">
      <c r="B48290" s="2" t="s">
        <v>48911</v>
      </c>
      <c r="C48290" s="2">
        <v>14</v>
      </c>
      <c r="D48290" s="2" t="s">
        <v>624</v>
      </c>
      <c r="E48290" s="2"/>
      <c r="F48290" s="2"/>
      <c r="G48290" s="2"/>
      <c r="H48290" s="2"/>
    </row>
    <row r="48291" spans="2:8">
      <c r="B48291" s="2" t="s">
        <v>48912</v>
      </c>
      <c r="C48291" s="2">
        <v>15</v>
      </c>
      <c r="D48291" s="2" t="s">
        <v>624</v>
      </c>
      <c r="E48291" s="2"/>
      <c r="F48291" s="2"/>
      <c r="G48291" s="2"/>
      <c r="H48291" s="2"/>
    </row>
    <row r="48292" spans="2:8">
      <c r="B48292" s="2" t="s">
        <v>48913</v>
      </c>
      <c r="C48292" s="2">
        <v>14</v>
      </c>
      <c r="D48292" s="2" t="s">
        <v>624</v>
      </c>
      <c r="E48292" s="2"/>
      <c r="F48292" s="2"/>
      <c r="G48292" s="2"/>
      <c r="H48292" s="2"/>
    </row>
    <row r="48293" spans="2:8">
      <c r="B48293" s="2" t="s">
        <v>48914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48915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48916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48917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48918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48919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48920</v>
      </c>
      <c r="C48299" s="2">
        <v>23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48921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48922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48923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48924</v>
      </c>
      <c r="C48303" s="2">
        <v>14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48925</v>
      </c>
      <c r="C48304" s="2">
        <v>20</v>
      </c>
      <c r="D48304" s="2" t="s">
        <v>624</v>
      </c>
      <c r="E48304" s="2"/>
      <c r="F48304" s="2"/>
      <c r="G48304" s="2"/>
      <c r="H48304" s="2"/>
    </row>
    <row r="48305" spans="2:8">
      <c r="B48305" s="2" t="s">
        <v>48926</v>
      </c>
      <c r="C48305" s="2">
        <v>23</v>
      </c>
      <c r="D48305" s="2" t="s">
        <v>624</v>
      </c>
      <c r="E48305" s="2"/>
      <c r="F48305" s="2"/>
      <c r="G48305" s="2"/>
      <c r="H48305" s="2"/>
    </row>
    <row r="48306" spans="2:8">
      <c r="B48306" s="2" t="s">
        <v>48927</v>
      </c>
      <c r="C48306" s="2">
        <v>24</v>
      </c>
      <c r="D48306" s="2" t="s">
        <v>624</v>
      </c>
      <c r="E48306" s="2"/>
      <c r="F48306" s="2"/>
      <c r="G48306" s="2"/>
      <c r="H48306" s="2"/>
    </row>
    <row r="48307" spans="2:8">
      <c r="B48307" s="2" t="s">
        <v>48928</v>
      </c>
      <c r="C48307" s="2">
        <v>21</v>
      </c>
      <c r="D48307" s="2" t="s">
        <v>624</v>
      </c>
      <c r="E48307" s="2"/>
      <c r="F48307" s="2"/>
      <c r="G48307" s="2"/>
      <c r="H48307" s="2"/>
    </row>
    <row r="48308" spans="2:8">
      <c r="B48308" s="2" t="s">
        <v>48929</v>
      </c>
      <c r="C48308" s="2">
        <v>13</v>
      </c>
      <c r="D48308" s="2" t="s">
        <v>624</v>
      </c>
      <c r="E48308" s="2"/>
      <c r="F48308" s="2"/>
      <c r="G48308" s="2"/>
      <c r="H48308" s="2"/>
    </row>
    <row r="48309" spans="2:8">
      <c r="B48309" s="2" t="s">
        <v>48930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48931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48932</v>
      </c>
      <c r="C48311" s="2">
        <v>34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48933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48934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48935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48936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48937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48938</v>
      </c>
      <c r="C48317" s="2">
        <v>28</v>
      </c>
      <c r="D48317" s="2" t="s">
        <v>624</v>
      </c>
      <c r="E48317" s="2"/>
      <c r="F48317" s="2"/>
      <c r="G48317" s="2"/>
      <c r="H48317" s="2"/>
    </row>
    <row r="48318" spans="2:8">
      <c r="B48318" s="2" t="s">
        <v>48939</v>
      </c>
      <c r="C48318" s="2">
        <v>28</v>
      </c>
      <c r="D48318" s="2" t="s">
        <v>624</v>
      </c>
      <c r="E48318" s="2"/>
      <c r="F48318" s="2"/>
      <c r="G48318" s="2"/>
      <c r="H48318" s="2"/>
    </row>
    <row r="48319" spans="2:8">
      <c r="B48319" s="2" t="s">
        <v>48940</v>
      </c>
      <c r="C48319" s="2">
        <v>27</v>
      </c>
      <c r="D48319" s="2" t="s">
        <v>624</v>
      </c>
      <c r="E48319" s="2"/>
      <c r="F48319" s="2"/>
      <c r="G48319" s="2"/>
      <c r="H48319" s="2"/>
    </row>
    <row r="48320" spans="2:8">
      <c r="B48320" s="2" t="s">
        <v>48941</v>
      </c>
      <c r="C48320" s="2">
        <v>26</v>
      </c>
      <c r="D48320" s="2" t="s">
        <v>624</v>
      </c>
      <c r="E48320" s="2"/>
      <c r="F48320" s="2"/>
      <c r="G48320" s="2"/>
      <c r="H48320" s="2"/>
    </row>
    <row r="48321" spans="2:8">
      <c r="B48321" s="2" t="s">
        <v>48942</v>
      </c>
      <c r="C48321" s="2">
        <v>15</v>
      </c>
      <c r="D48321" s="2" t="s">
        <v>624</v>
      </c>
      <c r="E48321" s="2"/>
      <c r="F48321" s="2"/>
      <c r="G48321" s="2"/>
      <c r="H48321" s="2"/>
    </row>
    <row r="48322" spans="2:8">
      <c r="B48322" s="2" t="s">
        <v>48943</v>
      </c>
      <c r="C48322" s="2">
        <v>13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48944</v>
      </c>
      <c r="C48323" s="2">
        <v>14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48945</v>
      </c>
      <c r="C48324" s="2">
        <v>13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48946</v>
      </c>
      <c r="C48325" s="2">
        <v>12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48947</v>
      </c>
      <c r="C48326" s="2">
        <v>11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48948</v>
      </c>
      <c r="C48327" s="2">
        <v>12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48949</v>
      </c>
      <c r="C48328" s="2">
        <v>13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48950</v>
      </c>
      <c r="C48329" s="2">
        <v>15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48951</v>
      </c>
      <c r="C48330" s="2">
        <v>17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48952</v>
      </c>
      <c r="C48331" s="2">
        <v>18</v>
      </c>
      <c r="D48331" s="2" t="s">
        <v>624</v>
      </c>
      <c r="E48331" s="2"/>
      <c r="F48331" s="2"/>
      <c r="G48331" s="2"/>
      <c r="H48331" s="2"/>
    </row>
    <row r="48332" spans="2:8">
      <c r="B48332" s="2" t="s">
        <v>48953</v>
      </c>
      <c r="C48332" s="2">
        <v>8</v>
      </c>
      <c r="D48332" s="2" t="s">
        <v>624</v>
      </c>
      <c r="E48332" s="2"/>
      <c r="F48332" s="2"/>
      <c r="G48332" s="2"/>
      <c r="H48332" s="2"/>
    </row>
    <row r="48333" spans="2:8">
      <c r="B48333" s="2" t="s">
        <v>48954</v>
      </c>
      <c r="C48333" s="2">
        <v>14</v>
      </c>
      <c r="D48333" s="2" t="s">
        <v>624</v>
      </c>
      <c r="E48333" s="2"/>
      <c r="F48333" s="2"/>
      <c r="G48333" s="2"/>
      <c r="H48333" s="2"/>
    </row>
    <row r="48334" spans="2:8">
      <c r="B48334" s="2" t="s">
        <v>48955</v>
      </c>
      <c r="C48334" s="2">
        <v>8</v>
      </c>
      <c r="D48334" s="2" t="s">
        <v>624</v>
      </c>
      <c r="E48334" s="2"/>
      <c r="F48334" s="2"/>
      <c r="G48334" s="2"/>
      <c r="H48334" s="2"/>
    </row>
    <row r="48335" spans="2:8">
      <c r="B48335" s="2" t="s">
        <v>48956</v>
      </c>
      <c r="C48335" s="2">
        <v>16</v>
      </c>
      <c r="D48335" s="2" t="s">
        <v>624</v>
      </c>
      <c r="E48335" s="2"/>
      <c r="F48335" s="2"/>
      <c r="G48335" s="2"/>
      <c r="H48335" s="2"/>
    </row>
    <row r="48336" spans="2:8">
      <c r="B48336" s="2" t="s">
        <v>48957</v>
      </c>
      <c r="C48336" s="2">
        <v>18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48958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48959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48960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48961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48962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48963</v>
      </c>
      <c r="C48342" s="2">
        <v>22</v>
      </c>
      <c r="D48342" s="2" t="s">
        <v>624</v>
      </c>
      <c r="E48342" s="2"/>
      <c r="F48342" s="2"/>
      <c r="G48342" s="2"/>
      <c r="H48342" s="2"/>
    </row>
    <row r="48343" spans="2:8">
      <c r="B48343" s="2" t="s">
        <v>48964</v>
      </c>
      <c r="C48343" s="2">
        <v>25</v>
      </c>
      <c r="D48343" s="2" t="s">
        <v>624</v>
      </c>
      <c r="E48343" s="2"/>
      <c r="F48343" s="2"/>
      <c r="G48343" s="2"/>
      <c r="H48343" s="2"/>
    </row>
    <row r="48344" spans="2:8">
      <c r="B48344" s="2" t="s">
        <v>48965</v>
      </c>
      <c r="C48344" s="2">
        <v>24</v>
      </c>
      <c r="D48344" s="2" t="s">
        <v>624</v>
      </c>
      <c r="E48344" s="2"/>
      <c r="F48344" s="2"/>
      <c r="G48344" s="2"/>
      <c r="H48344" s="2"/>
    </row>
    <row r="48345" spans="2:8">
      <c r="B48345" s="2" t="s">
        <v>48966</v>
      </c>
      <c r="C48345" s="2">
        <v>22</v>
      </c>
      <c r="D48345" s="2" t="s">
        <v>624</v>
      </c>
      <c r="E48345" s="2"/>
      <c r="F48345" s="2"/>
      <c r="G48345" s="2"/>
      <c r="H48345" s="2"/>
    </row>
    <row r="48346" spans="2:8">
      <c r="B48346" s="2" t="s">
        <v>48967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48968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48969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48970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48971</v>
      </c>
      <c r="C48350" s="2">
        <v>34</v>
      </c>
      <c r="D48350" s="2" t="s">
        <v>624</v>
      </c>
      <c r="E48350" s="2"/>
      <c r="F48350" s="2"/>
      <c r="G48350" s="2"/>
      <c r="H48350" s="2"/>
    </row>
    <row r="48351" spans="2:8">
      <c r="B48351" s="2" t="s">
        <v>48972</v>
      </c>
      <c r="C48351" s="2">
        <v>35</v>
      </c>
      <c r="D48351" s="2" t="s">
        <v>624</v>
      </c>
      <c r="E48351" s="2"/>
      <c r="F48351" s="2"/>
      <c r="G48351" s="2"/>
      <c r="H48351" s="2"/>
    </row>
    <row r="48352" spans="2:8">
      <c r="B48352" s="2" t="s">
        <v>48973</v>
      </c>
      <c r="C48352" s="2">
        <v>31</v>
      </c>
      <c r="D48352" s="2" t="s">
        <v>624</v>
      </c>
      <c r="E48352" s="2"/>
      <c r="F48352" s="2"/>
      <c r="G48352" s="2"/>
      <c r="H48352" s="2"/>
    </row>
    <row r="48353" spans="2:8">
      <c r="B48353" s="2" t="s">
        <v>48974</v>
      </c>
      <c r="C48353" s="2">
        <v>17</v>
      </c>
      <c r="D48353" s="2" t="s">
        <v>624</v>
      </c>
      <c r="E48353" s="2"/>
      <c r="F48353" s="2"/>
      <c r="G48353" s="2"/>
      <c r="H48353" s="2"/>
    </row>
    <row r="48354" spans="2:8">
      <c r="B48354" s="2" t="s">
        <v>48975</v>
      </c>
      <c r="C48354" s="2">
        <v>15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48976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48977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48978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48979</v>
      </c>
      <c r="C48358" s="2">
        <v>18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48980</v>
      </c>
      <c r="C48359" s="2">
        <v>19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48981</v>
      </c>
      <c r="C48360" s="2">
        <v>21</v>
      </c>
      <c r="D48360" s="2" t="s">
        <v>624</v>
      </c>
      <c r="E48360" s="2"/>
      <c r="F48360" s="2"/>
      <c r="G48360" s="2"/>
      <c r="H48360" s="2"/>
    </row>
    <row r="48361" spans="2:8">
      <c r="B48361" s="2" t="s">
        <v>48982</v>
      </c>
      <c r="C48361" s="2">
        <v>25</v>
      </c>
      <c r="D48361" s="2" t="s">
        <v>624</v>
      </c>
      <c r="E48361" s="2"/>
      <c r="F48361" s="2"/>
      <c r="G48361" s="2"/>
      <c r="H48361" s="2"/>
    </row>
    <row r="48362" spans="2:8">
      <c r="B48362" s="2" t="s">
        <v>48983</v>
      </c>
      <c r="C48362" s="2">
        <v>24</v>
      </c>
      <c r="D48362" s="2" t="s">
        <v>624</v>
      </c>
      <c r="E48362" s="2"/>
      <c r="F48362" s="2"/>
      <c r="G48362" s="2"/>
      <c r="H48362" s="2"/>
    </row>
    <row r="48363" spans="2:8">
      <c r="B48363" s="2" t="s">
        <v>48984</v>
      </c>
      <c r="C48363" s="2">
        <v>22</v>
      </c>
      <c r="D48363" s="2" t="s">
        <v>624</v>
      </c>
      <c r="E48363" s="2"/>
      <c r="F48363" s="2"/>
      <c r="G48363" s="2"/>
      <c r="H48363" s="2"/>
    </row>
    <row r="48364" spans="2:8">
      <c r="B48364" s="2" t="s">
        <v>48985</v>
      </c>
      <c r="C48364" s="2">
        <v>13</v>
      </c>
      <c r="D48364" s="2" t="s">
        <v>624</v>
      </c>
      <c r="E48364" s="2"/>
      <c r="F48364" s="2"/>
      <c r="G48364" s="2"/>
      <c r="H48364" s="2"/>
    </row>
    <row r="48365" spans="2:8">
      <c r="B48365" s="2" t="s">
        <v>48986</v>
      </c>
      <c r="C48365" s="2">
        <v>15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48987</v>
      </c>
      <c r="C48366" s="2">
        <v>16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48988</v>
      </c>
      <c r="C48367" s="2">
        <v>16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48989</v>
      </c>
      <c r="C48368" s="2">
        <v>39</v>
      </c>
      <c r="D48368" s="2" t="s">
        <v>624</v>
      </c>
      <c r="E48368" s="2"/>
      <c r="F48368" s="2"/>
      <c r="G48368" s="2"/>
      <c r="H48368" s="2"/>
    </row>
    <row r="48369" spans="2:8">
      <c r="B48369" s="2" t="s">
        <v>48990</v>
      </c>
      <c r="C48369" s="2">
        <v>39</v>
      </c>
      <c r="D48369" s="2" t="s">
        <v>624</v>
      </c>
      <c r="E48369" s="2"/>
      <c r="F48369" s="2"/>
      <c r="G48369" s="2"/>
      <c r="H48369" s="2"/>
    </row>
    <row r="48370" spans="2:8">
      <c r="B48370" s="2" t="s">
        <v>48991</v>
      </c>
      <c r="C48370" s="2">
        <v>36</v>
      </c>
      <c r="D48370" s="2" t="s">
        <v>624</v>
      </c>
      <c r="E48370" s="2"/>
      <c r="F48370" s="2"/>
      <c r="G48370" s="2"/>
      <c r="H48370" s="2"/>
    </row>
    <row r="48371" spans="2:8">
      <c r="B48371" s="2" t="s">
        <v>48992</v>
      </c>
      <c r="C48371" s="2">
        <v>23</v>
      </c>
      <c r="D48371" s="2" t="s">
        <v>624</v>
      </c>
      <c r="E48371" s="2"/>
      <c r="F48371" s="2"/>
      <c r="G48371" s="2"/>
      <c r="H48371" s="2"/>
    </row>
    <row r="48372" spans="2:8">
      <c r="B48372" s="2" t="s">
        <v>48993</v>
      </c>
      <c r="C48372" s="2">
        <v>10</v>
      </c>
      <c r="D48372" s="2" t="s">
        <v>624</v>
      </c>
      <c r="E48372" s="2"/>
      <c r="F48372" s="2"/>
      <c r="G48372" s="2"/>
      <c r="H48372" s="2"/>
    </row>
    <row r="48373" spans="2:8">
      <c r="B48373" s="2" t="s">
        <v>48994</v>
      </c>
      <c r="C48373" s="2">
        <v>23</v>
      </c>
      <c r="D48373" s="2" t="s">
        <v>624</v>
      </c>
      <c r="E48373" s="2"/>
      <c r="F48373" s="2"/>
      <c r="G48373" s="2"/>
      <c r="H48373" s="2"/>
    </row>
    <row r="48374" spans="2:8">
      <c r="B48374" s="2" t="s">
        <v>48995</v>
      </c>
      <c r="C48374" s="2">
        <v>25</v>
      </c>
      <c r="D48374" s="2" t="s">
        <v>624</v>
      </c>
      <c r="E48374" s="2"/>
      <c r="F48374" s="2"/>
      <c r="G48374" s="2"/>
      <c r="H48374" s="2"/>
    </row>
    <row r="48375" spans="2:8">
      <c r="B48375" s="2" t="s">
        <v>48996</v>
      </c>
      <c r="C48375" s="2">
        <v>26</v>
      </c>
      <c r="D48375" s="2" t="s">
        <v>624</v>
      </c>
      <c r="E48375" s="2"/>
      <c r="F48375" s="2"/>
      <c r="G48375" s="2"/>
      <c r="H48375" s="2"/>
    </row>
    <row r="48376" spans="2:8">
      <c r="B48376" s="2" t="s">
        <v>48997</v>
      </c>
      <c r="C48376" s="2">
        <v>25</v>
      </c>
      <c r="D48376" s="2" t="s">
        <v>624</v>
      </c>
      <c r="E48376" s="2"/>
      <c r="F48376" s="2"/>
      <c r="G48376" s="2"/>
      <c r="H48376" s="2"/>
    </row>
    <row r="48377" spans="2:8">
      <c r="B48377" s="2" t="s">
        <v>48998</v>
      </c>
      <c r="C48377" s="2">
        <v>20</v>
      </c>
      <c r="D48377" s="2" t="s">
        <v>624</v>
      </c>
      <c r="E48377" s="2"/>
      <c r="F48377" s="2"/>
      <c r="G48377" s="2"/>
      <c r="H48377" s="2"/>
    </row>
    <row r="48378" spans="2:8">
      <c r="B48378" s="2" t="s">
        <v>48999</v>
      </c>
      <c r="C48378" s="2">
        <v>13</v>
      </c>
      <c r="D48378" s="2" t="s">
        <v>624</v>
      </c>
      <c r="E48378" s="2"/>
      <c r="F48378" s="2"/>
      <c r="G48378" s="2"/>
      <c r="H48378" s="2"/>
    </row>
    <row r="48379" spans="2:8">
      <c r="B48379" s="2" t="s">
        <v>49000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49001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49002</v>
      </c>
      <c r="C48381" s="2">
        <v>27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49003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49004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49005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49006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49007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49008</v>
      </c>
      <c r="C48387" s="2">
        <v>24</v>
      </c>
      <c r="D48387" s="2" t="s">
        <v>624</v>
      </c>
      <c r="E48387" s="2"/>
      <c r="F48387" s="2"/>
      <c r="G48387" s="2"/>
      <c r="H48387" s="2"/>
    </row>
    <row r="48388" spans="2:8">
      <c r="B48388" s="2" t="s">
        <v>49009</v>
      </c>
      <c r="C48388" s="2">
        <v>24</v>
      </c>
      <c r="D48388" s="2" t="s">
        <v>624</v>
      </c>
      <c r="E48388" s="2"/>
      <c r="F48388" s="2"/>
      <c r="G48388" s="2"/>
      <c r="H48388" s="2"/>
    </row>
    <row r="48389" spans="2:8">
      <c r="B48389" s="2" t="s">
        <v>49010</v>
      </c>
      <c r="C48389" s="2">
        <v>23</v>
      </c>
      <c r="D48389" s="2" t="s">
        <v>624</v>
      </c>
      <c r="E48389" s="2"/>
      <c r="F48389" s="2"/>
      <c r="G48389" s="2"/>
      <c r="H48389" s="2"/>
    </row>
    <row r="48390" spans="2:8">
      <c r="B48390" s="2" t="s">
        <v>49011</v>
      </c>
      <c r="C48390" s="2">
        <v>22</v>
      </c>
      <c r="D48390" s="2" t="s">
        <v>624</v>
      </c>
      <c r="E48390" s="2"/>
      <c r="F48390" s="2"/>
      <c r="G48390" s="2"/>
      <c r="H48390" s="2"/>
    </row>
    <row r="48391" spans="2:8">
      <c r="B48391" s="2" t="s">
        <v>49012</v>
      </c>
      <c r="C48391" s="2">
        <v>11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49013</v>
      </c>
      <c r="C48392" s="2">
        <v>12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49014</v>
      </c>
      <c r="C48393" s="2">
        <v>17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49015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49016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49017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49018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49019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49020</v>
      </c>
      <c r="C48399" s="2">
        <v>22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49021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49022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49023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49024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49025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49026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49027</v>
      </c>
      <c r="C48406" s="2">
        <v>37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49028</v>
      </c>
      <c r="C48407" s="2">
        <v>35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49029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49030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49031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49032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49033</v>
      </c>
      <c r="C48412" s="2">
        <v>23</v>
      </c>
      <c r="D48412" s="2" t="s">
        <v>624</v>
      </c>
      <c r="E48412" s="2"/>
      <c r="F48412" s="2"/>
      <c r="G48412" s="2"/>
      <c r="H48412" s="2"/>
    </row>
    <row r="48413" spans="2:8">
      <c r="B48413" s="2" t="s">
        <v>49034</v>
      </c>
      <c r="C48413" s="2">
        <v>25</v>
      </c>
      <c r="D48413" s="2" t="s">
        <v>624</v>
      </c>
      <c r="E48413" s="2"/>
      <c r="F48413" s="2"/>
      <c r="G48413" s="2"/>
      <c r="H48413" s="2"/>
    </row>
    <row r="48414" spans="2:8">
      <c r="B48414" s="2" t="s">
        <v>49035</v>
      </c>
      <c r="C48414" s="2">
        <v>23</v>
      </c>
      <c r="D48414" s="2" t="s">
        <v>624</v>
      </c>
      <c r="E48414" s="2"/>
      <c r="F48414" s="2"/>
      <c r="G48414" s="2"/>
      <c r="H48414" s="2"/>
    </row>
    <row r="48415" spans="2:8">
      <c r="B48415" s="2" t="s">
        <v>49036</v>
      </c>
      <c r="C48415" s="2">
        <v>21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49037</v>
      </c>
      <c r="C48416" s="2">
        <v>15</v>
      </c>
      <c r="D48416" s="2" t="s">
        <v>624</v>
      </c>
      <c r="E48416" s="2"/>
      <c r="F48416" s="2"/>
      <c r="G48416" s="2"/>
      <c r="H48416" s="2"/>
    </row>
    <row r="48417" spans="2:8">
      <c r="B48417" s="2" t="s">
        <v>49038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49039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49040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49041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49042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49043</v>
      </c>
      <c r="C48422" s="2">
        <v>35</v>
      </c>
      <c r="D48422" s="2" t="s">
        <v>624</v>
      </c>
      <c r="E48422" s="2"/>
      <c r="F48422" s="2"/>
      <c r="G48422" s="2"/>
      <c r="H48422" s="2"/>
    </row>
    <row r="48423" spans="2:8">
      <c r="B48423" s="2" t="s">
        <v>49044</v>
      </c>
      <c r="C48423" s="2">
        <v>37</v>
      </c>
      <c r="D48423" s="2" t="s">
        <v>624</v>
      </c>
      <c r="E48423" s="2"/>
      <c r="F48423" s="2"/>
      <c r="G48423" s="2"/>
      <c r="H48423" s="2"/>
    </row>
    <row r="48424" spans="2:8">
      <c r="B48424" s="2" t="s">
        <v>49045</v>
      </c>
      <c r="C48424" s="2">
        <v>33</v>
      </c>
      <c r="D48424" s="2" t="s">
        <v>624</v>
      </c>
      <c r="E48424" s="2"/>
      <c r="F48424" s="2"/>
      <c r="G48424" s="2"/>
      <c r="H48424" s="2"/>
    </row>
    <row r="48425" spans="2:8">
      <c r="B48425" s="2" t="s">
        <v>49046</v>
      </c>
      <c r="C48425" s="2">
        <v>25</v>
      </c>
      <c r="D48425" s="2" t="s">
        <v>624</v>
      </c>
      <c r="E48425" s="2"/>
      <c r="F48425" s="2"/>
      <c r="G48425" s="2"/>
      <c r="H48425" s="2"/>
    </row>
    <row r="48426" spans="2:8">
      <c r="B48426" s="2" t="s">
        <v>49047</v>
      </c>
      <c r="C48426" s="2">
        <v>16</v>
      </c>
      <c r="D48426" s="2" t="s">
        <v>624</v>
      </c>
      <c r="E48426" s="2"/>
      <c r="F48426" s="2"/>
      <c r="G48426" s="2"/>
      <c r="H48426" s="2"/>
    </row>
    <row r="48427" spans="2:8">
      <c r="B48427" s="2" t="s">
        <v>49048</v>
      </c>
      <c r="C48427" s="2">
        <v>14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49049</v>
      </c>
      <c r="C48428" s="2">
        <v>15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49050</v>
      </c>
      <c r="C48429" s="2">
        <v>15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49051</v>
      </c>
      <c r="C48430" s="2">
        <v>12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49052</v>
      </c>
      <c r="C48431" s="2">
        <v>12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49053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49054</v>
      </c>
      <c r="C48433" s="2">
        <v>11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49055</v>
      </c>
      <c r="C48434" s="2">
        <v>11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49056</v>
      </c>
      <c r="C48435" s="2">
        <v>12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49057</v>
      </c>
      <c r="C48436" s="2">
        <v>11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49058</v>
      </c>
      <c r="C48437" s="2">
        <v>11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49059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49060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49061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49062</v>
      </c>
      <c r="C48441" s="2">
        <v>21</v>
      </c>
      <c r="D48441" s="2" t="s">
        <v>624</v>
      </c>
      <c r="E48441" s="2"/>
      <c r="F48441" s="2"/>
      <c r="G48441" s="2"/>
      <c r="H48441" s="2"/>
    </row>
    <row r="48442" spans="2:8">
      <c r="B48442" s="2" t="s">
        <v>49063</v>
      </c>
      <c r="C48442" s="2">
        <v>22</v>
      </c>
      <c r="D48442" s="2" t="s">
        <v>624</v>
      </c>
      <c r="E48442" s="2"/>
      <c r="F48442" s="2"/>
      <c r="G48442" s="2"/>
      <c r="H48442" s="2"/>
    </row>
    <row r="48443" spans="2:8">
      <c r="B48443" s="2" t="s">
        <v>49064</v>
      </c>
      <c r="C48443" s="2">
        <v>23</v>
      </c>
      <c r="D48443" s="2" t="s">
        <v>624</v>
      </c>
      <c r="E48443" s="2"/>
      <c r="F48443" s="2"/>
      <c r="G48443" s="2"/>
      <c r="H48443" s="2"/>
    </row>
    <row r="48444" spans="2:8">
      <c r="B48444" s="2" t="s">
        <v>49065</v>
      </c>
      <c r="C48444" s="2">
        <v>21</v>
      </c>
      <c r="D48444" s="2" t="s">
        <v>624</v>
      </c>
      <c r="E48444" s="2"/>
      <c r="F48444" s="2"/>
      <c r="G48444" s="2"/>
      <c r="H48444" s="2"/>
    </row>
    <row r="48445" spans="2:8">
      <c r="B48445" s="2" t="s">
        <v>49066</v>
      </c>
      <c r="C48445" s="2">
        <v>20</v>
      </c>
      <c r="D48445" s="2" t="s">
        <v>624</v>
      </c>
      <c r="E48445" s="2"/>
      <c r="F48445" s="2"/>
      <c r="G48445" s="2"/>
      <c r="H48445" s="2"/>
    </row>
    <row r="48446" spans="2:8">
      <c r="B48446" s="2" t="s">
        <v>49067</v>
      </c>
      <c r="C48446" s="2">
        <v>16</v>
      </c>
      <c r="D48446" s="2" t="s">
        <v>624</v>
      </c>
      <c r="E48446" s="2"/>
      <c r="F48446" s="2"/>
      <c r="G48446" s="2"/>
      <c r="H48446" s="2"/>
    </row>
    <row r="48447" spans="2:8">
      <c r="B48447" s="2" t="s">
        <v>49068</v>
      </c>
      <c r="C48447" s="2">
        <v>18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49069</v>
      </c>
      <c r="C48448" s="2">
        <v>21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49070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49071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49072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49073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49074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49075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49076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49077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49078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49079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49080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49081</v>
      </c>
      <c r="C48460" s="2">
        <v>14</v>
      </c>
      <c r="D48460" s="2" t="s">
        <v>624</v>
      </c>
      <c r="E48460" s="2"/>
      <c r="F48460" s="2"/>
      <c r="G48460" s="2"/>
      <c r="H48460" s="2"/>
    </row>
    <row r="48461" spans="2:8">
      <c r="B48461" s="2" t="s">
        <v>49082</v>
      </c>
      <c r="C48461" s="2">
        <v>18</v>
      </c>
      <c r="D48461" s="2" t="s">
        <v>624</v>
      </c>
      <c r="E48461" s="2"/>
      <c r="F48461" s="2"/>
      <c r="G48461" s="2"/>
      <c r="H48461" s="2"/>
    </row>
    <row r="48462" spans="2:8">
      <c r="B48462" s="2" t="s">
        <v>49083</v>
      </c>
      <c r="C48462" s="2">
        <v>21</v>
      </c>
      <c r="D48462" s="2" t="s">
        <v>624</v>
      </c>
      <c r="E48462" s="2"/>
      <c r="F48462" s="2"/>
      <c r="G48462" s="2"/>
      <c r="H48462" s="2"/>
    </row>
    <row r="48463" spans="2:8">
      <c r="B48463" s="2" t="s">
        <v>49084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49085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49086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49087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49088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49089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49090</v>
      </c>
      <c r="C48469" s="2">
        <v>30</v>
      </c>
      <c r="D48469" s="2" t="s">
        <v>624</v>
      </c>
      <c r="E48469" s="2"/>
      <c r="F48469" s="2"/>
      <c r="G48469" s="2"/>
      <c r="H48469" s="2"/>
    </row>
    <row r="48470" spans="2:8">
      <c r="B48470" s="2" t="s">
        <v>49091</v>
      </c>
      <c r="C48470" s="2">
        <v>24</v>
      </c>
      <c r="D48470" s="2" t="s">
        <v>624</v>
      </c>
      <c r="E48470" s="2"/>
      <c r="F48470" s="2"/>
      <c r="G48470" s="2"/>
      <c r="H48470" s="2"/>
    </row>
    <row r="48471" spans="2:8">
      <c r="B48471" s="2" t="s">
        <v>49092</v>
      </c>
      <c r="C48471" s="2">
        <v>20</v>
      </c>
      <c r="D48471" s="2" t="s">
        <v>624</v>
      </c>
      <c r="E48471" s="2"/>
      <c r="F48471" s="2"/>
      <c r="G48471" s="2"/>
      <c r="H48471" s="2"/>
    </row>
    <row r="48472" spans="2:8">
      <c r="B48472" s="2" t="s">
        <v>49093</v>
      </c>
      <c r="C48472" s="2">
        <v>17</v>
      </c>
      <c r="D48472" s="2" t="s">
        <v>624</v>
      </c>
      <c r="E48472" s="2"/>
      <c r="F48472" s="2"/>
      <c r="G48472" s="2"/>
      <c r="H48472" s="2"/>
    </row>
    <row r="48473" spans="2:8">
      <c r="B48473" s="2" t="s">
        <v>49094</v>
      </c>
      <c r="C48473" s="2">
        <v>14</v>
      </c>
      <c r="D48473" s="2" t="s">
        <v>624</v>
      </c>
      <c r="E48473" s="2"/>
      <c r="F48473" s="2"/>
      <c r="G48473" s="2"/>
      <c r="H48473" s="2"/>
    </row>
    <row r="48474" spans="2:8">
      <c r="B48474" s="2" t="s">
        <v>49095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49096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49097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49098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49099</v>
      </c>
      <c r="C48478" s="2">
        <v>29</v>
      </c>
      <c r="D48478" s="2" t="s">
        <v>624</v>
      </c>
      <c r="E48478" s="2"/>
      <c r="F48478" s="2"/>
      <c r="G48478" s="2"/>
      <c r="H48478" s="2"/>
    </row>
    <row r="48479" spans="2:8">
      <c r="B48479" s="2" t="s">
        <v>49100</v>
      </c>
      <c r="C48479" s="2">
        <v>29</v>
      </c>
      <c r="D48479" s="2" t="s">
        <v>624</v>
      </c>
      <c r="E48479" s="2"/>
      <c r="F48479" s="2"/>
      <c r="G48479" s="2"/>
      <c r="H48479" s="2"/>
    </row>
    <row r="48480" spans="2:8">
      <c r="B48480" s="2" t="s">
        <v>49101</v>
      </c>
      <c r="C48480" s="2">
        <v>25</v>
      </c>
      <c r="D48480" s="2" t="s">
        <v>624</v>
      </c>
      <c r="E48480" s="2"/>
      <c r="F48480" s="2"/>
      <c r="G48480" s="2"/>
      <c r="H48480" s="2"/>
    </row>
    <row r="48481" spans="2:8">
      <c r="B48481" s="2" t="s">
        <v>49102</v>
      </c>
      <c r="C48481" s="2">
        <v>24</v>
      </c>
      <c r="D48481" s="2" t="s">
        <v>624</v>
      </c>
      <c r="E48481" s="2"/>
      <c r="F48481" s="2"/>
      <c r="G48481" s="2"/>
      <c r="H48481" s="2"/>
    </row>
    <row r="48482" spans="2:8">
      <c r="B48482" s="2" t="s">
        <v>49103</v>
      </c>
      <c r="C48482" s="2">
        <v>22</v>
      </c>
      <c r="D48482" s="2" t="s">
        <v>624</v>
      </c>
      <c r="E48482" s="2"/>
      <c r="F48482" s="2"/>
      <c r="G48482" s="2"/>
      <c r="H48482" s="2"/>
    </row>
    <row r="48483" spans="2:8">
      <c r="B48483" s="2" t="s">
        <v>49104</v>
      </c>
      <c r="C48483" s="2">
        <v>19</v>
      </c>
      <c r="D48483" s="2" t="s">
        <v>624</v>
      </c>
      <c r="E48483" s="2"/>
      <c r="F48483" s="2"/>
      <c r="G48483" s="2"/>
      <c r="H48483" s="2"/>
    </row>
    <row r="48484" spans="2:8">
      <c r="B48484" s="2" t="s">
        <v>49105</v>
      </c>
      <c r="C48484" s="2">
        <v>14</v>
      </c>
      <c r="D48484" s="2" t="s">
        <v>624</v>
      </c>
      <c r="E48484" s="2"/>
      <c r="F48484" s="2"/>
      <c r="G48484" s="2"/>
      <c r="H48484" s="2"/>
    </row>
    <row r="48485" spans="2:8">
      <c r="B48485" s="2" t="s">
        <v>49106</v>
      </c>
      <c r="C48485" s="2">
        <v>13</v>
      </c>
      <c r="D48485" s="2" t="s">
        <v>624</v>
      </c>
      <c r="E48485" s="2"/>
      <c r="F48485" s="2"/>
      <c r="G48485" s="2"/>
      <c r="H48485" s="2"/>
    </row>
    <row r="48486" spans="2:8">
      <c r="B48486" s="2" t="s">
        <v>49107</v>
      </c>
      <c r="C48486" s="2">
        <v>15</v>
      </c>
      <c r="D48486" s="2" t="s">
        <v>624</v>
      </c>
      <c r="E48486" s="2"/>
      <c r="F48486" s="2"/>
      <c r="G48486" s="2"/>
      <c r="H48486" s="2"/>
    </row>
    <row r="48487" spans="2:8">
      <c r="B48487" s="2" t="s">
        <v>49108</v>
      </c>
      <c r="C48487" s="2">
        <v>15</v>
      </c>
      <c r="D48487" s="2" t="s">
        <v>624</v>
      </c>
      <c r="E48487" s="2"/>
      <c r="F48487" s="2"/>
      <c r="G48487" s="2"/>
      <c r="H48487" s="2"/>
    </row>
    <row r="48488" spans="2:8">
      <c r="B48488" s="2" t="s">
        <v>49109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49110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49111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49112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49113</v>
      </c>
      <c r="C48492" s="2">
        <v>27</v>
      </c>
      <c r="D48492" s="2" t="s">
        <v>624</v>
      </c>
      <c r="E48492" s="2"/>
      <c r="F48492" s="2"/>
      <c r="G48492" s="2"/>
      <c r="H48492" s="2"/>
    </row>
    <row r="48493" spans="2:8">
      <c r="B48493" s="2" t="s">
        <v>49114</v>
      </c>
      <c r="C48493" s="2">
        <v>20</v>
      </c>
      <c r="D48493" s="2" t="s">
        <v>624</v>
      </c>
      <c r="E48493" s="2"/>
      <c r="F48493" s="2"/>
      <c r="G48493" s="2"/>
      <c r="H48493" s="2"/>
    </row>
    <row r="48494" spans="2:8">
      <c r="B48494" s="2" t="s">
        <v>49115</v>
      </c>
      <c r="C48494" s="2">
        <v>9</v>
      </c>
      <c r="D48494" s="2" t="s">
        <v>624</v>
      </c>
      <c r="E48494" s="2"/>
      <c r="F48494" s="2"/>
      <c r="G48494" s="2"/>
      <c r="H48494" s="2"/>
    </row>
    <row r="48495" spans="2:8">
      <c r="B48495" s="2" t="s">
        <v>49116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49117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49118</v>
      </c>
      <c r="C48497" s="2">
        <v>23</v>
      </c>
      <c r="D48497" s="2" t="s">
        <v>624</v>
      </c>
      <c r="E48497" s="2"/>
      <c r="F48497" s="2"/>
      <c r="G48497" s="2"/>
      <c r="H48497" s="2"/>
    </row>
    <row r="48498" spans="2:8">
      <c r="B48498" s="2" t="s">
        <v>49119</v>
      </c>
      <c r="C48498" s="2">
        <v>22</v>
      </c>
      <c r="D48498" s="2" t="s">
        <v>624</v>
      </c>
      <c r="E48498" s="2"/>
      <c r="F48498" s="2"/>
      <c r="G48498" s="2"/>
      <c r="H48498" s="2"/>
    </row>
    <row r="48499" spans="2:8">
      <c r="B48499" s="2" t="s">
        <v>49120</v>
      </c>
      <c r="C48499" s="2">
        <v>17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49121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49122</v>
      </c>
      <c r="C48501" s="2">
        <v>22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49123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49124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49125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49126</v>
      </c>
      <c r="C48505" s="2">
        <v>24</v>
      </c>
      <c r="D48505" s="2" t="s">
        <v>624</v>
      </c>
      <c r="E48505" s="2"/>
      <c r="F48505" s="2"/>
      <c r="G48505" s="2"/>
      <c r="H48505" s="2"/>
    </row>
    <row r="48506" spans="2:8">
      <c r="B48506" s="2" t="s">
        <v>49127</v>
      </c>
      <c r="C48506" s="2">
        <v>26</v>
      </c>
      <c r="D48506" s="2" t="s">
        <v>624</v>
      </c>
      <c r="E48506" s="2"/>
      <c r="F48506" s="2"/>
      <c r="G48506" s="2"/>
      <c r="H48506" s="2"/>
    </row>
    <row r="48507" spans="2:8">
      <c r="B48507" s="2" t="s">
        <v>49128</v>
      </c>
      <c r="C48507" s="2">
        <v>26</v>
      </c>
      <c r="D48507" s="2" t="s">
        <v>624</v>
      </c>
      <c r="E48507" s="2"/>
      <c r="F48507" s="2"/>
      <c r="G48507" s="2"/>
      <c r="H48507" s="2"/>
    </row>
    <row r="48508" spans="2:8">
      <c r="B48508" s="2" t="s">
        <v>49129</v>
      </c>
      <c r="C48508" s="2">
        <v>25</v>
      </c>
      <c r="D48508" s="2" t="s">
        <v>624</v>
      </c>
      <c r="E48508" s="2"/>
      <c r="F48508" s="2"/>
      <c r="G48508" s="2"/>
      <c r="H48508" s="2"/>
    </row>
    <row r="48509" spans="2:8">
      <c r="B48509" s="2" t="s">
        <v>49130</v>
      </c>
      <c r="C48509" s="2">
        <v>24</v>
      </c>
      <c r="D48509" s="2" t="s">
        <v>624</v>
      </c>
      <c r="E48509" s="2"/>
      <c r="F48509" s="2"/>
      <c r="G48509" s="2"/>
      <c r="H48509" s="2"/>
    </row>
    <row r="48510" spans="2:8">
      <c r="B48510" s="2" t="s">
        <v>49131</v>
      </c>
      <c r="C48510" s="2">
        <v>19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49132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49133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49134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49135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49136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49137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49138</v>
      </c>
      <c r="C48517" s="2">
        <v>18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49139</v>
      </c>
      <c r="C48518" s="2">
        <v>18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49140</v>
      </c>
      <c r="C48519" s="2">
        <v>18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49141</v>
      </c>
      <c r="C48520" s="2">
        <v>17</v>
      </c>
      <c r="D48520" s="2" t="s">
        <v>624</v>
      </c>
      <c r="E48520" s="2"/>
      <c r="F48520" s="2"/>
      <c r="G48520" s="2"/>
      <c r="H48520" s="2"/>
    </row>
    <row r="48521" spans="2:8">
      <c r="B48521" s="2" t="s">
        <v>49142</v>
      </c>
      <c r="C48521" s="2">
        <v>16</v>
      </c>
      <c r="D48521" s="2" t="s">
        <v>624</v>
      </c>
      <c r="E48521" s="2"/>
      <c r="F48521" s="2"/>
      <c r="G48521" s="2"/>
      <c r="H48521" s="2"/>
    </row>
    <row r="48522" spans="2:8">
      <c r="B48522" s="2" t="s">
        <v>49143</v>
      </c>
      <c r="C48522" s="2">
        <v>13</v>
      </c>
      <c r="D48522" s="2" t="s">
        <v>624</v>
      </c>
      <c r="E48522" s="2"/>
      <c r="F48522" s="2"/>
      <c r="G48522" s="2"/>
      <c r="H48522" s="2"/>
    </row>
    <row r="48523" spans="2:8">
      <c r="B48523" s="2" t="s">
        <v>49144</v>
      </c>
      <c r="C48523" s="2">
        <v>12</v>
      </c>
      <c r="D48523" s="2" t="s">
        <v>624</v>
      </c>
      <c r="E48523" s="2"/>
      <c r="F48523" s="2"/>
      <c r="G48523" s="2"/>
      <c r="H48523" s="2"/>
    </row>
    <row r="48524" spans="2:8">
      <c r="B48524" s="2" t="s">
        <v>49145</v>
      </c>
      <c r="C48524" s="2">
        <v>9</v>
      </c>
      <c r="D48524" s="2" t="s">
        <v>624</v>
      </c>
      <c r="E48524" s="2"/>
      <c r="F48524" s="2"/>
      <c r="G48524" s="2"/>
      <c r="H48524" s="2"/>
    </row>
    <row r="48525" spans="2:8">
      <c r="B48525" s="2" t="s">
        <v>49146</v>
      </c>
      <c r="C48525" s="2">
        <v>8</v>
      </c>
      <c r="D48525" s="2" t="s">
        <v>624</v>
      </c>
      <c r="E48525" s="2"/>
      <c r="F48525" s="2"/>
      <c r="G48525" s="2"/>
      <c r="H48525" s="2"/>
    </row>
    <row r="48526" spans="2:8">
      <c r="B48526" s="2" t="s">
        <v>49147</v>
      </c>
      <c r="C48526" s="2">
        <v>10</v>
      </c>
      <c r="D48526" s="2" t="s">
        <v>624</v>
      </c>
      <c r="E48526" s="2"/>
      <c r="F48526" s="2"/>
      <c r="G48526" s="2"/>
      <c r="H48526" s="2"/>
    </row>
    <row r="48527" spans="2:8">
      <c r="B48527" s="2" t="s">
        <v>49148</v>
      </c>
      <c r="C48527" s="2">
        <v>10</v>
      </c>
      <c r="D48527" s="2" t="s">
        <v>624</v>
      </c>
      <c r="E48527" s="2"/>
      <c r="F48527" s="2"/>
      <c r="G48527" s="2"/>
      <c r="H48527" s="2"/>
    </row>
    <row r="48528" spans="2:8">
      <c r="B48528" s="2" t="s">
        <v>49149</v>
      </c>
      <c r="C48528" s="2">
        <v>8</v>
      </c>
      <c r="D48528" s="2" t="s">
        <v>624</v>
      </c>
      <c r="E48528" s="2"/>
      <c r="F48528" s="2"/>
      <c r="G48528" s="2"/>
      <c r="H48528" s="2"/>
    </row>
    <row r="48529" spans="2:8">
      <c r="B48529" s="2" t="s">
        <v>49150</v>
      </c>
      <c r="C48529" s="2">
        <v>9</v>
      </c>
      <c r="D48529" s="2" t="s">
        <v>624</v>
      </c>
      <c r="E48529" s="2"/>
      <c r="F48529" s="2"/>
      <c r="G48529" s="2"/>
      <c r="H48529" s="2"/>
    </row>
    <row r="48530" spans="2:8">
      <c r="B48530" s="2" t="s">
        <v>49151</v>
      </c>
      <c r="C48530" s="2">
        <v>10</v>
      </c>
      <c r="D48530" s="2" t="s">
        <v>624</v>
      </c>
      <c r="E48530" s="2"/>
      <c r="F48530" s="2"/>
      <c r="G48530" s="2"/>
      <c r="H48530" s="2"/>
    </row>
    <row r="48531" spans="2:8">
      <c r="B48531" s="2" t="s">
        <v>49152</v>
      </c>
      <c r="C48531" s="2">
        <v>6</v>
      </c>
      <c r="D48531" s="2" t="s">
        <v>624</v>
      </c>
      <c r="E48531" s="2"/>
      <c r="F48531" s="2"/>
      <c r="G48531" s="2"/>
      <c r="H48531" s="2"/>
    </row>
    <row r="48532" spans="2:8">
      <c r="B48532" s="2" t="s">
        <v>49153</v>
      </c>
      <c r="C48532" s="2">
        <v>9</v>
      </c>
      <c r="D48532" s="2" t="s">
        <v>624</v>
      </c>
      <c r="E48532" s="2"/>
      <c r="F48532" s="2"/>
      <c r="G48532" s="2"/>
      <c r="H48532" s="2"/>
    </row>
    <row r="48533" spans="2:8">
      <c r="B48533" s="2" t="s">
        <v>49154</v>
      </c>
      <c r="C48533" s="2">
        <v>21</v>
      </c>
      <c r="D48533" s="2" t="s">
        <v>624</v>
      </c>
      <c r="E48533" s="2"/>
      <c r="F48533" s="2"/>
      <c r="G48533" s="2"/>
      <c r="H48533" s="2"/>
    </row>
    <row r="48534" spans="2:8">
      <c r="B48534" s="2" t="s">
        <v>49155</v>
      </c>
      <c r="C48534" s="2">
        <v>21</v>
      </c>
      <c r="D48534" s="2" t="s">
        <v>624</v>
      </c>
      <c r="E48534" s="2"/>
      <c r="F48534" s="2"/>
      <c r="G48534" s="2"/>
      <c r="H48534" s="2"/>
    </row>
    <row r="48535" spans="2:8">
      <c r="B48535" s="2" t="s">
        <v>49156</v>
      </c>
      <c r="C48535" s="2">
        <v>18</v>
      </c>
      <c r="D48535" s="2" t="s">
        <v>624</v>
      </c>
      <c r="E48535" s="2"/>
      <c r="F48535" s="2"/>
      <c r="G48535" s="2"/>
      <c r="H48535" s="2"/>
    </row>
    <row r="48536" spans="2:8">
      <c r="B48536" s="2" t="s">
        <v>49157</v>
      </c>
      <c r="C48536" s="2">
        <v>17</v>
      </c>
      <c r="D48536" s="2" t="s">
        <v>624</v>
      </c>
      <c r="E48536" s="2"/>
      <c r="F48536" s="2"/>
      <c r="G48536" s="2"/>
      <c r="H48536" s="2"/>
    </row>
    <row r="48537" spans="2:8">
      <c r="B48537" s="2" t="s">
        <v>49158</v>
      </c>
      <c r="C48537" s="2">
        <v>19</v>
      </c>
      <c r="D48537" s="2" t="s">
        <v>624</v>
      </c>
      <c r="E48537" s="2"/>
      <c r="F48537" s="2"/>
      <c r="G48537" s="2"/>
      <c r="H48537" s="2"/>
    </row>
    <row r="48538" spans="2:8">
      <c r="B48538" s="2" t="s">
        <v>49159</v>
      </c>
      <c r="C48538" s="2">
        <v>18</v>
      </c>
      <c r="D48538" s="2" t="s">
        <v>624</v>
      </c>
      <c r="E48538" s="2"/>
      <c r="F48538" s="2"/>
      <c r="G48538" s="2"/>
      <c r="H48538" s="2"/>
    </row>
    <row r="48539" spans="2:8">
      <c r="B48539" s="2" t="s">
        <v>49160</v>
      </c>
      <c r="C48539" s="2">
        <v>14</v>
      </c>
      <c r="D48539" s="2" t="s">
        <v>624</v>
      </c>
      <c r="E48539" s="2"/>
      <c r="F48539" s="2"/>
      <c r="G48539" s="2"/>
      <c r="H48539" s="2"/>
    </row>
    <row r="48540" spans="2:8">
      <c r="B48540" s="2" t="s">
        <v>49161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49162</v>
      </c>
      <c r="C48541" s="2">
        <v>22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49163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49164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49165</v>
      </c>
      <c r="C48544" s="2">
        <v>18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49166</v>
      </c>
      <c r="C48545" s="2">
        <v>15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49167</v>
      </c>
      <c r="C48546" s="2">
        <v>14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49168</v>
      </c>
      <c r="C48547" s="2">
        <v>15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49169</v>
      </c>
      <c r="C48548" s="2">
        <v>14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49170</v>
      </c>
      <c r="C48549" s="2">
        <v>16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49171</v>
      </c>
      <c r="C48550" s="2">
        <v>18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49172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49173</v>
      </c>
      <c r="C48552" s="2">
        <v>18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49174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49175</v>
      </c>
      <c r="C48554" s="2">
        <v>13</v>
      </c>
      <c r="D48554" s="2" t="s">
        <v>624</v>
      </c>
      <c r="E48554" s="2"/>
      <c r="F48554" s="2"/>
      <c r="G48554" s="2"/>
      <c r="H48554" s="2"/>
    </row>
    <row r="48555" spans="2:8">
      <c r="B48555" s="2" t="s">
        <v>49176</v>
      </c>
      <c r="C48555" s="2">
        <v>12</v>
      </c>
      <c r="D48555" s="2" t="s">
        <v>624</v>
      </c>
      <c r="E48555" s="2"/>
      <c r="F48555" s="2"/>
      <c r="G48555" s="2"/>
      <c r="H48555" s="2"/>
    </row>
    <row r="48556" spans="2:8">
      <c r="B48556" s="2" t="s">
        <v>49177</v>
      </c>
      <c r="C48556" s="2">
        <v>13</v>
      </c>
      <c r="D48556" s="2" t="s">
        <v>624</v>
      </c>
      <c r="E48556" s="2"/>
      <c r="F48556" s="2"/>
      <c r="G48556" s="2"/>
      <c r="H48556" s="2"/>
    </row>
    <row r="48557" spans="2:8">
      <c r="B48557" s="2" t="s">
        <v>49178</v>
      </c>
      <c r="C48557" s="2">
        <v>7</v>
      </c>
      <c r="D48557" s="2" t="s">
        <v>624</v>
      </c>
      <c r="E48557" s="2"/>
      <c r="F48557" s="2"/>
      <c r="G48557" s="2"/>
      <c r="H48557" s="2"/>
    </row>
    <row r="48558" spans="2:8">
      <c r="B48558" s="2" t="s">
        <v>49179</v>
      </c>
      <c r="C48558" s="2">
        <v>17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49180</v>
      </c>
      <c r="C48559" s="2">
        <v>21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49181</v>
      </c>
      <c r="C48560" s="2">
        <v>22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49182</v>
      </c>
      <c r="C48561" s="2">
        <v>23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49183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49184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49185</v>
      </c>
      <c r="C48564" s="2">
        <v>24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49186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49187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49188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49189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49190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49191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49192</v>
      </c>
      <c r="C48571" s="2">
        <v>20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49193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49194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49195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49196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49197</v>
      </c>
      <c r="C48576" s="2">
        <v>18</v>
      </c>
      <c r="D48576" s="2" t="s">
        <v>624</v>
      </c>
      <c r="E48576" s="2"/>
      <c r="F48576" s="2"/>
      <c r="G48576" s="2"/>
      <c r="H48576" s="2"/>
    </row>
    <row r="48577" spans="2:8">
      <c r="B48577" s="2" t="s">
        <v>49198</v>
      </c>
      <c r="C48577" s="2">
        <v>17</v>
      </c>
      <c r="D48577" s="2" t="s">
        <v>624</v>
      </c>
      <c r="E48577" s="2"/>
      <c r="F48577" s="2"/>
      <c r="G48577" s="2"/>
      <c r="H48577" s="2"/>
    </row>
    <row r="48578" spans="2:8">
      <c r="B48578" s="2" t="s">
        <v>49199</v>
      </c>
      <c r="C48578" s="2">
        <v>16</v>
      </c>
      <c r="D48578" s="2" t="s">
        <v>624</v>
      </c>
      <c r="E48578" s="2"/>
      <c r="F48578" s="2"/>
      <c r="G48578" s="2"/>
      <c r="H48578" s="2"/>
    </row>
    <row r="48579" spans="2:8">
      <c r="B48579" s="2" t="s">
        <v>49200</v>
      </c>
      <c r="C48579" s="2">
        <v>16</v>
      </c>
      <c r="D48579" s="2" t="s">
        <v>624</v>
      </c>
      <c r="E48579" s="2"/>
      <c r="F48579" s="2"/>
      <c r="G48579" s="2"/>
      <c r="H48579" s="2"/>
    </row>
    <row r="48580" spans="2:8">
      <c r="B48580" s="2" t="s">
        <v>49201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49202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49203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49204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49205</v>
      </c>
      <c r="C48584" s="2">
        <v>29</v>
      </c>
      <c r="D48584" s="2" t="s">
        <v>624</v>
      </c>
      <c r="E48584" s="2"/>
      <c r="F48584" s="2"/>
      <c r="G48584" s="2"/>
      <c r="H48584" s="2"/>
    </row>
    <row r="48585" spans="2:8">
      <c r="B48585" s="2" t="s">
        <v>49206</v>
      </c>
      <c r="C48585" s="2">
        <v>28</v>
      </c>
      <c r="D48585" s="2" t="s">
        <v>624</v>
      </c>
      <c r="E48585" s="2"/>
      <c r="F48585" s="2"/>
      <c r="G48585" s="2"/>
      <c r="H48585" s="2"/>
    </row>
    <row r="48586" spans="2:8">
      <c r="B48586" s="2" t="s">
        <v>49207</v>
      </c>
      <c r="C48586" s="2">
        <v>26</v>
      </c>
      <c r="D48586" s="2" t="s">
        <v>624</v>
      </c>
      <c r="E48586" s="2"/>
      <c r="F48586" s="2"/>
      <c r="G48586" s="2"/>
      <c r="H48586" s="2"/>
    </row>
    <row r="48587" spans="2:8">
      <c r="B48587" s="2" t="s">
        <v>49208</v>
      </c>
      <c r="C48587" s="2">
        <v>23</v>
      </c>
      <c r="D48587" s="2" t="s">
        <v>624</v>
      </c>
      <c r="E48587" s="2"/>
      <c r="F48587" s="2"/>
      <c r="G48587" s="2"/>
      <c r="H48587" s="2"/>
    </row>
    <row r="48588" spans="2:8">
      <c r="B48588" s="2" t="s">
        <v>49209</v>
      </c>
      <c r="C48588" s="2">
        <v>21</v>
      </c>
      <c r="D48588" s="2" t="s">
        <v>624</v>
      </c>
      <c r="E48588" s="2"/>
      <c r="F48588" s="2"/>
      <c r="G48588" s="2"/>
      <c r="H48588" s="2"/>
    </row>
    <row r="48589" spans="2:8">
      <c r="B48589" s="2" t="s">
        <v>49210</v>
      </c>
      <c r="C48589" s="2">
        <v>28</v>
      </c>
      <c r="D48589" s="2" t="s">
        <v>624</v>
      </c>
      <c r="E48589" s="2"/>
      <c r="F48589" s="2"/>
      <c r="G48589" s="2"/>
      <c r="H48589" s="2"/>
    </row>
    <row r="48590" spans="2:8">
      <c r="B48590" s="2" t="s">
        <v>49211</v>
      </c>
      <c r="C48590" s="2">
        <v>25</v>
      </c>
      <c r="D48590" s="2" t="s">
        <v>624</v>
      </c>
      <c r="E48590" s="2"/>
      <c r="F48590" s="2"/>
      <c r="G48590" s="2"/>
      <c r="H48590" s="2"/>
    </row>
    <row r="48591" spans="2:8">
      <c r="B48591" s="2" t="s">
        <v>49212</v>
      </c>
      <c r="C48591" s="2">
        <v>19</v>
      </c>
      <c r="D48591" s="2" t="s">
        <v>624</v>
      </c>
      <c r="E48591" s="2"/>
      <c r="F48591" s="2"/>
      <c r="G48591" s="2"/>
      <c r="H48591" s="2"/>
    </row>
    <row r="48592" spans="2:8">
      <c r="B48592" s="2" t="s">
        <v>49213</v>
      </c>
      <c r="C48592" s="2">
        <v>15</v>
      </c>
      <c r="D48592" s="2" t="s">
        <v>624</v>
      </c>
      <c r="E48592" s="2"/>
      <c r="F48592" s="2"/>
      <c r="G48592" s="2"/>
      <c r="H48592" s="2"/>
    </row>
    <row r="48593" spans="2:8">
      <c r="B48593" s="2" t="s">
        <v>49214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49215</v>
      </c>
      <c r="C48594" s="2">
        <v>21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49216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49217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49218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49219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49220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49221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49222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49223</v>
      </c>
      <c r="C48602" s="2">
        <v>24</v>
      </c>
      <c r="D48602" s="2" t="s">
        <v>624</v>
      </c>
      <c r="E48602" s="2"/>
      <c r="F48602" s="2"/>
      <c r="G48602" s="2"/>
      <c r="H48602" s="2"/>
    </row>
    <row r="48603" spans="2:8">
      <c r="B48603" s="2" t="s">
        <v>49224</v>
      </c>
      <c r="C48603" s="2">
        <v>22</v>
      </c>
      <c r="D48603" s="2" t="s">
        <v>624</v>
      </c>
      <c r="E48603" s="2"/>
      <c r="F48603" s="2"/>
      <c r="G48603" s="2"/>
      <c r="H48603" s="2"/>
    </row>
    <row r="48604" spans="2:8">
      <c r="B48604" s="2" t="s">
        <v>49225</v>
      </c>
      <c r="C48604" s="2">
        <v>21</v>
      </c>
      <c r="D48604" s="2" t="s">
        <v>624</v>
      </c>
      <c r="E48604" s="2"/>
      <c r="F48604" s="2"/>
      <c r="G48604" s="2"/>
      <c r="H48604" s="2"/>
    </row>
    <row r="48605" spans="2:8">
      <c r="B48605" s="2" t="s">
        <v>49226</v>
      </c>
      <c r="C48605" s="2">
        <v>19</v>
      </c>
      <c r="D48605" s="2" t="s">
        <v>624</v>
      </c>
      <c r="E48605" s="2"/>
      <c r="F48605" s="2"/>
      <c r="G48605" s="2"/>
      <c r="H48605" s="2"/>
    </row>
    <row r="48606" spans="2:8">
      <c r="B48606" s="2" t="s">
        <v>49227</v>
      </c>
      <c r="C48606" s="2">
        <v>18</v>
      </c>
      <c r="D48606" s="2" t="s">
        <v>624</v>
      </c>
      <c r="E48606" s="2"/>
      <c r="F48606" s="2"/>
      <c r="G48606" s="2"/>
      <c r="H48606" s="2"/>
    </row>
    <row r="48607" spans="2:8">
      <c r="B48607" s="2" t="s">
        <v>49228</v>
      </c>
      <c r="C48607" s="2">
        <v>17</v>
      </c>
      <c r="D48607" s="2" t="s">
        <v>624</v>
      </c>
      <c r="E48607" s="2"/>
      <c r="F48607" s="2"/>
      <c r="G48607" s="2"/>
      <c r="H48607" s="2"/>
    </row>
    <row r="48608" spans="2:8">
      <c r="B48608" s="2" t="s">
        <v>49229</v>
      </c>
      <c r="C48608" s="2">
        <v>17</v>
      </c>
      <c r="D48608" s="2" t="s">
        <v>624</v>
      </c>
      <c r="E48608" s="2"/>
      <c r="F48608" s="2"/>
      <c r="G48608" s="2"/>
      <c r="H48608" s="2"/>
    </row>
    <row r="48609" spans="2:8">
      <c r="B48609" s="2" t="s">
        <v>49230</v>
      </c>
      <c r="C48609" s="2">
        <v>25</v>
      </c>
      <c r="D48609" s="2" t="s">
        <v>624</v>
      </c>
      <c r="E48609" s="2"/>
      <c r="F48609" s="2"/>
      <c r="G48609" s="2"/>
      <c r="H48609" s="2"/>
    </row>
    <row r="48610" spans="2:8">
      <c r="B48610" s="2" t="s">
        <v>49231</v>
      </c>
      <c r="C48610" s="2">
        <v>26</v>
      </c>
      <c r="D48610" s="2" t="s">
        <v>624</v>
      </c>
      <c r="E48610" s="2"/>
      <c r="F48610" s="2"/>
      <c r="G48610" s="2"/>
      <c r="H48610" s="2"/>
    </row>
    <row r="48611" spans="2:8">
      <c r="B48611" s="2" t="s">
        <v>49232</v>
      </c>
      <c r="C48611" s="2">
        <v>26</v>
      </c>
      <c r="D48611" s="2" t="s">
        <v>624</v>
      </c>
      <c r="E48611" s="2"/>
      <c r="F48611" s="2"/>
      <c r="G48611" s="2"/>
      <c r="H48611" s="2"/>
    </row>
    <row r="48612" spans="2:8">
      <c r="B48612" s="2" t="s">
        <v>49233</v>
      </c>
      <c r="C48612" s="2">
        <v>25</v>
      </c>
      <c r="D48612" s="2" t="s">
        <v>624</v>
      </c>
      <c r="E48612" s="2"/>
      <c r="F48612" s="2"/>
      <c r="G48612" s="2"/>
      <c r="H48612" s="2"/>
    </row>
    <row r="48613" spans="2:8">
      <c r="B48613" s="2" t="s">
        <v>49234</v>
      </c>
      <c r="C48613" s="2">
        <v>22</v>
      </c>
      <c r="D48613" s="2" t="s">
        <v>624</v>
      </c>
      <c r="E48613" s="2"/>
      <c r="F48613" s="2"/>
      <c r="G48613" s="2"/>
      <c r="H48613" s="2"/>
    </row>
    <row r="48614" spans="2:8">
      <c r="B48614" s="2" t="s">
        <v>49235</v>
      </c>
      <c r="C48614" s="2">
        <v>16</v>
      </c>
      <c r="D48614" s="2" t="s">
        <v>624</v>
      </c>
      <c r="E48614" s="2"/>
      <c r="F48614" s="2"/>
      <c r="G48614" s="2"/>
      <c r="H48614" s="2"/>
    </row>
    <row r="48615" spans="2:8">
      <c r="B48615" s="2" t="s">
        <v>49236</v>
      </c>
      <c r="C48615" s="2">
        <v>13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49237</v>
      </c>
      <c r="C48616" s="2">
        <v>14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49238</v>
      </c>
      <c r="C48617" s="2">
        <v>14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49239</v>
      </c>
      <c r="C48618" s="2">
        <v>14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49240</v>
      </c>
      <c r="C48619" s="2">
        <v>14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49241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49242</v>
      </c>
      <c r="C48621" s="2">
        <v>14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49243</v>
      </c>
      <c r="C48622" s="2">
        <v>14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49244</v>
      </c>
      <c r="C48623" s="2">
        <v>10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49245</v>
      </c>
      <c r="C48624" s="2">
        <v>16</v>
      </c>
      <c r="D48624" s="2" t="s">
        <v>624</v>
      </c>
      <c r="E48624" s="2"/>
      <c r="F48624" s="2"/>
      <c r="G48624" s="2"/>
      <c r="H48624" s="2"/>
    </row>
    <row r="48625" spans="2:8">
      <c r="B48625" s="2" t="s">
        <v>49246</v>
      </c>
      <c r="C48625" s="2">
        <v>15</v>
      </c>
      <c r="D48625" s="2" t="s">
        <v>624</v>
      </c>
      <c r="E48625" s="2"/>
      <c r="F48625" s="2"/>
      <c r="G48625" s="2"/>
      <c r="H48625" s="2"/>
    </row>
    <row r="48626" spans="2:8">
      <c r="B48626" s="2" t="s">
        <v>49247</v>
      </c>
      <c r="C48626" s="2">
        <v>13</v>
      </c>
      <c r="D48626" s="2" t="s">
        <v>624</v>
      </c>
      <c r="E48626" s="2"/>
      <c r="F48626" s="2"/>
      <c r="G48626" s="2"/>
      <c r="H48626" s="2"/>
    </row>
    <row r="48627" spans="2:8">
      <c r="B48627" s="2" t="s">
        <v>49248</v>
      </c>
      <c r="C48627" s="2">
        <v>12</v>
      </c>
      <c r="D48627" s="2" t="s">
        <v>624</v>
      </c>
      <c r="E48627" s="2"/>
      <c r="F48627" s="2"/>
      <c r="G48627" s="2"/>
      <c r="H48627" s="2"/>
    </row>
    <row r="48628" spans="2:8">
      <c r="B48628" s="2" t="s">
        <v>49249</v>
      </c>
      <c r="C48628" s="2">
        <v>11</v>
      </c>
      <c r="D48628" s="2" t="s">
        <v>624</v>
      </c>
      <c r="E48628" s="2"/>
      <c r="F48628" s="2"/>
      <c r="G48628" s="2"/>
      <c r="H48628" s="2"/>
    </row>
    <row r="48629" spans="2:8">
      <c r="B48629" s="2" t="s">
        <v>49250</v>
      </c>
      <c r="C48629" s="2">
        <v>13</v>
      </c>
      <c r="D48629" s="2" t="s">
        <v>624</v>
      </c>
      <c r="E48629" s="2"/>
      <c r="F48629" s="2"/>
      <c r="G48629" s="2"/>
      <c r="H48629" s="2"/>
    </row>
    <row r="48630" spans="2:8">
      <c r="B48630" s="2" t="s">
        <v>49251</v>
      </c>
      <c r="C48630" s="2">
        <v>14</v>
      </c>
      <c r="D48630" s="2" t="s">
        <v>624</v>
      </c>
      <c r="E48630" s="2"/>
      <c r="F48630" s="2"/>
      <c r="G48630" s="2"/>
      <c r="H48630" s="2"/>
    </row>
    <row r="48631" spans="2:8">
      <c r="B48631" s="2" t="s">
        <v>49252</v>
      </c>
      <c r="C48631" s="2">
        <v>13</v>
      </c>
      <c r="D48631" s="2" t="s">
        <v>624</v>
      </c>
      <c r="E48631" s="2"/>
      <c r="F48631" s="2"/>
      <c r="G48631" s="2"/>
      <c r="H48631" s="2"/>
    </row>
    <row r="48632" spans="2:8">
      <c r="B48632" s="2" t="s">
        <v>49253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49254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49255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49256</v>
      </c>
      <c r="C48635" s="2">
        <v>19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49257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49258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49259</v>
      </c>
      <c r="C48638" s="2">
        <v>21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49260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49261</v>
      </c>
      <c r="C48640" s="2">
        <v>23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49262</v>
      </c>
      <c r="C48641" s="2">
        <v>23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49263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49264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49265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49266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49267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49268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49269</v>
      </c>
      <c r="C48648" s="2">
        <v>20</v>
      </c>
      <c r="D48648" s="2" t="s">
        <v>624</v>
      </c>
      <c r="E48648" s="2"/>
      <c r="F48648" s="2"/>
      <c r="G48648" s="2"/>
      <c r="H48648" s="2"/>
    </row>
    <row r="48649" spans="2:8">
      <c r="B48649" s="2" t="s">
        <v>49270</v>
      </c>
      <c r="C48649" s="2">
        <v>21</v>
      </c>
      <c r="D48649" s="2" t="s">
        <v>624</v>
      </c>
      <c r="E48649" s="2"/>
      <c r="F48649" s="2"/>
      <c r="G48649" s="2"/>
      <c r="H48649" s="2"/>
    </row>
    <row r="48650" spans="2:8">
      <c r="B48650" s="2" t="s">
        <v>49271</v>
      </c>
      <c r="C48650" s="2">
        <v>19</v>
      </c>
      <c r="D48650" s="2" t="s">
        <v>624</v>
      </c>
      <c r="E48650" s="2"/>
      <c r="F48650" s="2"/>
      <c r="G48650" s="2"/>
      <c r="H48650" s="2"/>
    </row>
    <row r="48651" spans="2:8">
      <c r="B48651" s="2" t="s">
        <v>49272</v>
      </c>
      <c r="C48651" s="2">
        <v>18</v>
      </c>
      <c r="D48651" s="2" t="s">
        <v>624</v>
      </c>
      <c r="E48651" s="2"/>
      <c r="F48651" s="2"/>
      <c r="G48651" s="2"/>
      <c r="H48651" s="2"/>
    </row>
    <row r="48652" spans="2:8">
      <c r="B48652" s="2" t="s">
        <v>49273</v>
      </c>
      <c r="C48652" s="2">
        <v>17</v>
      </c>
      <c r="D48652" s="2" t="s">
        <v>624</v>
      </c>
      <c r="E48652" s="2"/>
      <c r="F48652" s="2"/>
      <c r="G48652" s="2"/>
      <c r="H48652" s="2"/>
    </row>
    <row r="48653" spans="2:8">
      <c r="B48653" s="2" t="s">
        <v>49274</v>
      </c>
      <c r="C48653" s="2">
        <v>17</v>
      </c>
      <c r="D48653" s="2" t="s">
        <v>624</v>
      </c>
      <c r="E48653" s="2"/>
      <c r="F48653" s="2"/>
      <c r="G48653" s="2"/>
      <c r="H48653" s="2"/>
    </row>
    <row r="48654" spans="2:8">
      <c r="B48654" s="2" t="s">
        <v>49275</v>
      </c>
      <c r="C48654" s="2">
        <v>15</v>
      </c>
      <c r="D48654" s="2" t="s">
        <v>624</v>
      </c>
      <c r="E48654" s="2"/>
      <c r="F48654" s="2"/>
      <c r="G48654" s="2"/>
      <c r="H48654" s="2"/>
    </row>
    <row r="48655" spans="2:8">
      <c r="B48655" s="2" t="s">
        <v>49276</v>
      </c>
      <c r="C48655" s="2">
        <v>17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49277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49278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49279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49280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49281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49282</v>
      </c>
      <c r="C48661" s="2">
        <v>16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49283</v>
      </c>
      <c r="C48662" s="2">
        <v>16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49284</v>
      </c>
      <c r="C48663" s="2">
        <v>17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49285</v>
      </c>
      <c r="C48664" s="2">
        <v>15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49286</v>
      </c>
      <c r="C48665" s="2">
        <v>28</v>
      </c>
      <c r="D48665" s="2" t="s">
        <v>624</v>
      </c>
      <c r="E48665" s="2"/>
      <c r="F48665" s="2"/>
      <c r="G48665" s="2"/>
      <c r="H48665" s="2"/>
    </row>
    <row r="48666" spans="2:8">
      <c r="B48666" s="2" t="s">
        <v>49287</v>
      </c>
      <c r="C48666" s="2">
        <v>29</v>
      </c>
      <c r="D48666" s="2" t="s">
        <v>624</v>
      </c>
      <c r="E48666" s="2"/>
      <c r="F48666" s="2"/>
      <c r="G48666" s="2"/>
      <c r="H48666" s="2"/>
    </row>
    <row r="48667" spans="2:8">
      <c r="B48667" s="2" t="s">
        <v>49288</v>
      </c>
      <c r="C48667" s="2">
        <v>28</v>
      </c>
      <c r="D48667" s="2" t="s">
        <v>624</v>
      </c>
      <c r="E48667" s="2"/>
      <c r="F48667" s="2"/>
      <c r="G48667" s="2"/>
      <c r="H48667" s="2"/>
    </row>
    <row r="48668" spans="2:8">
      <c r="B48668" s="2" t="s">
        <v>49289</v>
      </c>
      <c r="C48668" s="2">
        <v>26</v>
      </c>
      <c r="D48668" s="2" t="s">
        <v>624</v>
      </c>
      <c r="E48668" s="2"/>
      <c r="F48668" s="2"/>
      <c r="G48668" s="2"/>
      <c r="H48668" s="2"/>
    </row>
    <row r="48669" spans="2:8">
      <c r="B48669" s="2" t="s">
        <v>49290</v>
      </c>
      <c r="C48669" s="2">
        <v>22</v>
      </c>
      <c r="D48669" s="2" t="s">
        <v>624</v>
      </c>
      <c r="E48669" s="2"/>
      <c r="F48669" s="2"/>
      <c r="G48669" s="2"/>
      <c r="H48669" s="2"/>
    </row>
    <row r="48670" spans="2:8">
      <c r="B48670" s="2" t="s">
        <v>49291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49292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49293</v>
      </c>
      <c r="C48672" s="2">
        <v>25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49294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49295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49296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49297</v>
      </c>
      <c r="C48676" s="2">
        <v>19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49298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49299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49300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49301</v>
      </c>
      <c r="C48680" s="2">
        <v>19</v>
      </c>
      <c r="D48680" s="2" t="s">
        <v>624</v>
      </c>
      <c r="E48680" s="2"/>
      <c r="F48680" s="2"/>
      <c r="G48680" s="2"/>
      <c r="H48680" s="2"/>
    </row>
    <row r="48681" spans="2:8">
      <c r="B48681" s="2" t="s">
        <v>49302</v>
      </c>
      <c r="C48681" s="2">
        <v>19</v>
      </c>
      <c r="D48681" s="2" t="s">
        <v>624</v>
      </c>
      <c r="E48681" s="2"/>
      <c r="F48681" s="2"/>
      <c r="G48681" s="2"/>
      <c r="H48681" s="2"/>
    </row>
    <row r="48682" spans="2:8">
      <c r="B48682" s="2" t="s">
        <v>49303</v>
      </c>
      <c r="C48682" s="2">
        <v>19</v>
      </c>
      <c r="D48682" s="2" t="s">
        <v>624</v>
      </c>
      <c r="E48682" s="2"/>
      <c r="F48682" s="2"/>
      <c r="G48682" s="2"/>
      <c r="H48682" s="2"/>
    </row>
    <row r="48683" spans="2:8">
      <c r="B48683" s="2" t="s">
        <v>49304</v>
      </c>
      <c r="C48683" s="2">
        <v>19</v>
      </c>
      <c r="D48683" s="2" t="s">
        <v>624</v>
      </c>
      <c r="E48683" s="2"/>
      <c r="F48683" s="2"/>
      <c r="G48683" s="2"/>
      <c r="H48683" s="2"/>
    </row>
    <row r="48684" spans="2:8">
      <c r="B48684" s="2" t="s">
        <v>49305</v>
      </c>
      <c r="C48684" s="2">
        <v>18</v>
      </c>
      <c r="D48684" s="2" t="s">
        <v>624</v>
      </c>
      <c r="E48684" s="2"/>
      <c r="F48684" s="2"/>
      <c r="G48684" s="2"/>
      <c r="H48684" s="2"/>
    </row>
    <row r="48685" spans="2:8">
      <c r="B48685" s="2" t="s">
        <v>49306</v>
      </c>
      <c r="C48685" s="2">
        <v>17</v>
      </c>
      <c r="D48685" s="2" t="s">
        <v>624</v>
      </c>
      <c r="E48685" s="2"/>
      <c r="F48685" s="2"/>
      <c r="G48685" s="2"/>
      <c r="H48685" s="2"/>
    </row>
    <row r="48686" spans="2:8">
      <c r="B48686" s="2" t="s">
        <v>49307</v>
      </c>
      <c r="C48686" s="2">
        <v>16</v>
      </c>
      <c r="D48686" s="2" t="s">
        <v>624</v>
      </c>
      <c r="E48686" s="2"/>
      <c r="F48686" s="2"/>
      <c r="G48686" s="2"/>
      <c r="H48686" s="2"/>
    </row>
    <row r="48687" spans="2:8">
      <c r="B48687" s="2" t="s">
        <v>49308</v>
      </c>
      <c r="C48687" s="2">
        <v>19</v>
      </c>
      <c r="D48687" s="2" t="s">
        <v>624</v>
      </c>
      <c r="E48687" s="2"/>
      <c r="F48687" s="2"/>
      <c r="G48687" s="2"/>
      <c r="H48687" s="2"/>
    </row>
    <row r="48688" spans="2:8">
      <c r="B48688" s="2" t="s">
        <v>49309</v>
      </c>
      <c r="C48688" s="2">
        <v>20</v>
      </c>
      <c r="D48688" s="2" t="s">
        <v>624</v>
      </c>
      <c r="E48688" s="2"/>
      <c r="F48688" s="2"/>
      <c r="G48688" s="2"/>
      <c r="H48688" s="2"/>
    </row>
    <row r="48689" spans="2:8">
      <c r="B48689" s="2" t="s">
        <v>49310</v>
      </c>
      <c r="C48689" s="2">
        <v>20</v>
      </c>
      <c r="D48689" s="2" t="s">
        <v>624</v>
      </c>
      <c r="E48689" s="2"/>
      <c r="F48689" s="2"/>
      <c r="G48689" s="2"/>
      <c r="H48689" s="2"/>
    </row>
    <row r="48690" spans="2:8">
      <c r="B48690" s="2" t="s">
        <v>49311</v>
      </c>
      <c r="C48690" s="2">
        <v>20</v>
      </c>
      <c r="D48690" s="2" t="s">
        <v>624</v>
      </c>
      <c r="E48690" s="2"/>
      <c r="F48690" s="2"/>
      <c r="G48690" s="2"/>
      <c r="H48690" s="2"/>
    </row>
    <row r="48691" spans="2:8">
      <c r="B48691" s="2" t="s">
        <v>49312</v>
      </c>
      <c r="C48691" s="2">
        <v>22</v>
      </c>
      <c r="D48691" s="2" t="s">
        <v>624</v>
      </c>
      <c r="E48691" s="2"/>
      <c r="F48691" s="2"/>
      <c r="G48691" s="2"/>
      <c r="H48691" s="2"/>
    </row>
    <row r="48692" spans="2:8">
      <c r="B48692" s="2" t="s">
        <v>49313</v>
      </c>
      <c r="C48692" s="2">
        <v>23</v>
      </c>
      <c r="D48692" s="2" t="s">
        <v>624</v>
      </c>
      <c r="E48692" s="2"/>
      <c r="F48692" s="2"/>
      <c r="G48692" s="2"/>
      <c r="H48692" s="2"/>
    </row>
    <row r="48693" spans="2:8">
      <c r="B48693" s="2" t="s">
        <v>49314</v>
      </c>
      <c r="C48693" s="2">
        <v>21</v>
      </c>
      <c r="D48693" s="2" t="s">
        <v>624</v>
      </c>
      <c r="E48693" s="2"/>
      <c r="F48693" s="2"/>
      <c r="G48693" s="2"/>
      <c r="H48693" s="2"/>
    </row>
    <row r="48694" spans="2:8">
      <c r="B48694" s="2" t="s">
        <v>49315</v>
      </c>
      <c r="C48694" s="2">
        <v>20</v>
      </c>
      <c r="D48694" s="2" t="s">
        <v>624</v>
      </c>
      <c r="E48694" s="2"/>
      <c r="F48694" s="2"/>
      <c r="G48694" s="2"/>
      <c r="H48694" s="2"/>
    </row>
    <row r="48695" spans="2:8">
      <c r="B48695" s="2" t="s">
        <v>49316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49317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49318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49319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49320</v>
      </c>
      <c r="C48699" s="2">
        <v>21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49321</v>
      </c>
      <c r="C48700" s="2">
        <v>21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49322</v>
      </c>
      <c r="C48701" s="2">
        <v>21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49323</v>
      </c>
      <c r="C48702" s="2">
        <v>20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49324</v>
      </c>
      <c r="C48703" s="2">
        <v>18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49325</v>
      </c>
      <c r="C48704" s="2">
        <v>11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49326</v>
      </c>
      <c r="C48705" s="2">
        <v>13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49327</v>
      </c>
      <c r="C48706" s="2">
        <v>13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49328</v>
      </c>
      <c r="C48707" s="2">
        <v>22</v>
      </c>
      <c r="D48707" s="2" t="s">
        <v>624</v>
      </c>
      <c r="E48707" s="2"/>
      <c r="F48707" s="2"/>
      <c r="G48707" s="2"/>
      <c r="H48707" s="2"/>
    </row>
    <row r="48708" spans="2:8">
      <c r="B48708" s="2" t="s">
        <v>49329</v>
      </c>
      <c r="C48708" s="2">
        <v>25</v>
      </c>
      <c r="D48708" s="2" t="s">
        <v>624</v>
      </c>
      <c r="E48708" s="2"/>
      <c r="F48708" s="2"/>
      <c r="G48708" s="2"/>
      <c r="H48708" s="2"/>
    </row>
    <row r="48709" spans="2:8">
      <c r="B48709" s="2" t="s">
        <v>49330</v>
      </c>
      <c r="C48709" s="2">
        <v>23</v>
      </c>
      <c r="D48709" s="2" t="s">
        <v>624</v>
      </c>
      <c r="E48709" s="2"/>
      <c r="F48709" s="2"/>
      <c r="G48709" s="2"/>
      <c r="H48709" s="2"/>
    </row>
    <row r="48710" spans="2:8">
      <c r="B48710" s="2" t="s">
        <v>49331</v>
      </c>
      <c r="C48710" s="2">
        <v>26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49332</v>
      </c>
      <c r="C48711" s="2">
        <v>25</v>
      </c>
      <c r="D48711" s="2" t="s">
        <v>624</v>
      </c>
      <c r="E48711" s="2"/>
      <c r="F48711" s="2"/>
      <c r="G48711" s="2"/>
      <c r="H48711" s="2"/>
    </row>
    <row r="48712" spans="2:8">
      <c r="B48712" s="2" t="s">
        <v>49333</v>
      </c>
      <c r="C48712" s="2">
        <v>23</v>
      </c>
      <c r="D48712" s="2" t="s">
        <v>624</v>
      </c>
      <c r="E48712" s="2"/>
      <c r="F48712" s="2"/>
      <c r="G48712" s="2"/>
      <c r="H48712" s="2"/>
    </row>
    <row r="48713" spans="2:8">
      <c r="B48713" s="2" t="s">
        <v>49334</v>
      </c>
      <c r="C48713" s="2">
        <v>19</v>
      </c>
      <c r="D48713" s="2" t="s">
        <v>624</v>
      </c>
      <c r="E48713" s="2"/>
      <c r="F48713" s="2"/>
      <c r="G48713" s="2"/>
      <c r="H48713" s="2"/>
    </row>
    <row r="48714" spans="2:8">
      <c r="B48714" s="2" t="s">
        <v>49335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49336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49337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49338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49339</v>
      </c>
      <c r="C48718" s="2">
        <v>20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49340</v>
      </c>
      <c r="C48719" s="2">
        <v>22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49341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49342</v>
      </c>
      <c r="C48721" s="2">
        <v>33</v>
      </c>
      <c r="D48721" s="2" t="s">
        <v>624</v>
      </c>
      <c r="E48721" s="2"/>
      <c r="F48721" s="2"/>
      <c r="G48721" s="2"/>
      <c r="H48721" s="2"/>
    </row>
    <row r="48722" spans="2:8">
      <c r="B48722" s="2" t="s">
        <v>49343</v>
      </c>
      <c r="C48722" s="2">
        <v>31</v>
      </c>
      <c r="D48722" s="2" t="s">
        <v>624</v>
      </c>
      <c r="E48722" s="2"/>
      <c r="F48722" s="2"/>
      <c r="G48722" s="2"/>
      <c r="H48722" s="2"/>
    </row>
    <row r="48723" spans="2:8">
      <c r="B48723" s="2" t="s">
        <v>49344</v>
      </c>
      <c r="C48723" s="2">
        <v>29</v>
      </c>
      <c r="D48723" s="2" t="s">
        <v>624</v>
      </c>
      <c r="E48723" s="2"/>
      <c r="F48723" s="2"/>
      <c r="G48723" s="2"/>
      <c r="H48723" s="2"/>
    </row>
    <row r="48724" spans="2:8">
      <c r="B48724" s="2" t="s">
        <v>49345</v>
      </c>
      <c r="C48724" s="2">
        <v>22</v>
      </c>
      <c r="D48724" s="2" t="s">
        <v>624</v>
      </c>
      <c r="E48724" s="2"/>
      <c r="F48724" s="2"/>
      <c r="G48724" s="2"/>
      <c r="H48724" s="2"/>
    </row>
    <row r="48725" spans="2:8">
      <c r="B48725" s="2" t="s">
        <v>49346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49347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49348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49349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49350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49351</v>
      </c>
      <c r="C48730" s="2">
        <v>19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49352</v>
      </c>
      <c r="C48731" s="2">
        <v>24</v>
      </c>
      <c r="D48731" s="2" t="s">
        <v>624</v>
      </c>
      <c r="E48731" s="2"/>
      <c r="F48731" s="2"/>
      <c r="G48731" s="2"/>
      <c r="H48731" s="2"/>
    </row>
    <row r="48732" spans="2:8">
      <c r="B48732" s="2" t="s">
        <v>49353</v>
      </c>
      <c r="C48732" s="2">
        <v>23</v>
      </c>
      <c r="D48732" s="2" t="s">
        <v>624</v>
      </c>
      <c r="E48732" s="2"/>
      <c r="F48732" s="2"/>
      <c r="G48732" s="2"/>
      <c r="H48732" s="2"/>
    </row>
    <row r="48733" spans="2:8">
      <c r="B48733" s="2" t="s">
        <v>49354</v>
      </c>
      <c r="C48733" s="2">
        <v>21</v>
      </c>
      <c r="D48733" s="2" t="s">
        <v>624</v>
      </c>
      <c r="E48733" s="2"/>
      <c r="F48733" s="2"/>
      <c r="G48733" s="2"/>
      <c r="H48733" s="2"/>
    </row>
    <row r="48734" spans="2:8">
      <c r="B48734" s="2" t="s">
        <v>49355</v>
      </c>
      <c r="C48734" s="2">
        <v>20</v>
      </c>
      <c r="D48734" s="2" t="s">
        <v>624</v>
      </c>
      <c r="E48734" s="2"/>
      <c r="F48734" s="2"/>
      <c r="G48734" s="2"/>
      <c r="H48734" s="2"/>
    </row>
    <row r="48735" spans="2:8">
      <c r="B48735" s="2" t="s">
        <v>49356</v>
      </c>
      <c r="C48735" s="2">
        <v>18</v>
      </c>
      <c r="D48735" s="2" t="s">
        <v>624</v>
      </c>
      <c r="E48735" s="2"/>
      <c r="F48735" s="2"/>
      <c r="G48735" s="2"/>
      <c r="H48735" s="2"/>
    </row>
    <row r="48736" spans="2:8">
      <c r="B48736" s="2" t="s">
        <v>49357</v>
      </c>
      <c r="C48736" s="2">
        <v>19</v>
      </c>
      <c r="D48736" s="2" t="s">
        <v>624</v>
      </c>
      <c r="E48736" s="2"/>
      <c r="F48736" s="2"/>
      <c r="G48736" s="2"/>
      <c r="H48736" s="2"/>
    </row>
    <row r="48737" spans="2:8">
      <c r="B48737" s="2" t="s">
        <v>49358</v>
      </c>
      <c r="C48737" s="2">
        <v>19</v>
      </c>
      <c r="D48737" s="2" t="s">
        <v>624</v>
      </c>
      <c r="E48737" s="2"/>
      <c r="F48737" s="2"/>
      <c r="G48737" s="2"/>
      <c r="H48737" s="2"/>
    </row>
    <row r="48738" spans="2:8">
      <c r="B48738" s="2" t="s">
        <v>49359</v>
      </c>
      <c r="C48738" s="2">
        <v>16</v>
      </c>
      <c r="D48738" s="2" t="s">
        <v>624</v>
      </c>
      <c r="E48738" s="2"/>
      <c r="F48738" s="2"/>
      <c r="G48738" s="2"/>
      <c r="H48738" s="2"/>
    </row>
    <row r="48739" spans="2:8">
      <c r="B48739" s="2" t="s">
        <v>49360</v>
      </c>
      <c r="C48739" s="2">
        <v>17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49361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49362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49363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49364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49365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49366</v>
      </c>
      <c r="C48745" s="2">
        <v>23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49367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49368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49369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49370</v>
      </c>
      <c r="C48749" s="2">
        <v>29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49371</v>
      </c>
      <c r="C48750" s="2">
        <v>29</v>
      </c>
      <c r="D48750" s="2" t="s">
        <v>624</v>
      </c>
      <c r="E48750" s="2"/>
      <c r="F48750" s="2"/>
      <c r="G48750" s="2"/>
      <c r="H48750" s="2"/>
    </row>
    <row r="48751" spans="2:8">
      <c r="B48751" s="2" t="s">
        <v>49372</v>
      </c>
      <c r="C48751" s="2">
        <v>29</v>
      </c>
      <c r="D48751" s="2" t="s">
        <v>624</v>
      </c>
      <c r="E48751" s="2"/>
      <c r="F48751" s="2"/>
      <c r="G48751" s="2"/>
      <c r="H48751" s="2"/>
    </row>
    <row r="48752" spans="2:8">
      <c r="B48752" s="2" t="s">
        <v>49373</v>
      </c>
      <c r="C48752" s="2">
        <v>26</v>
      </c>
      <c r="D48752" s="2" t="s">
        <v>624</v>
      </c>
      <c r="E48752" s="2"/>
      <c r="F48752" s="2"/>
      <c r="G48752" s="2"/>
      <c r="H48752" s="2"/>
    </row>
    <row r="48753" spans="2:8">
      <c r="B48753" s="2" t="s">
        <v>49374</v>
      </c>
      <c r="C48753" s="2">
        <v>19</v>
      </c>
      <c r="D48753" s="2" t="s">
        <v>624</v>
      </c>
      <c r="E48753" s="2"/>
      <c r="F48753" s="2"/>
      <c r="G48753" s="2"/>
      <c r="H48753" s="2"/>
    </row>
    <row r="48754" spans="2:8">
      <c r="B48754" s="2" t="s">
        <v>49375</v>
      </c>
      <c r="C48754" s="2">
        <v>16</v>
      </c>
      <c r="D48754" s="2" t="s">
        <v>624</v>
      </c>
      <c r="E48754" s="2"/>
      <c r="F48754" s="2"/>
      <c r="G48754" s="2"/>
      <c r="H48754" s="2"/>
    </row>
    <row r="48755" spans="2:8">
      <c r="B48755" s="2" t="s">
        <v>49376</v>
      </c>
      <c r="C48755" s="2">
        <v>20</v>
      </c>
      <c r="D48755" s="2" t="s">
        <v>624</v>
      </c>
      <c r="E48755" s="2"/>
      <c r="F48755" s="2"/>
      <c r="G48755" s="2"/>
      <c r="H48755" s="2"/>
    </row>
    <row r="48756" spans="2:8">
      <c r="B48756" s="2" t="s">
        <v>49377</v>
      </c>
      <c r="C48756" s="2">
        <v>22</v>
      </c>
      <c r="D48756" s="2" t="s">
        <v>624</v>
      </c>
      <c r="E48756" s="2"/>
      <c r="F48756" s="2"/>
      <c r="G48756" s="2"/>
      <c r="H48756" s="2"/>
    </row>
    <row r="48757" spans="2:8">
      <c r="B48757" s="2" t="s">
        <v>49378</v>
      </c>
      <c r="C48757" s="2">
        <v>20</v>
      </c>
      <c r="D48757" s="2" t="s">
        <v>624</v>
      </c>
      <c r="E48757" s="2"/>
      <c r="F48757" s="2"/>
      <c r="G48757" s="2"/>
      <c r="H48757" s="2"/>
    </row>
    <row r="48758" spans="2:8">
      <c r="B48758" s="2" t="s">
        <v>49379</v>
      </c>
      <c r="C48758" s="2">
        <v>21</v>
      </c>
      <c r="D48758" s="2" t="s">
        <v>624</v>
      </c>
      <c r="E48758" s="2"/>
      <c r="F48758" s="2"/>
      <c r="G48758" s="2"/>
      <c r="H48758" s="2"/>
    </row>
    <row r="48759" spans="2:8">
      <c r="B48759" s="2" t="s">
        <v>49380</v>
      </c>
      <c r="C48759" s="2">
        <v>21</v>
      </c>
      <c r="D48759" s="2" t="s">
        <v>624</v>
      </c>
      <c r="E48759" s="2"/>
      <c r="F48759" s="2"/>
      <c r="G48759" s="2"/>
      <c r="H48759" s="2"/>
    </row>
    <row r="48760" spans="2:8">
      <c r="B48760" s="2" t="s">
        <v>49381</v>
      </c>
      <c r="C48760" s="2">
        <v>20</v>
      </c>
      <c r="D48760" s="2" t="s">
        <v>624</v>
      </c>
      <c r="E48760" s="2"/>
      <c r="F48760" s="2"/>
      <c r="G48760" s="2"/>
      <c r="H48760" s="2"/>
    </row>
    <row r="48761" spans="2:8">
      <c r="B48761" s="2" t="s">
        <v>49382</v>
      </c>
      <c r="C48761" s="2">
        <v>18</v>
      </c>
      <c r="D48761" s="2" t="s">
        <v>624</v>
      </c>
      <c r="E48761" s="2"/>
      <c r="F48761" s="2"/>
      <c r="G48761" s="2"/>
      <c r="H48761" s="2"/>
    </row>
    <row r="48762" spans="2:8">
      <c r="B48762" s="2" t="s">
        <v>49383</v>
      </c>
      <c r="C48762" s="2">
        <v>17</v>
      </c>
      <c r="D48762" s="2" t="s">
        <v>624</v>
      </c>
      <c r="E48762" s="2"/>
      <c r="F48762" s="2"/>
      <c r="G48762" s="2"/>
      <c r="H48762" s="2"/>
    </row>
    <row r="48763" spans="2:8">
      <c r="B48763" s="2" t="s">
        <v>49384</v>
      </c>
      <c r="C48763" s="2">
        <v>14</v>
      </c>
      <c r="D48763" s="2" t="s">
        <v>624</v>
      </c>
      <c r="E48763" s="2"/>
      <c r="F48763" s="2"/>
      <c r="G48763" s="2"/>
      <c r="H48763" s="2"/>
    </row>
    <row r="48764" spans="2:8">
      <c r="B48764" s="2" t="s">
        <v>49385</v>
      </c>
      <c r="C48764" s="2">
        <v>17</v>
      </c>
      <c r="D48764" s="2" t="s">
        <v>624</v>
      </c>
      <c r="E48764" s="2"/>
      <c r="F48764" s="2"/>
      <c r="G48764" s="2"/>
      <c r="H48764" s="2"/>
    </row>
    <row r="48765" spans="2:8">
      <c r="B48765" s="2" t="s">
        <v>49386</v>
      </c>
      <c r="C48765" s="2">
        <v>17</v>
      </c>
      <c r="D48765" s="2" t="s">
        <v>624</v>
      </c>
      <c r="E48765" s="2"/>
      <c r="F48765" s="2"/>
      <c r="G48765" s="2"/>
      <c r="H48765" s="2"/>
    </row>
    <row r="48766" spans="2:8">
      <c r="B48766" s="2" t="s">
        <v>49387</v>
      </c>
      <c r="C48766" s="2">
        <v>16</v>
      </c>
      <c r="D48766" s="2" t="s">
        <v>624</v>
      </c>
      <c r="E48766" s="2"/>
      <c r="F48766" s="2"/>
      <c r="G48766" s="2"/>
      <c r="H48766" s="2"/>
    </row>
    <row r="48767" spans="2:8">
      <c r="B48767" s="2" t="s">
        <v>49388</v>
      </c>
      <c r="C48767" s="2">
        <v>16</v>
      </c>
      <c r="D48767" s="2" t="s">
        <v>624</v>
      </c>
      <c r="E48767" s="2"/>
      <c r="F48767" s="2"/>
      <c r="G48767" s="2"/>
      <c r="H48767" s="2"/>
    </row>
    <row r="48768" spans="2:8">
      <c r="B48768" s="2" t="s">
        <v>49389</v>
      </c>
      <c r="C48768" s="2">
        <v>19</v>
      </c>
      <c r="D48768" s="2" t="s">
        <v>624</v>
      </c>
      <c r="E48768" s="2"/>
      <c r="F48768" s="2"/>
      <c r="G48768" s="2"/>
      <c r="H48768" s="2"/>
    </row>
    <row r="48769" spans="2:8">
      <c r="B48769" s="2" t="s">
        <v>49390</v>
      </c>
      <c r="C48769" s="2">
        <v>18</v>
      </c>
      <c r="D48769" s="2" t="s">
        <v>624</v>
      </c>
      <c r="E48769" s="2"/>
      <c r="F48769" s="2"/>
      <c r="G48769" s="2"/>
      <c r="H48769" s="2"/>
    </row>
    <row r="48770" spans="2:8">
      <c r="B48770" s="2" t="s">
        <v>49391</v>
      </c>
      <c r="C48770" s="2">
        <v>13</v>
      </c>
      <c r="D48770" s="2" t="s">
        <v>624</v>
      </c>
      <c r="E48770" s="2"/>
      <c r="F48770" s="2"/>
      <c r="G48770" s="2"/>
      <c r="H48770" s="2"/>
    </row>
    <row r="48771" spans="2:8">
      <c r="B48771" s="2" t="s">
        <v>49392</v>
      </c>
      <c r="C48771" s="2">
        <v>10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49393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49394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49395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49396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49397</v>
      </c>
      <c r="C48776" s="2">
        <v>12</v>
      </c>
      <c r="D48776" s="2" t="s">
        <v>624</v>
      </c>
      <c r="E48776" s="2"/>
      <c r="F48776" s="2"/>
      <c r="G48776" s="2"/>
      <c r="H48776" s="2"/>
    </row>
    <row r="48777" spans="2:8">
      <c r="B48777" s="2" t="s">
        <v>49398</v>
      </c>
      <c r="C48777" s="2">
        <v>14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49399</v>
      </c>
      <c r="C48778" s="2">
        <v>15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49400</v>
      </c>
      <c r="C48779" s="2">
        <v>16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49401</v>
      </c>
      <c r="C48780" s="2">
        <v>15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49402</v>
      </c>
      <c r="C48781" s="2">
        <v>15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49403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49404</v>
      </c>
      <c r="C48783" s="2">
        <v>23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49405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49406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49407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49408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49409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49410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49411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49412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49413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49414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49415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49416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49417</v>
      </c>
      <c r="C48796" s="2">
        <v>18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49418</v>
      </c>
      <c r="C48797" s="2">
        <v>20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49419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49420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49421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49422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49423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49424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49425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49426</v>
      </c>
      <c r="C48805" s="2">
        <v>12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49427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49428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49429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49430</v>
      </c>
      <c r="C48809" s="2">
        <v>32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49431</v>
      </c>
      <c r="C48810" s="2">
        <v>15</v>
      </c>
      <c r="D48810" s="2" t="s">
        <v>624</v>
      </c>
      <c r="E48810" s="2"/>
      <c r="F48810" s="2"/>
      <c r="G48810" s="2"/>
      <c r="H48810" s="2"/>
    </row>
    <row r="48811" spans="2:8">
      <c r="B48811" s="2" t="s">
        <v>49432</v>
      </c>
      <c r="C48811" s="2">
        <v>16</v>
      </c>
      <c r="D48811" s="2" t="s">
        <v>624</v>
      </c>
      <c r="E48811" s="2"/>
      <c r="F48811" s="2"/>
      <c r="G48811" s="2"/>
      <c r="H48811" s="2"/>
    </row>
    <row r="48812" spans="2:8">
      <c r="B48812" s="2" t="s">
        <v>49433</v>
      </c>
      <c r="C48812" s="2">
        <v>12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49434</v>
      </c>
      <c r="C48813" s="2">
        <v>13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49435</v>
      </c>
      <c r="C48814" s="2">
        <v>14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49436</v>
      </c>
      <c r="C48815" s="2">
        <v>15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49437</v>
      </c>
      <c r="C48816" s="2">
        <v>16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49438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49439</v>
      </c>
      <c r="C48818" s="2">
        <v>26</v>
      </c>
      <c r="D48818" s="2" t="s">
        <v>624</v>
      </c>
      <c r="E48818" s="2"/>
      <c r="F48818" s="2"/>
      <c r="G48818" s="2"/>
      <c r="H48818" s="2"/>
    </row>
    <row r="48819" spans="2:8">
      <c r="B48819" s="2" t="s">
        <v>49440</v>
      </c>
      <c r="C48819" s="2">
        <v>26</v>
      </c>
      <c r="D48819" s="2" t="s">
        <v>624</v>
      </c>
      <c r="E48819" s="2"/>
      <c r="F48819" s="2"/>
      <c r="G48819" s="2"/>
      <c r="H48819" s="2"/>
    </row>
    <row r="48820" spans="2:8">
      <c r="B48820" s="2" t="s">
        <v>49441</v>
      </c>
      <c r="C48820" s="2">
        <v>26</v>
      </c>
      <c r="D48820" s="2" t="s">
        <v>624</v>
      </c>
      <c r="E48820" s="2"/>
      <c r="F48820" s="2"/>
      <c r="G48820" s="2"/>
      <c r="H48820" s="2"/>
    </row>
    <row r="48821" spans="2:8">
      <c r="B48821" s="2" t="s">
        <v>49442</v>
      </c>
      <c r="C48821" s="2">
        <v>17</v>
      </c>
      <c r="D48821" s="2" t="s">
        <v>624</v>
      </c>
      <c r="E48821" s="2"/>
      <c r="F48821" s="2"/>
      <c r="G48821" s="2"/>
      <c r="H48821" s="2"/>
    </row>
    <row r="48822" spans="2:8">
      <c r="B48822" s="2" t="s">
        <v>49443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49444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49445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49446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49447</v>
      </c>
      <c r="C48826" s="2">
        <v>20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49448</v>
      </c>
      <c r="C48827" s="2">
        <v>16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49449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49450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49451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49452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49453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49454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49455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49456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49457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49458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49459</v>
      </c>
      <c r="C48838" s="2">
        <v>26</v>
      </c>
      <c r="D48838" s="2" t="s">
        <v>624</v>
      </c>
      <c r="E48838" s="2"/>
      <c r="F48838" s="2"/>
      <c r="G48838" s="2"/>
      <c r="H48838" s="2"/>
    </row>
    <row r="48839" spans="2:8">
      <c r="B48839" s="2" t="s">
        <v>49460</v>
      </c>
      <c r="C48839" s="2">
        <v>29</v>
      </c>
      <c r="D48839" s="2" t="s">
        <v>624</v>
      </c>
      <c r="E48839" s="2"/>
      <c r="F48839" s="2"/>
      <c r="G48839" s="2"/>
      <c r="H48839" s="2"/>
    </row>
    <row r="48840" spans="2:8">
      <c r="B48840" s="2" t="s">
        <v>49461</v>
      </c>
      <c r="C48840" s="2">
        <v>29</v>
      </c>
      <c r="D48840" s="2" t="s">
        <v>624</v>
      </c>
      <c r="E48840" s="2"/>
      <c r="F48840" s="2"/>
      <c r="G48840" s="2"/>
      <c r="H48840" s="2"/>
    </row>
    <row r="48841" spans="2:8">
      <c r="B48841" s="2" t="s">
        <v>49462</v>
      </c>
      <c r="C48841" s="2">
        <v>26</v>
      </c>
      <c r="D48841" s="2" t="s">
        <v>624</v>
      </c>
      <c r="E48841" s="2"/>
      <c r="F48841" s="2"/>
      <c r="G48841" s="2"/>
      <c r="H48841" s="2"/>
    </row>
    <row r="48842" spans="2:8">
      <c r="B48842" s="2" t="s">
        <v>49463</v>
      </c>
      <c r="C48842" s="2">
        <v>20</v>
      </c>
      <c r="D48842" s="2" t="s">
        <v>624</v>
      </c>
      <c r="E48842" s="2"/>
      <c r="F48842" s="2"/>
      <c r="G48842" s="2"/>
      <c r="H48842" s="2"/>
    </row>
    <row r="48843" spans="2:8">
      <c r="B48843" s="2" t="s">
        <v>49464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49465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49466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49467</v>
      </c>
      <c r="C48846" s="2">
        <v>24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49468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49469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49470</v>
      </c>
      <c r="C48849" s="2">
        <v>16</v>
      </c>
      <c r="D48849" s="2" t="s">
        <v>624</v>
      </c>
      <c r="E48849" s="2"/>
      <c r="F48849" s="2"/>
      <c r="G48849" s="2"/>
      <c r="H48849" s="2"/>
    </row>
    <row r="48850" spans="2:8">
      <c r="B48850" s="2" t="s">
        <v>49471</v>
      </c>
      <c r="C48850" s="2">
        <v>16</v>
      </c>
      <c r="D48850" s="2" t="s">
        <v>624</v>
      </c>
      <c r="E48850" s="2"/>
      <c r="F48850" s="2"/>
      <c r="G48850" s="2"/>
      <c r="H48850" s="2"/>
    </row>
    <row r="48851" spans="2:8">
      <c r="B48851" s="2" t="s">
        <v>49472</v>
      </c>
      <c r="C48851" s="2">
        <v>16</v>
      </c>
      <c r="D48851" s="2" t="s">
        <v>624</v>
      </c>
      <c r="E48851" s="2"/>
      <c r="F48851" s="2"/>
      <c r="G48851" s="2"/>
      <c r="H48851" s="2"/>
    </row>
    <row r="48852" spans="2:8">
      <c r="B48852" s="2" t="s">
        <v>49473</v>
      </c>
      <c r="C48852" s="2">
        <v>17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49474</v>
      </c>
      <c r="C48853" s="2">
        <v>15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49475</v>
      </c>
      <c r="C48854" s="2">
        <v>16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49476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49477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49478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49479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49480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49481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49482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49483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49484</v>
      </c>
      <c r="C48863" s="2">
        <v>32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49485</v>
      </c>
      <c r="C48864" s="2">
        <v>24</v>
      </c>
      <c r="D48864" s="2" t="s">
        <v>624</v>
      </c>
      <c r="E48864" s="2"/>
      <c r="F48864" s="2"/>
      <c r="G48864" s="2"/>
      <c r="H48864" s="2"/>
    </row>
    <row r="48865" spans="2:8">
      <c r="B48865" s="2" t="s">
        <v>49486</v>
      </c>
      <c r="C48865" s="2">
        <v>27</v>
      </c>
      <c r="D48865" s="2" t="s">
        <v>624</v>
      </c>
      <c r="E48865" s="2"/>
      <c r="F48865" s="2"/>
      <c r="G48865" s="2"/>
      <c r="H48865" s="2"/>
    </row>
    <row r="48866" spans="2:8">
      <c r="B48866" s="2" t="s">
        <v>49487</v>
      </c>
      <c r="C48866" s="2">
        <v>28</v>
      </c>
      <c r="D48866" s="2" t="s">
        <v>624</v>
      </c>
      <c r="E48866" s="2"/>
      <c r="F48866" s="2"/>
      <c r="G48866" s="2"/>
      <c r="H48866" s="2"/>
    </row>
    <row r="48867" spans="2:8">
      <c r="B48867" s="2" t="s">
        <v>49488</v>
      </c>
      <c r="C48867" s="2">
        <v>26</v>
      </c>
      <c r="D48867" s="2" t="s">
        <v>624</v>
      </c>
      <c r="E48867" s="2"/>
      <c r="F48867" s="2"/>
      <c r="G48867" s="2"/>
      <c r="H48867" s="2"/>
    </row>
    <row r="48868" spans="2:8">
      <c r="B48868" s="2" t="s">
        <v>49489</v>
      </c>
      <c r="C48868" s="2">
        <v>13</v>
      </c>
      <c r="D48868" s="2" t="s">
        <v>624</v>
      </c>
      <c r="E48868" s="2"/>
      <c r="F48868" s="2"/>
      <c r="G48868" s="2"/>
      <c r="H48868" s="2"/>
    </row>
    <row r="48869" spans="2:8">
      <c r="B48869" s="2" t="s">
        <v>49490</v>
      </c>
      <c r="C48869" s="2">
        <v>19</v>
      </c>
      <c r="D48869" s="2" t="s">
        <v>624</v>
      </c>
      <c r="E48869" s="2"/>
      <c r="F48869" s="2"/>
      <c r="G48869" s="2"/>
      <c r="H48869" s="2"/>
    </row>
    <row r="48870" spans="2:8">
      <c r="B48870" s="2" t="s">
        <v>49491</v>
      </c>
      <c r="C48870" s="2">
        <v>18</v>
      </c>
      <c r="D48870" s="2" t="s">
        <v>624</v>
      </c>
      <c r="E48870" s="2"/>
      <c r="F48870" s="2"/>
      <c r="G48870" s="2"/>
      <c r="H48870" s="2"/>
    </row>
    <row r="48871" spans="2:8">
      <c r="B48871" s="2" t="s">
        <v>49492</v>
      </c>
      <c r="C48871" s="2">
        <v>18</v>
      </c>
      <c r="D48871" s="2" t="s">
        <v>624</v>
      </c>
      <c r="E48871" s="2"/>
      <c r="F48871" s="2"/>
      <c r="G48871" s="2"/>
      <c r="H48871" s="2"/>
    </row>
    <row r="48872" spans="2:8">
      <c r="B48872" s="2" t="s">
        <v>49493</v>
      </c>
      <c r="C48872" s="2">
        <v>18</v>
      </c>
      <c r="D48872" s="2" t="s">
        <v>624</v>
      </c>
      <c r="E48872" s="2"/>
      <c r="F48872" s="2"/>
      <c r="G48872" s="2"/>
      <c r="H48872" s="2"/>
    </row>
    <row r="48873" spans="2:8">
      <c r="B48873" s="2" t="s">
        <v>49494</v>
      </c>
      <c r="C48873" s="2">
        <v>18</v>
      </c>
      <c r="D48873" s="2" t="s">
        <v>624</v>
      </c>
      <c r="E48873" s="2"/>
      <c r="F48873" s="2"/>
      <c r="G48873" s="2"/>
      <c r="H48873" s="2"/>
    </row>
    <row r="48874" spans="2:8">
      <c r="B48874" s="2" t="s">
        <v>49495</v>
      </c>
      <c r="C48874" s="2">
        <v>18</v>
      </c>
      <c r="D48874" s="2" t="s">
        <v>624</v>
      </c>
      <c r="E48874" s="2"/>
      <c r="F48874" s="2"/>
      <c r="G48874" s="2"/>
      <c r="H48874" s="2"/>
    </row>
    <row r="48875" spans="2:8">
      <c r="B48875" s="2" t="s">
        <v>49496</v>
      </c>
      <c r="C48875" s="2">
        <v>16</v>
      </c>
      <c r="D48875" s="2" t="s">
        <v>624</v>
      </c>
      <c r="E48875" s="2"/>
      <c r="F48875" s="2"/>
      <c r="G48875" s="2"/>
      <c r="H48875" s="2"/>
    </row>
    <row r="48876" spans="2:8">
      <c r="B48876" s="2" t="s">
        <v>49497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49498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49499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49500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49501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49502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49503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49504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49505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49506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49507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49508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49509</v>
      </c>
      <c r="C48888" s="2">
        <v>21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49510</v>
      </c>
      <c r="C48889" s="2">
        <v>26</v>
      </c>
      <c r="D48889" s="2" t="s">
        <v>624</v>
      </c>
      <c r="E48889" s="2"/>
      <c r="F48889" s="2"/>
      <c r="G48889" s="2"/>
      <c r="H48889" s="2"/>
    </row>
    <row r="48890" spans="2:8">
      <c r="B48890" s="2" t="s">
        <v>49511</v>
      </c>
      <c r="C48890" s="2">
        <v>27</v>
      </c>
      <c r="D48890" s="2" t="s">
        <v>624</v>
      </c>
      <c r="E48890" s="2"/>
      <c r="F48890" s="2"/>
      <c r="G48890" s="2"/>
      <c r="H48890" s="2"/>
    </row>
    <row r="48891" spans="2:8">
      <c r="B48891" s="2" t="s">
        <v>49512</v>
      </c>
      <c r="C48891" s="2">
        <v>21</v>
      </c>
      <c r="D48891" s="2" t="s">
        <v>624</v>
      </c>
      <c r="E48891" s="2"/>
      <c r="F48891" s="2"/>
      <c r="G48891" s="2"/>
      <c r="H48891" s="2"/>
    </row>
    <row r="48892" spans="2:8">
      <c r="B48892" s="2" t="s">
        <v>49513</v>
      </c>
      <c r="C48892" s="2">
        <v>14</v>
      </c>
      <c r="D48892" s="2" t="s">
        <v>624</v>
      </c>
      <c r="E48892" s="2"/>
      <c r="F48892" s="2"/>
      <c r="G48892" s="2"/>
      <c r="H48892" s="2"/>
    </row>
    <row r="48893" spans="2:8">
      <c r="B48893" s="2" t="s">
        <v>49514</v>
      </c>
      <c r="C48893" s="2">
        <v>22</v>
      </c>
      <c r="D48893" s="2" t="s">
        <v>624</v>
      </c>
      <c r="E48893" s="2"/>
      <c r="F48893" s="2"/>
      <c r="G48893" s="2"/>
      <c r="H48893" s="2"/>
    </row>
    <row r="48894" spans="2:8">
      <c r="B48894" s="2" t="s">
        <v>49515</v>
      </c>
      <c r="C48894" s="2">
        <v>24</v>
      </c>
      <c r="D48894" s="2" t="s">
        <v>624</v>
      </c>
      <c r="E48894" s="2"/>
      <c r="F48894" s="2"/>
      <c r="G48894" s="2"/>
      <c r="H48894" s="2"/>
    </row>
    <row r="48895" spans="2:8">
      <c r="B48895" s="2" t="s">
        <v>49516</v>
      </c>
      <c r="C48895" s="2">
        <v>25</v>
      </c>
      <c r="D48895" s="2" t="s">
        <v>624</v>
      </c>
      <c r="E48895" s="2"/>
      <c r="F48895" s="2"/>
      <c r="G48895" s="2"/>
      <c r="H48895" s="2"/>
    </row>
    <row r="48896" spans="2:8">
      <c r="B48896" s="2" t="s">
        <v>49517</v>
      </c>
      <c r="C48896" s="2">
        <v>25</v>
      </c>
      <c r="D48896" s="2" t="s">
        <v>624</v>
      </c>
      <c r="E48896" s="2"/>
      <c r="F48896" s="2"/>
      <c r="G48896" s="2"/>
      <c r="H48896" s="2"/>
    </row>
    <row r="48897" spans="2:8">
      <c r="B48897" s="2" t="s">
        <v>49518</v>
      </c>
      <c r="C48897" s="2">
        <v>26</v>
      </c>
      <c r="D48897" s="2" t="s">
        <v>624</v>
      </c>
      <c r="E48897" s="2"/>
      <c r="F48897" s="2"/>
      <c r="G48897" s="2"/>
      <c r="H48897" s="2"/>
    </row>
    <row r="48898" spans="2:8">
      <c r="B48898" s="2" t="s">
        <v>49519</v>
      </c>
      <c r="C48898" s="2">
        <v>24</v>
      </c>
      <c r="D48898" s="2" t="s">
        <v>624</v>
      </c>
      <c r="E48898" s="2"/>
      <c r="F48898" s="2"/>
      <c r="G48898" s="2"/>
      <c r="H48898" s="2"/>
    </row>
    <row r="48899" spans="2:8">
      <c r="B48899" s="2" t="s">
        <v>49520</v>
      </c>
      <c r="C48899" s="2">
        <v>30</v>
      </c>
      <c r="D48899" s="2" t="s">
        <v>624</v>
      </c>
      <c r="E48899" s="2"/>
      <c r="F48899" s="2"/>
      <c r="G48899" s="2"/>
      <c r="H48899" s="2"/>
    </row>
    <row r="48900" spans="2:8">
      <c r="B48900" s="2" t="s">
        <v>49521</v>
      </c>
      <c r="C48900" s="2">
        <v>31</v>
      </c>
      <c r="D48900" s="2" t="s">
        <v>624</v>
      </c>
      <c r="E48900" s="2"/>
      <c r="F48900" s="2"/>
      <c r="G48900" s="2"/>
      <c r="H48900" s="2"/>
    </row>
    <row r="48901" spans="2:8">
      <c r="B48901" s="2" t="s">
        <v>49522</v>
      </c>
      <c r="C48901" s="2">
        <v>29</v>
      </c>
      <c r="D48901" s="2" t="s">
        <v>624</v>
      </c>
      <c r="E48901" s="2"/>
      <c r="F48901" s="2"/>
      <c r="G48901" s="2"/>
      <c r="H48901" s="2"/>
    </row>
    <row r="48902" spans="2:8">
      <c r="B48902" s="2" t="s">
        <v>49523</v>
      </c>
      <c r="C48902" s="2">
        <v>26</v>
      </c>
      <c r="D48902" s="2" t="s">
        <v>624</v>
      </c>
      <c r="E48902" s="2"/>
      <c r="F48902" s="2"/>
      <c r="G48902" s="2"/>
      <c r="H48902" s="2"/>
    </row>
    <row r="48903" spans="2:8">
      <c r="B48903" s="2" t="s">
        <v>49524</v>
      </c>
      <c r="C48903" s="2">
        <v>21</v>
      </c>
      <c r="D48903" s="2" t="s">
        <v>624</v>
      </c>
      <c r="E48903" s="2"/>
      <c r="F48903" s="2"/>
      <c r="G48903" s="2"/>
      <c r="H48903" s="2"/>
    </row>
    <row r="48904" spans="2:8">
      <c r="B48904" s="2" t="s">
        <v>49525</v>
      </c>
      <c r="C48904" s="2">
        <v>13</v>
      </c>
      <c r="D48904" s="2" t="s">
        <v>624</v>
      </c>
      <c r="E48904" s="2"/>
      <c r="F48904" s="2"/>
      <c r="G48904" s="2"/>
      <c r="H48904" s="2"/>
    </row>
    <row r="48905" spans="2:8">
      <c r="B48905" s="2" t="s">
        <v>49526</v>
      </c>
      <c r="C48905" s="2">
        <v>19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49527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49528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49529</v>
      </c>
      <c r="C48908" s="2">
        <v>30</v>
      </c>
      <c r="D48908" s="2" t="s">
        <v>624</v>
      </c>
      <c r="E48908" s="2"/>
      <c r="F48908" s="2"/>
      <c r="G48908" s="2"/>
      <c r="H48908" s="2"/>
    </row>
    <row r="48909" spans="2:8">
      <c r="B48909" s="2" t="s">
        <v>49530</v>
      </c>
      <c r="C48909" s="2">
        <v>17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49531</v>
      </c>
      <c r="C48910" s="2">
        <v>17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49532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49533</v>
      </c>
      <c r="C48912" s="2">
        <v>28</v>
      </c>
      <c r="D48912" s="2" t="s">
        <v>624</v>
      </c>
      <c r="E48912" s="2"/>
      <c r="F48912" s="2"/>
      <c r="G48912" s="2"/>
      <c r="H48912" s="2"/>
    </row>
    <row r="48913" spans="2:8">
      <c r="B48913" s="2" t="s">
        <v>49534</v>
      </c>
      <c r="C48913" s="2">
        <v>30</v>
      </c>
      <c r="D48913" s="2" t="s">
        <v>624</v>
      </c>
      <c r="E48913" s="2"/>
      <c r="F48913" s="2"/>
      <c r="G48913" s="2"/>
      <c r="H48913" s="2"/>
    </row>
    <row r="48914" spans="2:8">
      <c r="B48914" s="2" t="s">
        <v>49535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49536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49537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49538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49539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49540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49541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49542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49543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49544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49545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49546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49547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49548</v>
      </c>
      <c r="C48927" s="2">
        <v>24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49549</v>
      </c>
      <c r="C48928" s="2">
        <v>26</v>
      </c>
      <c r="D48928" s="2" t="s">
        <v>624</v>
      </c>
      <c r="E48928" s="2"/>
      <c r="F48928" s="2"/>
      <c r="G48928" s="2"/>
      <c r="H48928" s="2"/>
    </row>
    <row r="48929" spans="2:8">
      <c r="B48929" s="2" t="s">
        <v>49550</v>
      </c>
      <c r="C48929" s="2">
        <v>27</v>
      </c>
      <c r="D48929" s="2" t="s">
        <v>624</v>
      </c>
      <c r="E48929" s="2"/>
      <c r="F48929" s="2"/>
      <c r="G48929" s="2"/>
      <c r="H48929" s="2"/>
    </row>
    <row r="48930" spans="2:8">
      <c r="B48930" s="2" t="s">
        <v>49551</v>
      </c>
      <c r="C48930" s="2">
        <v>27</v>
      </c>
      <c r="D48930" s="2" t="s">
        <v>624</v>
      </c>
      <c r="E48930" s="2"/>
      <c r="F48930" s="2"/>
      <c r="G48930" s="2"/>
      <c r="H48930" s="2"/>
    </row>
    <row r="48931" spans="2:8">
      <c r="B48931" s="2" t="s">
        <v>49552</v>
      </c>
      <c r="C48931" s="2">
        <v>16</v>
      </c>
      <c r="D48931" s="2" t="s">
        <v>624</v>
      </c>
      <c r="E48931" s="2"/>
      <c r="F48931" s="2"/>
      <c r="G48931" s="2"/>
      <c r="H48931" s="2"/>
    </row>
    <row r="48932" spans="2:8">
      <c r="B48932" s="2" t="s">
        <v>49553</v>
      </c>
      <c r="C48932" s="2">
        <v>22</v>
      </c>
      <c r="D48932" s="2" t="s">
        <v>624</v>
      </c>
      <c r="E48932" s="2"/>
      <c r="F48932" s="2"/>
      <c r="G48932" s="2"/>
      <c r="H48932" s="2"/>
    </row>
    <row r="48933" spans="2:8">
      <c r="B48933" s="2" t="s">
        <v>49554</v>
      </c>
      <c r="C48933" s="2">
        <v>24</v>
      </c>
      <c r="D48933" s="2" t="s">
        <v>624</v>
      </c>
      <c r="E48933" s="2"/>
      <c r="F48933" s="2"/>
      <c r="G48933" s="2"/>
      <c r="H48933" s="2"/>
    </row>
    <row r="48934" spans="2:8">
      <c r="B48934" s="2" t="s">
        <v>49555</v>
      </c>
      <c r="C48934" s="2">
        <v>24</v>
      </c>
      <c r="D48934" s="2" t="s">
        <v>624</v>
      </c>
      <c r="E48934" s="2"/>
      <c r="F48934" s="2"/>
      <c r="G48934" s="2"/>
      <c r="H48934" s="2"/>
    </row>
    <row r="48935" spans="2:8">
      <c r="B48935" s="2" t="s">
        <v>49556</v>
      </c>
      <c r="C48935" s="2">
        <v>23</v>
      </c>
      <c r="D48935" s="2" t="s">
        <v>624</v>
      </c>
      <c r="E48935" s="2"/>
      <c r="F48935" s="2"/>
      <c r="G48935" s="2"/>
      <c r="H48935" s="2"/>
    </row>
    <row r="48936" spans="2:8">
      <c r="B48936" s="2" t="s">
        <v>49557</v>
      </c>
      <c r="C48936" s="2">
        <v>19</v>
      </c>
      <c r="D48936" s="2" t="s">
        <v>624</v>
      </c>
      <c r="E48936" s="2"/>
      <c r="F48936" s="2"/>
      <c r="G48936" s="2"/>
      <c r="H48936" s="2"/>
    </row>
    <row r="48937" spans="2:8">
      <c r="B48937" s="2" t="s">
        <v>49558</v>
      </c>
      <c r="C48937" s="2">
        <v>12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49559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49560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49561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49562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49563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49564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49565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49566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49567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49568</v>
      </c>
      <c r="C48947" s="2">
        <v>29</v>
      </c>
      <c r="D48947" s="2" t="s">
        <v>624</v>
      </c>
      <c r="E48947" s="2"/>
      <c r="F48947" s="2"/>
      <c r="G48947" s="2"/>
      <c r="H48947" s="2"/>
    </row>
    <row r="48948" spans="2:8">
      <c r="B48948" s="2" t="s">
        <v>49569</v>
      </c>
      <c r="C48948" s="2">
        <v>28</v>
      </c>
      <c r="D48948" s="2" t="s">
        <v>624</v>
      </c>
      <c r="E48948" s="2"/>
      <c r="F48948" s="2"/>
      <c r="G48948" s="2"/>
      <c r="H48948" s="2"/>
    </row>
    <row r="48949" spans="2:8">
      <c r="B48949" s="2" t="s">
        <v>49570</v>
      </c>
      <c r="C48949" s="2">
        <v>27</v>
      </c>
      <c r="D48949" s="2" t="s">
        <v>624</v>
      </c>
      <c r="E48949" s="2"/>
      <c r="F48949" s="2"/>
      <c r="G48949" s="2"/>
      <c r="H48949" s="2"/>
    </row>
    <row r="48950" spans="2:8">
      <c r="B48950" s="2" t="s">
        <v>49571</v>
      </c>
      <c r="C48950" s="2">
        <v>27</v>
      </c>
      <c r="D48950" s="2" t="s">
        <v>624</v>
      </c>
      <c r="E48950" s="2"/>
      <c r="F48950" s="2"/>
      <c r="G48950" s="2"/>
      <c r="H48950" s="2"/>
    </row>
    <row r="48951" spans="2:8">
      <c r="B48951" s="2" t="s">
        <v>49572</v>
      </c>
      <c r="C48951" s="2">
        <v>18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49573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49574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49575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49576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49577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49578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49579</v>
      </c>
      <c r="C48958" s="2">
        <v>34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49580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49581</v>
      </c>
      <c r="C48960" s="2">
        <v>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49582</v>
      </c>
      <c r="C48961" s="2">
        <v>16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49583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49584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49585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49586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49587</v>
      </c>
      <c r="C48966" s="2">
        <v>20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49588</v>
      </c>
      <c r="C48967" s="2">
        <v>25</v>
      </c>
      <c r="D48967" s="2" t="s">
        <v>624</v>
      </c>
      <c r="E48967" s="2"/>
      <c r="F48967" s="2"/>
      <c r="G48967" s="2"/>
      <c r="H48967" s="2"/>
    </row>
    <row r="48968" spans="2:8">
      <c r="B48968" s="2" t="s">
        <v>49589</v>
      </c>
      <c r="C48968" s="2">
        <v>26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49590</v>
      </c>
      <c r="C48969" s="2">
        <v>27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49591</v>
      </c>
      <c r="C48970" s="2">
        <v>26</v>
      </c>
      <c r="D48970" s="2" t="s">
        <v>624</v>
      </c>
      <c r="E48970" s="2"/>
      <c r="F48970" s="2"/>
      <c r="G48970" s="2"/>
      <c r="H48970" s="2"/>
    </row>
    <row r="48971" spans="2:8">
      <c r="B48971" s="2" t="s">
        <v>49592</v>
      </c>
      <c r="C48971" s="2">
        <v>21</v>
      </c>
      <c r="D48971" s="2" t="s">
        <v>624</v>
      </c>
      <c r="E48971" s="2"/>
      <c r="F48971" s="2"/>
      <c r="G48971" s="2"/>
      <c r="H48971" s="2"/>
    </row>
    <row r="48972" spans="2:8">
      <c r="B48972" s="2" t="s">
        <v>49593</v>
      </c>
      <c r="C48972" s="2">
        <v>25</v>
      </c>
      <c r="D48972" s="2" t="s">
        <v>624</v>
      </c>
      <c r="E48972" s="2"/>
      <c r="F48972" s="2"/>
      <c r="G48972" s="2"/>
      <c r="H48972" s="2"/>
    </row>
    <row r="48973" spans="2:8">
      <c r="B48973" s="2" t="s">
        <v>49594</v>
      </c>
      <c r="C48973" s="2">
        <v>26</v>
      </c>
      <c r="D48973" s="2" t="s">
        <v>624</v>
      </c>
      <c r="E48973" s="2"/>
      <c r="F48973" s="2"/>
      <c r="G48973" s="2"/>
      <c r="H48973" s="2"/>
    </row>
    <row r="48974" spans="2:8">
      <c r="B48974" s="2" t="s">
        <v>49595</v>
      </c>
      <c r="C48974" s="2">
        <v>25</v>
      </c>
      <c r="D48974" s="2" t="s">
        <v>624</v>
      </c>
      <c r="E48974" s="2"/>
      <c r="F48974" s="2"/>
      <c r="G48974" s="2"/>
      <c r="H48974" s="2"/>
    </row>
    <row r="48975" spans="2:8">
      <c r="B48975" s="2" t="s">
        <v>49596</v>
      </c>
      <c r="C48975" s="2">
        <v>24</v>
      </c>
      <c r="D48975" s="2" t="s">
        <v>624</v>
      </c>
      <c r="E48975" s="2"/>
      <c r="F48975" s="2"/>
      <c r="G48975" s="2"/>
      <c r="H48975" s="2"/>
    </row>
    <row r="48976" spans="2:8">
      <c r="B48976" s="2" t="s">
        <v>49597</v>
      </c>
      <c r="C48976" s="2">
        <v>21</v>
      </c>
      <c r="D48976" s="2" t="s">
        <v>624</v>
      </c>
      <c r="E48976" s="2"/>
      <c r="F48976" s="2"/>
      <c r="G48976" s="2"/>
      <c r="H48976" s="2"/>
    </row>
    <row r="48977" spans="2:8">
      <c r="B48977" s="2" t="s">
        <v>49598</v>
      </c>
      <c r="C48977" s="2">
        <v>14</v>
      </c>
      <c r="D48977" s="2" t="s">
        <v>624</v>
      </c>
      <c r="E48977" s="2"/>
      <c r="F48977" s="2"/>
      <c r="G48977" s="2"/>
      <c r="H48977" s="2"/>
    </row>
    <row r="48978" spans="2:8">
      <c r="B48978" s="2" t="s">
        <v>49599</v>
      </c>
      <c r="C48978" s="2">
        <v>28</v>
      </c>
      <c r="D48978" s="2" t="s">
        <v>624</v>
      </c>
      <c r="E48978" s="2"/>
      <c r="F48978" s="2"/>
      <c r="G48978" s="2"/>
      <c r="H48978" s="2"/>
    </row>
    <row r="48979" spans="2:8">
      <c r="B48979" s="2" t="s">
        <v>49600</v>
      </c>
      <c r="C48979" s="2">
        <v>28</v>
      </c>
      <c r="D48979" s="2" t="s">
        <v>624</v>
      </c>
      <c r="E48979" s="2"/>
      <c r="F48979" s="2"/>
      <c r="G48979" s="2"/>
      <c r="H48979" s="2"/>
    </row>
    <row r="48980" spans="2:8">
      <c r="B48980" s="2" t="s">
        <v>49601</v>
      </c>
      <c r="C48980" s="2">
        <v>28</v>
      </c>
      <c r="D48980" s="2" t="s">
        <v>624</v>
      </c>
      <c r="E48980" s="2"/>
      <c r="F48980" s="2"/>
      <c r="G48980" s="2"/>
      <c r="H48980" s="2"/>
    </row>
    <row r="48981" spans="2:8">
      <c r="B48981" s="2" t="s">
        <v>49602</v>
      </c>
      <c r="C48981" s="2">
        <v>25</v>
      </c>
      <c r="D48981" s="2" t="s">
        <v>624</v>
      </c>
      <c r="E48981" s="2"/>
      <c r="F48981" s="2"/>
      <c r="G48981" s="2"/>
      <c r="H48981" s="2"/>
    </row>
    <row r="48982" spans="2:8">
      <c r="B48982" s="2" t="s">
        <v>49603</v>
      </c>
      <c r="C48982" s="2">
        <v>20</v>
      </c>
      <c r="D48982" s="2" t="s">
        <v>624</v>
      </c>
      <c r="E48982" s="2"/>
      <c r="F48982" s="2"/>
      <c r="G48982" s="2"/>
      <c r="H48982" s="2"/>
    </row>
    <row r="48983" spans="2:8">
      <c r="B48983" s="2" t="s">
        <v>49604</v>
      </c>
      <c r="C48983" s="2">
        <v>22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49605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49606</v>
      </c>
      <c r="C48985" s="2">
        <v>23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49607</v>
      </c>
      <c r="C48986" s="2">
        <v>21</v>
      </c>
      <c r="D48986" s="2" t="s">
        <v>624</v>
      </c>
      <c r="E48986" s="2"/>
      <c r="F48986" s="2"/>
      <c r="G48986" s="2"/>
      <c r="H48986" s="2"/>
    </row>
    <row r="48987" spans="2:8">
      <c r="B48987" s="2" t="s">
        <v>49608</v>
      </c>
      <c r="C48987" s="2">
        <v>20</v>
      </c>
      <c r="D48987" s="2" t="s">
        <v>624</v>
      </c>
      <c r="E48987" s="2"/>
      <c r="F48987" s="2"/>
      <c r="G48987" s="2"/>
      <c r="H48987" s="2"/>
    </row>
    <row r="48988" spans="2:8">
      <c r="B48988" s="2" t="s">
        <v>49609</v>
      </c>
      <c r="C48988" s="2">
        <v>20</v>
      </c>
      <c r="D48988" s="2" t="s">
        <v>624</v>
      </c>
      <c r="E48988" s="2"/>
      <c r="F48988" s="2"/>
      <c r="G48988" s="2"/>
      <c r="H48988" s="2"/>
    </row>
    <row r="48989" spans="2:8">
      <c r="B48989" s="2" t="s">
        <v>49610</v>
      </c>
      <c r="C48989" s="2">
        <v>12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49611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49612</v>
      </c>
      <c r="C48991" s="2">
        <v>19</v>
      </c>
      <c r="D48991" s="2" t="s">
        <v>624</v>
      </c>
      <c r="E48991" s="2"/>
      <c r="F48991" s="2"/>
      <c r="G48991" s="2"/>
      <c r="H48991" s="2"/>
    </row>
    <row r="48992" spans="2:8">
      <c r="B48992" s="2" t="s">
        <v>49613</v>
      </c>
      <c r="C48992" s="2">
        <v>16</v>
      </c>
      <c r="D48992" s="2" t="s">
        <v>624</v>
      </c>
      <c r="E48992" s="2"/>
      <c r="F48992" s="2"/>
      <c r="G48992" s="2"/>
      <c r="H48992" s="2"/>
    </row>
    <row r="48993" spans="2:8">
      <c r="B48993" s="2" t="s">
        <v>49614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49615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49616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49617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49618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49619</v>
      </c>
      <c r="C48998" s="2">
        <v>28</v>
      </c>
      <c r="D48998" s="2" t="s">
        <v>624</v>
      </c>
      <c r="E48998" s="2"/>
      <c r="F48998" s="2"/>
      <c r="G48998" s="2"/>
      <c r="H48998" s="2"/>
    </row>
    <row r="48999" spans="2:8">
      <c r="B48999" s="2" t="s">
        <v>49620</v>
      </c>
      <c r="C48999" s="2">
        <v>26</v>
      </c>
      <c r="D48999" s="2" t="s">
        <v>624</v>
      </c>
      <c r="E48999" s="2"/>
      <c r="F48999" s="2"/>
      <c r="G48999" s="2"/>
      <c r="H48999" s="2"/>
    </row>
    <row r="49000" spans="2:8">
      <c r="B49000" s="2" t="s">
        <v>49621</v>
      </c>
      <c r="C49000" s="2">
        <v>27</v>
      </c>
      <c r="D49000" s="2" t="s">
        <v>624</v>
      </c>
      <c r="E49000" s="2"/>
      <c r="F49000" s="2"/>
      <c r="G49000" s="2"/>
      <c r="H49000" s="2"/>
    </row>
    <row r="49001" spans="2:8">
      <c r="B49001" s="2" t="s">
        <v>49622</v>
      </c>
      <c r="C49001" s="2">
        <v>25</v>
      </c>
      <c r="D49001" s="2" t="s">
        <v>624</v>
      </c>
      <c r="E49001" s="2"/>
      <c r="F49001" s="2"/>
      <c r="G49001" s="2"/>
      <c r="H49001" s="2"/>
    </row>
    <row r="49002" spans="2:8">
      <c r="B49002" s="2" t="s">
        <v>49623</v>
      </c>
      <c r="C49002" s="2">
        <v>20</v>
      </c>
      <c r="D49002" s="2" t="s">
        <v>624</v>
      </c>
      <c r="E49002" s="2"/>
      <c r="F49002" s="2"/>
      <c r="G49002" s="2"/>
      <c r="H49002" s="2"/>
    </row>
    <row r="49003" spans="2:8">
      <c r="B49003" s="2" t="s">
        <v>49624</v>
      </c>
      <c r="C49003" s="2">
        <v>16</v>
      </c>
      <c r="D49003" s="2" t="s">
        <v>624</v>
      </c>
      <c r="E49003" s="2"/>
      <c r="F49003" s="2"/>
      <c r="G49003" s="2"/>
      <c r="H49003" s="2"/>
    </row>
    <row r="49004" spans="2:8">
      <c r="B49004" s="2" t="s">
        <v>49625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49626</v>
      </c>
      <c r="C49005" s="2">
        <v>26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49627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49628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49629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49630</v>
      </c>
      <c r="C49009" s="2">
        <v>15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49631</v>
      </c>
      <c r="C49010" s="2">
        <v>17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49632</v>
      </c>
      <c r="C49011" s="2">
        <v>19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49633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49634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49635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49636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49637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49638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49639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49640</v>
      </c>
      <c r="C49019" s="2">
        <v>29</v>
      </c>
      <c r="D49019" s="2" t="s">
        <v>624</v>
      </c>
      <c r="E49019" s="2"/>
      <c r="F49019" s="2"/>
      <c r="G49019" s="2"/>
      <c r="H49019" s="2"/>
    </row>
    <row r="49020" spans="2:8">
      <c r="B49020" s="2" t="s">
        <v>49641</v>
      </c>
      <c r="C49020" s="2">
        <v>29</v>
      </c>
      <c r="D49020" s="2" t="s">
        <v>624</v>
      </c>
      <c r="E49020" s="2"/>
      <c r="F49020" s="2"/>
      <c r="G49020" s="2"/>
      <c r="H49020" s="2"/>
    </row>
    <row r="49021" spans="2:8">
      <c r="B49021" s="2" t="s">
        <v>49642</v>
      </c>
      <c r="C49021" s="2">
        <v>28</v>
      </c>
      <c r="D49021" s="2" t="s">
        <v>624</v>
      </c>
      <c r="E49021" s="2"/>
      <c r="F49021" s="2"/>
      <c r="G49021" s="2"/>
      <c r="H49021" s="2"/>
    </row>
    <row r="49022" spans="2:8">
      <c r="B49022" s="2" t="s">
        <v>49643</v>
      </c>
      <c r="C49022" s="2">
        <v>24</v>
      </c>
      <c r="D49022" s="2" t="s">
        <v>624</v>
      </c>
      <c r="E49022" s="2"/>
      <c r="F49022" s="2"/>
      <c r="G49022" s="2"/>
      <c r="H49022" s="2"/>
    </row>
    <row r="49023" spans="2:8">
      <c r="B49023" s="2" t="s">
        <v>49644</v>
      </c>
      <c r="C49023" s="2">
        <v>19</v>
      </c>
      <c r="D49023" s="2" t="s">
        <v>624</v>
      </c>
      <c r="E49023" s="2"/>
      <c r="F49023" s="2"/>
      <c r="G49023" s="2"/>
      <c r="H49023" s="2"/>
    </row>
    <row r="49024" spans="2:8">
      <c r="B49024" s="2" t="s">
        <v>49645</v>
      </c>
      <c r="C49024" s="2">
        <v>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49646</v>
      </c>
      <c r="C49025" s="2">
        <v>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49647</v>
      </c>
      <c r="C49026" s="2">
        <v>13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49648</v>
      </c>
      <c r="C49027" s="2">
        <v>14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49649</v>
      </c>
      <c r="C49028" s="2">
        <v>25</v>
      </c>
      <c r="D49028" s="2" t="s">
        <v>624</v>
      </c>
      <c r="E49028" s="2"/>
      <c r="F49028" s="2"/>
      <c r="G49028" s="2"/>
      <c r="H49028" s="2"/>
    </row>
    <row r="49029" spans="2:8">
      <c r="B49029" s="2" t="s">
        <v>49650</v>
      </c>
      <c r="C49029" s="2">
        <v>28</v>
      </c>
      <c r="D49029" s="2" t="s">
        <v>624</v>
      </c>
      <c r="E49029" s="2"/>
      <c r="F49029" s="2"/>
      <c r="G49029" s="2"/>
      <c r="H49029" s="2"/>
    </row>
    <row r="49030" spans="2:8">
      <c r="B49030" s="2" t="s">
        <v>49651</v>
      </c>
      <c r="C49030" s="2">
        <v>28</v>
      </c>
      <c r="D49030" s="2" t="s">
        <v>624</v>
      </c>
      <c r="E49030" s="2"/>
      <c r="F49030" s="2"/>
      <c r="G49030" s="2"/>
      <c r="H49030" s="2"/>
    </row>
    <row r="49031" spans="2:8">
      <c r="B49031" s="2" t="s">
        <v>49652</v>
      </c>
      <c r="C49031" s="2">
        <v>25</v>
      </c>
      <c r="D49031" s="2" t="s">
        <v>624</v>
      </c>
      <c r="E49031" s="2"/>
      <c r="F49031" s="2"/>
      <c r="G49031" s="2"/>
      <c r="H49031" s="2"/>
    </row>
    <row r="49032" spans="2:8">
      <c r="B49032" s="2" t="s">
        <v>49653</v>
      </c>
      <c r="C49032" s="2">
        <v>21</v>
      </c>
      <c r="D49032" s="2" t="s">
        <v>624</v>
      </c>
      <c r="E49032" s="2"/>
      <c r="F49032" s="2"/>
      <c r="G49032" s="2"/>
      <c r="H49032" s="2"/>
    </row>
    <row r="49033" spans="2:8">
      <c r="B49033" s="2" t="s">
        <v>49654</v>
      </c>
      <c r="C49033" s="2">
        <v>14</v>
      </c>
      <c r="D49033" s="2" t="s">
        <v>624</v>
      </c>
      <c r="E49033" s="2"/>
      <c r="F49033" s="2"/>
      <c r="G49033" s="2"/>
      <c r="H49033" s="2"/>
    </row>
    <row r="49034" spans="2:8">
      <c r="B49034" s="2" t="s">
        <v>49655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49656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49657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49658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49659</v>
      </c>
      <c r="C49038" s="2">
        <v>28</v>
      </c>
      <c r="D49038" s="2" t="s">
        <v>624</v>
      </c>
      <c r="E49038" s="2"/>
      <c r="F49038" s="2"/>
      <c r="G49038" s="2"/>
      <c r="H49038" s="2"/>
    </row>
    <row r="49039" spans="2:8">
      <c r="B49039" s="2" t="s">
        <v>49660</v>
      </c>
      <c r="C49039" s="2">
        <v>20</v>
      </c>
      <c r="D49039" s="2" t="s">
        <v>624</v>
      </c>
      <c r="E49039" s="2"/>
      <c r="F49039" s="2"/>
      <c r="G49039" s="2"/>
      <c r="H49039" s="2"/>
    </row>
    <row r="49040" spans="2:8">
      <c r="B49040" s="2" t="s">
        <v>49661</v>
      </c>
      <c r="C49040" s="2">
        <v>17</v>
      </c>
      <c r="D49040" s="2" t="s">
        <v>624</v>
      </c>
      <c r="E49040" s="2"/>
      <c r="F49040" s="2"/>
      <c r="G49040" s="2"/>
      <c r="H49040" s="2"/>
    </row>
    <row r="49041" spans="2:8">
      <c r="B49041" s="2" t="s">
        <v>49662</v>
      </c>
      <c r="C49041" s="2">
        <v>21</v>
      </c>
      <c r="D49041" s="2" t="s">
        <v>624</v>
      </c>
      <c r="E49041" s="2"/>
      <c r="F49041" s="2"/>
      <c r="G49041" s="2"/>
      <c r="H49041" s="2"/>
    </row>
    <row r="49042" spans="2:8">
      <c r="B49042" s="2" t="s">
        <v>49663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49664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49665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49666</v>
      </c>
      <c r="C49045" s="2">
        <v>17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49667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49668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49669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49670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49671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49672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49673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49674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49675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49676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49677</v>
      </c>
      <c r="C49056" s="2">
        <v>27</v>
      </c>
      <c r="D49056" s="2" t="s">
        <v>624</v>
      </c>
      <c r="E49056" s="2"/>
      <c r="F49056" s="2"/>
      <c r="G49056" s="2"/>
      <c r="H49056" s="2"/>
    </row>
    <row r="49057" spans="2:8">
      <c r="B49057" s="2" t="s">
        <v>49678</v>
      </c>
      <c r="C49057" s="2">
        <v>15</v>
      </c>
      <c r="D49057" s="2" t="s">
        <v>624</v>
      </c>
      <c r="E49057" s="2"/>
      <c r="F49057" s="2"/>
      <c r="G49057" s="2"/>
      <c r="H49057" s="2"/>
    </row>
    <row r="49058" spans="2:8">
      <c r="B49058" s="2" t="s">
        <v>49679</v>
      </c>
      <c r="C49058" s="2">
        <v>7</v>
      </c>
      <c r="D49058" s="2" t="s">
        <v>624</v>
      </c>
      <c r="E49058" s="2"/>
      <c r="F49058" s="2"/>
      <c r="G49058" s="2"/>
      <c r="H49058" s="2"/>
    </row>
    <row r="49059" spans="2:8">
      <c r="B49059" s="2" t="s">
        <v>49680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49681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49682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49683</v>
      </c>
      <c r="C49062" s="2">
        <v>16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49684</v>
      </c>
      <c r="C49063" s="2">
        <v>17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49685</v>
      </c>
      <c r="C49064" s="2">
        <v>16</v>
      </c>
      <c r="D49064" s="2" t="s">
        <v>624</v>
      </c>
      <c r="E49064" s="2"/>
      <c r="F49064" s="2"/>
      <c r="G49064" s="2"/>
      <c r="H49064" s="2"/>
    </row>
    <row r="49065" spans="2:8">
      <c r="B49065" s="2" t="s">
        <v>49686</v>
      </c>
      <c r="C49065" s="2">
        <v>12</v>
      </c>
      <c r="D49065" s="2" t="s">
        <v>624</v>
      </c>
      <c r="E49065" s="2"/>
      <c r="F49065" s="2"/>
      <c r="G49065" s="2"/>
      <c r="H49065" s="2"/>
    </row>
    <row r="49066" spans="2:8">
      <c r="B49066" s="2" t="s">
        <v>49687</v>
      </c>
      <c r="C49066" s="2">
        <v>18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49688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49689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49690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49691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49692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49693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49694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49695</v>
      </c>
      <c r="C49074" s="2">
        <v>13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49696</v>
      </c>
      <c r="C49075" s="2">
        <v>15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49697</v>
      </c>
      <c r="C49076" s="2">
        <v>17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49698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49699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49700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49701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49702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49703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49704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49705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49706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49707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49708</v>
      </c>
      <c r="C49087" s="2">
        <v>21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49709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49710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49711</v>
      </c>
      <c r="C49090" s="2">
        <v>18</v>
      </c>
      <c r="D49090" s="2" t="s">
        <v>624</v>
      </c>
      <c r="E49090" s="2"/>
      <c r="F49090" s="2"/>
      <c r="G49090" s="2"/>
      <c r="H49090" s="2"/>
    </row>
    <row r="49091" spans="2:8">
      <c r="B49091" s="2" t="s">
        <v>49712</v>
      </c>
      <c r="C49091" s="2">
        <v>19</v>
      </c>
      <c r="D49091" s="2" t="s">
        <v>624</v>
      </c>
      <c r="E49091" s="2"/>
      <c r="F49091" s="2"/>
      <c r="G49091" s="2"/>
      <c r="H49091" s="2"/>
    </row>
    <row r="49092" spans="2:8">
      <c r="B49092" s="2" t="s">
        <v>49713</v>
      </c>
      <c r="C49092" s="2">
        <v>22</v>
      </c>
      <c r="D49092" s="2" t="s">
        <v>624</v>
      </c>
      <c r="E49092" s="2"/>
      <c r="F49092" s="2"/>
      <c r="G49092" s="2"/>
      <c r="H49092" s="2"/>
    </row>
    <row r="49093" spans="2:8">
      <c r="B49093" s="2" t="s">
        <v>49714</v>
      </c>
      <c r="C49093" s="2">
        <v>22</v>
      </c>
      <c r="D49093" s="2" t="s">
        <v>624</v>
      </c>
      <c r="E49093" s="2"/>
      <c r="F49093" s="2"/>
      <c r="G49093" s="2"/>
      <c r="H49093" s="2"/>
    </row>
    <row r="49094" spans="2:8">
      <c r="B49094" s="2" t="s">
        <v>49715</v>
      </c>
      <c r="C49094" s="2">
        <v>22</v>
      </c>
      <c r="D49094" s="2" t="s">
        <v>624</v>
      </c>
      <c r="E49094" s="2"/>
      <c r="F49094" s="2"/>
      <c r="G49094" s="2"/>
      <c r="H49094" s="2"/>
    </row>
    <row r="49095" spans="2:8">
      <c r="B49095" s="2" t="s">
        <v>49716</v>
      </c>
      <c r="C49095" s="2">
        <v>24</v>
      </c>
      <c r="D49095" s="2" t="s">
        <v>624</v>
      </c>
      <c r="E49095" s="2"/>
      <c r="F49095" s="2"/>
      <c r="G49095" s="2"/>
      <c r="H49095" s="2"/>
    </row>
    <row r="49096" spans="2:8">
      <c r="B49096" s="2" t="s">
        <v>49717</v>
      </c>
      <c r="C49096" s="2">
        <v>23</v>
      </c>
      <c r="D49096" s="2" t="s">
        <v>624</v>
      </c>
      <c r="E49096" s="2"/>
      <c r="F49096" s="2"/>
      <c r="G49096" s="2"/>
      <c r="H49096" s="2"/>
    </row>
    <row r="49097" spans="2:8">
      <c r="B49097" s="2" t="s">
        <v>49718</v>
      </c>
      <c r="C49097" s="2">
        <v>22</v>
      </c>
      <c r="D49097" s="2" t="s">
        <v>624</v>
      </c>
      <c r="E49097" s="2"/>
      <c r="F49097" s="2"/>
      <c r="G49097" s="2"/>
      <c r="H49097" s="2"/>
    </row>
    <row r="49098" spans="2:8">
      <c r="B49098" s="2" t="s">
        <v>49719</v>
      </c>
      <c r="C49098" s="2">
        <v>22</v>
      </c>
      <c r="D49098" s="2" t="s">
        <v>624</v>
      </c>
      <c r="E49098" s="2"/>
      <c r="F49098" s="2"/>
      <c r="G49098" s="2"/>
      <c r="H49098" s="2"/>
    </row>
    <row r="49099" spans="2:8">
      <c r="B49099" s="2" t="s">
        <v>49720</v>
      </c>
      <c r="C49099" s="2">
        <v>8</v>
      </c>
      <c r="D49099" s="2" t="s">
        <v>624</v>
      </c>
      <c r="E49099" s="2"/>
      <c r="F49099" s="2"/>
      <c r="G49099" s="2"/>
      <c r="H49099" s="2"/>
    </row>
    <row r="49100" spans="2:8">
      <c r="B49100" s="2" t="s">
        <v>49721</v>
      </c>
      <c r="C49100" s="2">
        <v>16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49722</v>
      </c>
      <c r="C49101" s="2">
        <v>6</v>
      </c>
      <c r="D49101" s="2" t="s">
        <v>624</v>
      </c>
      <c r="E49101" s="2"/>
      <c r="F49101" s="2"/>
      <c r="G49101" s="2"/>
      <c r="H49101" s="2"/>
    </row>
    <row r="49102" spans="2:8">
      <c r="B49102" s="2" t="s">
        <v>49723</v>
      </c>
      <c r="C49102" s="2">
        <v>16</v>
      </c>
      <c r="D49102" s="2" t="s">
        <v>624</v>
      </c>
      <c r="E49102" s="2"/>
      <c r="F49102" s="2"/>
      <c r="G49102" s="2"/>
      <c r="H49102" s="2"/>
    </row>
    <row r="49103" spans="2:8">
      <c r="B49103" s="2" t="s">
        <v>49724</v>
      </c>
      <c r="C49103" s="2">
        <v>23</v>
      </c>
      <c r="D49103" s="2" t="s">
        <v>624</v>
      </c>
      <c r="E49103" s="2"/>
      <c r="F49103" s="2"/>
      <c r="G49103" s="2"/>
      <c r="H49103" s="2"/>
    </row>
    <row r="49104" spans="2:8">
      <c r="B49104" s="2" t="s">
        <v>49725</v>
      </c>
      <c r="C49104" s="2">
        <v>23</v>
      </c>
      <c r="D49104" s="2" t="s">
        <v>624</v>
      </c>
      <c r="E49104" s="2"/>
      <c r="F49104" s="2"/>
      <c r="G49104" s="2"/>
      <c r="H49104" s="2"/>
    </row>
    <row r="49105" spans="2:8">
      <c r="B49105" s="2" t="s">
        <v>49726</v>
      </c>
      <c r="C49105" s="2">
        <v>16</v>
      </c>
      <c r="D49105" s="2" t="s">
        <v>624</v>
      </c>
      <c r="E49105" s="2"/>
      <c r="F49105" s="2"/>
      <c r="G49105" s="2"/>
      <c r="H49105" s="2"/>
    </row>
    <row r="49106" spans="2:8">
      <c r="B49106" s="2" t="s">
        <v>49727</v>
      </c>
      <c r="C49106" s="2">
        <v>22</v>
      </c>
      <c r="D49106" s="2" t="s">
        <v>624</v>
      </c>
      <c r="E49106" s="2"/>
      <c r="F49106" s="2"/>
      <c r="G49106" s="2"/>
      <c r="H49106" s="2"/>
    </row>
    <row r="49107" spans="2:8">
      <c r="B49107" s="2" t="s">
        <v>49728</v>
      </c>
      <c r="C49107" s="2">
        <v>23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49729</v>
      </c>
      <c r="C49108" s="2">
        <v>23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49730</v>
      </c>
      <c r="C49109" s="2">
        <v>23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49731</v>
      </c>
      <c r="C49110" s="2">
        <v>21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49732</v>
      </c>
      <c r="C49111" s="2">
        <v>19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49733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49734</v>
      </c>
      <c r="C49113" s="2">
        <v>19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49735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49736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49737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49738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49739</v>
      </c>
      <c r="C49118" s="2">
        <v>22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49740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49741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49742</v>
      </c>
      <c r="C49121" s="2">
        <v>19</v>
      </c>
      <c r="D49121" s="2" t="s">
        <v>624</v>
      </c>
      <c r="E49121" s="2"/>
      <c r="F49121" s="2"/>
      <c r="G49121" s="2"/>
      <c r="H49121" s="2"/>
    </row>
    <row r="49122" spans="2:8">
      <c r="B49122" s="2" t="s">
        <v>49743</v>
      </c>
      <c r="C49122" s="2">
        <v>22</v>
      </c>
      <c r="D49122" s="2" t="s">
        <v>624</v>
      </c>
      <c r="E49122" s="2"/>
      <c r="F49122" s="2"/>
      <c r="G49122" s="2"/>
      <c r="H49122" s="2"/>
    </row>
    <row r="49123" spans="2:8">
      <c r="B49123" s="2" t="s">
        <v>49744</v>
      </c>
      <c r="C49123" s="2">
        <v>22</v>
      </c>
      <c r="D49123" s="2" t="s">
        <v>624</v>
      </c>
      <c r="E49123" s="2"/>
      <c r="F49123" s="2"/>
      <c r="G49123" s="2"/>
      <c r="H49123" s="2"/>
    </row>
    <row r="49124" spans="2:8">
      <c r="B49124" s="2" t="s">
        <v>49745</v>
      </c>
      <c r="C49124" s="2">
        <v>22</v>
      </c>
      <c r="D49124" s="2" t="s">
        <v>624</v>
      </c>
      <c r="E49124" s="2"/>
      <c r="F49124" s="2"/>
      <c r="G49124" s="2"/>
      <c r="H49124" s="2"/>
    </row>
    <row r="49125" spans="2:8">
      <c r="B49125" s="2" t="s">
        <v>49746</v>
      </c>
      <c r="C49125" s="2">
        <v>19</v>
      </c>
      <c r="D49125" s="2" t="s">
        <v>624</v>
      </c>
      <c r="E49125" s="2"/>
      <c r="F49125" s="2"/>
      <c r="G49125" s="2"/>
      <c r="H49125" s="2"/>
    </row>
    <row r="49126" spans="2:8">
      <c r="B49126" s="2" t="s">
        <v>49747</v>
      </c>
      <c r="C49126" s="2">
        <v>15</v>
      </c>
      <c r="D49126" s="2" t="s">
        <v>624</v>
      </c>
      <c r="E49126" s="2"/>
      <c r="F49126" s="2"/>
      <c r="G49126" s="2"/>
      <c r="H49126" s="2"/>
    </row>
    <row r="49127" spans="2:8">
      <c r="B49127" s="2" t="s">
        <v>49748</v>
      </c>
      <c r="C49127" s="2">
        <v>13</v>
      </c>
      <c r="D49127" s="2" t="s">
        <v>624</v>
      </c>
      <c r="E49127" s="2"/>
      <c r="F49127" s="2"/>
      <c r="G49127" s="2"/>
      <c r="H49127" s="2"/>
    </row>
    <row r="49128" spans="2:8">
      <c r="B49128" s="2" t="s">
        <v>49749</v>
      </c>
      <c r="C49128" s="2">
        <v>22</v>
      </c>
      <c r="D49128" s="2" t="s">
        <v>624</v>
      </c>
      <c r="E49128" s="2"/>
      <c r="F49128" s="2"/>
      <c r="G49128" s="2"/>
      <c r="H49128" s="2"/>
    </row>
    <row r="49129" spans="2:8">
      <c r="B49129" s="2" t="s">
        <v>49750</v>
      </c>
      <c r="C49129" s="2">
        <v>22</v>
      </c>
      <c r="D49129" s="2" t="s">
        <v>624</v>
      </c>
      <c r="E49129" s="2"/>
      <c r="F49129" s="2"/>
      <c r="G49129" s="2"/>
      <c r="H49129" s="2"/>
    </row>
    <row r="49130" spans="2:8">
      <c r="B49130" s="2" t="s">
        <v>49751</v>
      </c>
      <c r="C49130" s="2">
        <v>21</v>
      </c>
      <c r="D49130" s="2" t="s">
        <v>624</v>
      </c>
      <c r="E49130" s="2"/>
      <c r="F49130" s="2"/>
      <c r="G49130" s="2"/>
      <c r="H49130" s="2"/>
    </row>
    <row r="49131" spans="2:8">
      <c r="B49131" s="2" t="s">
        <v>49752</v>
      </c>
      <c r="C49131" s="2">
        <v>20</v>
      </c>
      <c r="D49131" s="2" t="s">
        <v>624</v>
      </c>
      <c r="E49131" s="2"/>
      <c r="F49131" s="2"/>
      <c r="G49131" s="2"/>
      <c r="H49131" s="2"/>
    </row>
    <row r="49132" spans="2:8">
      <c r="B49132" s="2" t="s">
        <v>49753</v>
      </c>
      <c r="C49132" s="2">
        <v>19</v>
      </c>
      <c r="D49132" s="2" t="s">
        <v>624</v>
      </c>
      <c r="E49132" s="2"/>
      <c r="F49132" s="2"/>
      <c r="G49132" s="2"/>
      <c r="H49132" s="2"/>
    </row>
    <row r="49133" spans="2:8">
      <c r="B49133" s="2" t="s">
        <v>49754</v>
      </c>
      <c r="C49133" s="2">
        <v>17</v>
      </c>
      <c r="D49133" s="2" t="s">
        <v>624</v>
      </c>
      <c r="E49133" s="2"/>
      <c r="F49133" s="2"/>
      <c r="G49133" s="2"/>
      <c r="H49133" s="2"/>
    </row>
    <row r="49134" spans="2:8">
      <c r="B49134" s="2" t="s">
        <v>49755</v>
      </c>
      <c r="C49134" s="2">
        <v>36</v>
      </c>
      <c r="D49134" s="2" t="s">
        <v>624</v>
      </c>
      <c r="E49134" s="2"/>
      <c r="F49134" s="2"/>
      <c r="G49134" s="2"/>
      <c r="H49134" s="2"/>
    </row>
    <row r="49135" spans="2:8">
      <c r="B49135" s="2" t="s">
        <v>49756</v>
      </c>
      <c r="C49135" s="2">
        <v>34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49757</v>
      </c>
      <c r="C49136" s="2">
        <v>30</v>
      </c>
      <c r="D49136" s="2" t="s">
        <v>624</v>
      </c>
      <c r="E49136" s="2"/>
      <c r="F49136" s="2"/>
      <c r="G49136" s="2"/>
      <c r="H49136" s="2"/>
    </row>
    <row r="49137" spans="2:8">
      <c r="B49137" s="2" t="s">
        <v>49758</v>
      </c>
      <c r="C49137" s="2">
        <v>22</v>
      </c>
      <c r="D49137" s="2" t="s">
        <v>624</v>
      </c>
      <c r="E49137" s="2"/>
      <c r="F49137" s="2"/>
      <c r="G49137" s="2"/>
      <c r="H49137" s="2"/>
    </row>
    <row r="49138" spans="2:8">
      <c r="B49138" s="2" t="s">
        <v>49759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49760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49761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49762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49763</v>
      </c>
      <c r="C49142" s="2">
        <v>21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49764</v>
      </c>
      <c r="C49143" s="2">
        <v>22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49765</v>
      </c>
      <c r="C49144" s="2">
        <v>20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49766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49767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49768</v>
      </c>
      <c r="C49147" s="2">
        <v>20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49769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49770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49771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49772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49773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49774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49775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49776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49777</v>
      </c>
      <c r="C49156" s="2">
        <v>16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49778</v>
      </c>
      <c r="C49157" s="2">
        <v>15</v>
      </c>
      <c r="D49157" s="2" t="s">
        <v>624</v>
      </c>
      <c r="E49157" s="2"/>
      <c r="F49157" s="2"/>
      <c r="G49157" s="2"/>
      <c r="H49157" s="2"/>
    </row>
    <row r="49158" spans="2:8">
      <c r="B49158" s="2" t="s">
        <v>49779</v>
      </c>
      <c r="C49158" s="2">
        <v>16</v>
      </c>
      <c r="D49158" s="2" t="s">
        <v>624</v>
      </c>
      <c r="E49158" s="2"/>
      <c r="F49158" s="2"/>
      <c r="G49158" s="2"/>
      <c r="H49158" s="2"/>
    </row>
    <row r="49159" spans="2:8">
      <c r="B49159" s="2" t="s">
        <v>49780</v>
      </c>
      <c r="C49159" s="2">
        <v>15</v>
      </c>
      <c r="D49159" s="2" t="s">
        <v>624</v>
      </c>
      <c r="E49159" s="2"/>
      <c r="F49159" s="2"/>
      <c r="G49159" s="2"/>
      <c r="H49159" s="2"/>
    </row>
    <row r="49160" spans="2:8">
      <c r="B49160" s="2" t="s">
        <v>49781</v>
      </c>
      <c r="C49160" s="2">
        <v>17</v>
      </c>
      <c r="D49160" s="2" t="s">
        <v>624</v>
      </c>
      <c r="E49160" s="2"/>
      <c r="F49160" s="2"/>
      <c r="G49160" s="2"/>
      <c r="H49160" s="2"/>
    </row>
    <row r="49161" spans="2:8">
      <c r="B49161" s="2" t="s">
        <v>49782</v>
      </c>
      <c r="C49161" s="2">
        <v>26</v>
      </c>
      <c r="D49161" s="2" t="s">
        <v>624</v>
      </c>
      <c r="E49161" s="2"/>
      <c r="F49161" s="2"/>
      <c r="G49161" s="2"/>
      <c r="H49161" s="2"/>
    </row>
    <row r="49162" spans="2:8">
      <c r="B49162" s="2" t="s">
        <v>49783</v>
      </c>
      <c r="C49162" s="2">
        <v>27</v>
      </c>
      <c r="D49162" s="2" t="s">
        <v>624</v>
      </c>
      <c r="E49162" s="2"/>
      <c r="F49162" s="2"/>
      <c r="G49162" s="2"/>
      <c r="H49162" s="2"/>
    </row>
    <row r="49163" spans="2:8">
      <c r="B49163" s="2" t="s">
        <v>49784</v>
      </c>
      <c r="C49163" s="2">
        <v>27</v>
      </c>
      <c r="D49163" s="2" t="s">
        <v>624</v>
      </c>
      <c r="E49163" s="2"/>
      <c r="F49163" s="2"/>
      <c r="G49163" s="2"/>
      <c r="H49163" s="2"/>
    </row>
    <row r="49164" spans="2:8">
      <c r="B49164" s="2" t="s">
        <v>49785</v>
      </c>
      <c r="C49164" s="2">
        <v>24</v>
      </c>
      <c r="D49164" s="2" t="s">
        <v>624</v>
      </c>
      <c r="E49164" s="2"/>
      <c r="F49164" s="2"/>
      <c r="G49164" s="2"/>
      <c r="H49164" s="2"/>
    </row>
    <row r="49165" spans="2:8">
      <c r="B49165" s="2" t="s">
        <v>49786</v>
      </c>
      <c r="C49165" s="2">
        <v>22</v>
      </c>
      <c r="D49165" s="2" t="s">
        <v>624</v>
      </c>
      <c r="E49165" s="2"/>
      <c r="F49165" s="2"/>
      <c r="G49165" s="2"/>
      <c r="H49165" s="2"/>
    </row>
    <row r="49166" spans="2:8">
      <c r="B49166" s="2" t="s">
        <v>49787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49788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49789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49790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49791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49792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49793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49794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49795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49796</v>
      </c>
      <c r="C49175" s="2">
        <v>17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49797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49798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49799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49800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49801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49802</v>
      </c>
      <c r="C49181" s="2">
        <v>32</v>
      </c>
      <c r="D49181" s="2" t="s">
        <v>624</v>
      </c>
      <c r="E49181" s="2"/>
      <c r="F49181" s="2"/>
      <c r="G49181" s="2"/>
      <c r="H49181" s="2"/>
    </row>
    <row r="49182" spans="2:8">
      <c r="B49182" s="2" t="s">
        <v>49803</v>
      </c>
      <c r="C49182" s="2">
        <v>31</v>
      </c>
      <c r="D49182" s="2" t="s">
        <v>624</v>
      </c>
      <c r="E49182" s="2"/>
      <c r="F49182" s="2"/>
      <c r="G49182" s="2"/>
      <c r="H49182" s="2"/>
    </row>
    <row r="49183" spans="2:8">
      <c r="B49183" s="2" t="s">
        <v>49804</v>
      </c>
      <c r="C49183" s="2">
        <v>30</v>
      </c>
      <c r="D49183" s="2" t="s">
        <v>624</v>
      </c>
      <c r="E49183" s="2"/>
      <c r="F49183" s="2"/>
      <c r="G49183" s="2"/>
      <c r="H49183" s="2"/>
    </row>
    <row r="49184" spans="2:8">
      <c r="B49184" s="2" t="s">
        <v>49805</v>
      </c>
      <c r="C49184" s="2">
        <v>24</v>
      </c>
      <c r="D49184" s="2" t="s">
        <v>624</v>
      </c>
      <c r="E49184" s="2"/>
      <c r="F49184" s="2"/>
      <c r="G49184" s="2"/>
      <c r="H49184" s="2"/>
    </row>
    <row r="49185" spans="2:8">
      <c r="B49185" s="2" t="s">
        <v>49806</v>
      </c>
      <c r="C49185" s="2">
        <v>14</v>
      </c>
      <c r="D49185" s="2" t="s">
        <v>624</v>
      </c>
      <c r="E49185" s="2"/>
      <c r="F49185" s="2"/>
      <c r="G49185" s="2"/>
      <c r="H49185" s="2"/>
    </row>
    <row r="49186" spans="2:8">
      <c r="B49186" s="2" t="s">
        <v>49807</v>
      </c>
      <c r="C49186" s="2">
        <v>14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49808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49809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49810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49811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49812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49813</v>
      </c>
      <c r="C49192" s="2">
        <v>18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49814</v>
      </c>
      <c r="C49193" s="2">
        <v>19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49815</v>
      </c>
      <c r="C49194" s="2">
        <v>13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49816</v>
      </c>
      <c r="C49195" s="2">
        <v>11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49817</v>
      </c>
      <c r="C49196" s="2">
        <v>21</v>
      </c>
      <c r="D49196" s="2" t="s">
        <v>624</v>
      </c>
      <c r="E49196" s="2"/>
      <c r="F49196" s="2"/>
      <c r="G49196" s="2"/>
      <c r="H49196" s="2"/>
    </row>
    <row r="49197" spans="2:8">
      <c r="B49197" s="2" t="s">
        <v>49818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49819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49820</v>
      </c>
      <c r="C49199" s="2">
        <v>16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49821</v>
      </c>
      <c r="C49200" s="2">
        <v>18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49822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49823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49824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49825</v>
      </c>
      <c r="C49204" s="2">
        <v>19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49826</v>
      </c>
      <c r="C49205" s="2">
        <v>18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49827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49828</v>
      </c>
      <c r="C49207" s="2">
        <v>21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49829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49830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49831</v>
      </c>
      <c r="C49210" s="2">
        <v>23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49832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49833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49834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49835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49836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49837</v>
      </c>
      <c r="C49216" s="2">
        <v>25</v>
      </c>
      <c r="D49216" s="2" t="s">
        <v>624</v>
      </c>
      <c r="E49216" s="2"/>
      <c r="F49216" s="2"/>
      <c r="G49216" s="2"/>
      <c r="H49216" s="2"/>
    </row>
    <row r="49217" spans="2:8">
      <c r="B49217" s="2" t="s">
        <v>49838</v>
      </c>
      <c r="C49217" s="2">
        <v>24</v>
      </c>
      <c r="D49217" s="2" t="s">
        <v>624</v>
      </c>
      <c r="E49217" s="2"/>
      <c r="F49217" s="2"/>
      <c r="G49217" s="2"/>
      <c r="H49217" s="2"/>
    </row>
    <row r="49218" spans="2:8">
      <c r="B49218" s="2" t="s">
        <v>49839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49840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49841</v>
      </c>
      <c r="C49220" s="2">
        <v>19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49842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49843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49844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49845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49846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49847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49848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49849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49850</v>
      </c>
      <c r="C49229" s="2">
        <v>15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49851</v>
      </c>
      <c r="C49230" s="2">
        <v>17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49852</v>
      </c>
      <c r="C49231" s="2">
        <v>15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49853</v>
      </c>
      <c r="C49232" s="2">
        <v>18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49854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49855</v>
      </c>
      <c r="C49234" s="2">
        <v>18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49856</v>
      </c>
      <c r="C49235" s="2">
        <v>18</v>
      </c>
      <c r="D49235" s="2" t="s">
        <v>624</v>
      </c>
      <c r="E49235" s="2"/>
      <c r="F49235" s="2"/>
      <c r="G49235" s="2"/>
      <c r="H49235" s="2"/>
    </row>
    <row r="49236" spans="2:8">
      <c r="B49236" s="2" t="s">
        <v>49857</v>
      </c>
      <c r="C49236" s="2">
        <v>25</v>
      </c>
      <c r="D49236" s="2" t="s">
        <v>624</v>
      </c>
      <c r="E49236" s="2"/>
      <c r="F49236" s="2"/>
      <c r="G49236" s="2"/>
      <c r="H49236" s="2"/>
    </row>
    <row r="49237" spans="2:8">
      <c r="B49237" s="2" t="s">
        <v>49858</v>
      </c>
      <c r="C49237" s="2">
        <v>26</v>
      </c>
      <c r="D49237" s="2" t="s">
        <v>624</v>
      </c>
      <c r="E49237" s="2"/>
      <c r="F49237" s="2"/>
      <c r="G49237" s="2"/>
      <c r="H49237" s="2"/>
    </row>
    <row r="49238" spans="2:8">
      <c r="B49238" s="2" t="s">
        <v>49859</v>
      </c>
      <c r="C49238" s="2">
        <v>23</v>
      </c>
      <c r="D49238" s="2" t="s">
        <v>624</v>
      </c>
      <c r="E49238" s="2"/>
      <c r="F49238" s="2"/>
      <c r="G49238" s="2"/>
      <c r="H49238" s="2"/>
    </row>
    <row r="49239" spans="2:8">
      <c r="B49239" s="2" t="s">
        <v>49860</v>
      </c>
      <c r="C49239" s="2">
        <v>19</v>
      </c>
      <c r="D49239" s="2" t="s">
        <v>624</v>
      </c>
      <c r="E49239" s="2"/>
      <c r="F49239" s="2"/>
      <c r="G49239" s="2"/>
      <c r="H49239" s="2"/>
    </row>
    <row r="49240" spans="2:8">
      <c r="B49240" s="2" t="s">
        <v>49861</v>
      </c>
      <c r="C49240" s="2">
        <v>13</v>
      </c>
      <c r="D49240" s="2" t="s">
        <v>624</v>
      </c>
      <c r="E49240" s="2"/>
      <c r="F49240" s="2"/>
      <c r="G49240" s="2"/>
      <c r="H49240" s="2"/>
    </row>
    <row r="49241" spans="2:8">
      <c r="B49241" s="2" t="s">
        <v>49862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49863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49864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49865</v>
      </c>
      <c r="C49244" s="2">
        <v>17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49866</v>
      </c>
      <c r="C49245" s="2">
        <v>22</v>
      </c>
      <c r="D49245" s="2" t="s">
        <v>624</v>
      </c>
      <c r="E49245" s="2"/>
      <c r="F49245" s="2"/>
      <c r="G49245" s="2"/>
      <c r="H49245" s="2"/>
    </row>
    <row r="49246" spans="2:8">
      <c r="B49246" s="2" t="s">
        <v>49867</v>
      </c>
      <c r="C49246" s="2">
        <v>11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49868</v>
      </c>
      <c r="C49247" s="2">
        <v>23</v>
      </c>
      <c r="D49247" s="2" t="s">
        <v>624</v>
      </c>
      <c r="E49247" s="2"/>
      <c r="F49247" s="2"/>
      <c r="G49247" s="2"/>
      <c r="H49247" s="2"/>
    </row>
    <row r="49248" spans="2:8">
      <c r="B49248" s="2" t="s">
        <v>49869</v>
      </c>
      <c r="C49248" s="2">
        <v>19</v>
      </c>
      <c r="D49248" s="2" t="s">
        <v>624</v>
      </c>
      <c r="E49248" s="2"/>
      <c r="F49248" s="2"/>
      <c r="G49248" s="2"/>
      <c r="H49248" s="2"/>
    </row>
    <row r="49249" spans="2:8">
      <c r="B49249" s="2" t="s">
        <v>49870</v>
      </c>
      <c r="C49249" s="2">
        <v>19</v>
      </c>
      <c r="D49249" s="2" t="s">
        <v>624</v>
      </c>
      <c r="E49249" s="2"/>
      <c r="F49249" s="2"/>
      <c r="G49249" s="2"/>
      <c r="H49249" s="2"/>
    </row>
    <row r="49250" spans="2:8">
      <c r="B49250" s="2" t="s">
        <v>49871</v>
      </c>
      <c r="C49250" s="2">
        <v>20</v>
      </c>
      <c r="D49250" s="2" t="s">
        <v>624</v>
      </c>
      <c r="E49250" s="2"/>
      <c r="F49250" s="2"/>
      <c r="G49250" s="2"/>
      <c r="H49250" s="2"/>
    </row>
    <row r="49251" spans="2:8">
      <c r="B49251" s="2" t="s">
        <v>49872</v>
      </c>
      <c r="C49251" s="2">
        <v>21</v>
      </c>
      <c r="D49251" s="2" t="s">
        <v>624</v>
      </c>
      <c r="E49251" s="2"/>
      <c r="F49251" s="2"/>
      <c r="G49251" s="2"/>
      <c r="H49251" s="2"/>
    </row>
    <row r="49252" spans="2:8">
      <c r="B49252" s="2" t="s">
        <v>49873</v>
      </c>
      <c r="C49252" s="2">
        <v>20</v>
      </c>
      <c r="D49252" s="2" t="s">
        <v>624</v>
      </c>
      <c r="E49252" s="2"/>
      <c r="F49252" s="2"/>
      <c r="G49252" s="2"/>
      <c r="H49252" s="2"/>
    </row>
    <row r="49253" spans="2:8">
      <c r="B49253" s="2" t="s">
        <v>49874</v>
      </c>
      <c r="C49253" s="2">
        <v>19</v>
      </c>
      <c r="D49253" s="2" t="s">
        <v>624</v>
      </c>
      <c r="E49253" s="2"/>
      <c r="F49253" s="2"/>
      <c r="G49253" s="2"/>
      <c r="H49253" s="2"/>
    </row>
    <row r="49254" spans="2:8">
      <c r="B49254" s="2" t="s">
        <v>49875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49876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49877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49878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49879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49880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49881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49882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49883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49884</v>
      </c>
      <c r="C49263" s="2">
        <v>16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49885</v>
      </c>
      <c r="C49264" s="2">
        <v>16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49886</v>
      </c>
      <c r="C49265" s="2">
        <v>13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49887</v>
      </c>
      <c r="C49266" s="2">
        <v>16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49888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49889</v>
      </c>
      <c r="C49268" s="2">
        <v>20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49890</v>
      </c>
      <c r="C49269" s="2">
        <v>21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49891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49892</v>
      </c>
      <c r="C49271" s="2">
        <v>21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49893</v>
      </c>
      <c r="C49272" s="2">
        <v>21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49894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49895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49896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49897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49898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49899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49900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49901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49902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49903</v>
      </c>
      <c r="C49282" s="2">
        <v>20</v>
      </c>
      <c r="D49282" s="2" t="s">
        <v>624</v>
      </c>
      <c r="E49282" s="2"/>
      <c r="F49282" s="2"/>
      <c r="G49282" s="2"/>
      <c r="H49282" s="2"/>
    </row>
    <row r="49283" spans="2:8">
      <c r="B49283" s="2" t="s">
        <v>49904</v>
      </c>
      <c r="C49283" s="2">
        <v>21</v>
      </c>
      <c r="D49283" s="2" t="s">
        <v>624</v>
      </c>
      <c r="E49283" s="2"/>
      <c r="F49283" s="2"/>
      <c r="G49283" s="2"/>
      <c r="H49283" s="2"/>
    </row>
    <row r="49284" spans="2:8">
      <c r="B49284" s="2" t="s">
        <v>49905</v>
      </c>
      <c r="C49284" s="2">
        <v>21</v>
      </c>
      <c r="D49284" s="2" t="s">
        <v>624</v>
      </c>
      <c r="E49284" s="2"/>
      <c r="F49284" s="2"/>
      <c r="G49284" s="2"/>
      <c r="H49284" s="2"/>
    </row>
    <row r="49285" spans="2:8">
      <c r="B49285" s="2" t="s">
        <v>49906</v>
      </c>
      <c r="C49285" s="2">
        <v>20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49907</v>
      </c>
      <c r="C49286" s="2">
        <v>17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49908</v>
      </c>
      <c r="C49287" s="2">
        <v>13</v>
      </c>
      <c r="D49287" s="2" t="s">
        <v>624</v>
      </c>
      <c r="E49287" s="2"/>
      <c r="F49287" s="2"/>
      <c r="G49287" s="2"/>
      <c r="H49287" s="2"/>
    </row>
    <row r="49288" spans="2:8">
      <c r="B49288" s="2" t="s">
        <v>49909</v>
      </c>
      <c r="C49288" s="2">
        <v>10</v>
      </c>
      <c r="D49288" s="2" t="s">
        <v>624</v>
      </c>
      <c r="E49288" s="2"/>
      <c r="F49288" s="2"/>
      <c r="G49288" s="2"/>
      <c r="H49288" s="2"/>
    </row>
    <row r="49289" spans="2:8">
      <c r="B49289" s="2" t="s">
        <v>49910</v>
      </c>
      <c r="C49289" s="2">
        <v>19</v>
      </c>
      <c r="D49289" s="2" t="s">
        <v>624</v>
      </c>
      <c r="E49289" s="2"/>
      <c r="F49289" s="2"/>
      <c r="G49289" s="2"/>
      <c r="H49289" s="2"/>
    </row>
    <row r="49290" spans="2:8">
      <c r="B49290" s="2" t="s">
        <v>49911</v>
      </c>
      <c r="C49290" s="2">
        <v>18</v>
      </c>
      <c r="D49290" s="2" t="s">
        <v>624</v>
      </c>
      <c r="E49290" s="2"/>
      <c r="F49290" s="2"/>
      <c r="G49290" s="2"/>
      <c r="H49290" s="2"/>
    </row>
    <row r="49291" spans="2:8">
      <c r="B49291" s="2" t="s">
        <v>49912</v>
      </c>
      <c r="C49291" s="2">
        <v>19</v>
      </c>
      <c r="D49291" s="2" t="s">
        <v>624</v>
      </c>
      <c r="E49291" s="2"/>
      <c r="F49291" s="2"/>
      <c r="G49291" s="2"/>
      <c r="H49291" s="2"/>
    </row>
    <row r="49292" spans="2:8">
      <c r="B49292" s="2" t="s">
        <v>49913</v>
      </c>
      <c r="C49292" s="2">
        <v>19</v>
      </c>
      <c r="D49292" s="2" t="s">
        <v>624</v>
      </c>
      <c r="E49292" s="2"/>
      <c r="F49292" s="2"/>
      <c r="G49292" s="2"/>
      <c r="H49292" s="2"/>
    </row>
    <row r="49293" spans="2:8">
      <c r="B49293" s="2" t="s">
        <v>49914</v>
      </c>
      <c r="C49293" s="2">
        <v>19</v>
      </c>
      <c r="D49293" s="2" t="s">
        <v>624</v>
      </c>
      <c r="E49293" s="2"/>
      <c r="F49293" s="2"/>
      <c r="G49293" s="2"/>
      <c r="H49293" s="2"/>
    </row>
    <row r="49294" spans="2:8">
      <c r="B49294" s="2" t="s">
        <v>49915</v>
      </c>
      <c r="C49294" s="2">
        <v>19</v>
      </c>
      <c r="D49294" s="2" t="s">
        <v>624</v>
      </c>
      <c r="E49294" s="2"/>
      <c r="F49294" s="2"/>
      <c r="G49294" s="2"/>
      <c r="H49294" s="2"/>
    </row>
    <row r="49295" spans="2:8">
      <c r="B49295" s="2" t="s">
        <v>49916</v>
      </c>
      <c r="C49295" s="2">
        <v>19</v>
      </c>
      <c r="D49295" s="2" t="s">
        <v>624</v>
      </c>
      <c r="E49295" s="2"/>
      <c r="F49295" s="2"/>
      <c r="G49295" s="2"/>
      <c r="H49295" s="2"/>
    </row>
    <row r="49296" spans="2:8">
      <c r="B49296" s="2" t="s">
        <v>49917</v>
      </c>
      <c r="C49296" s="2">
        <v>21</v>
      </c>
      <c r="D49296" s="2" t="s">
        <v>624</v>
      </c>
      <c r="E49296" s="2"/>
      <c r="F49296" s="2"/>
      <c r="G49296" s="2"/>
      <c r="H49296" s="2"/>
    </row>
    <row r="49297" spans="2:8">
      <c r="B49297" s="2" t="s">
        <v>49918</v>
      </c>
      <c r="C49297" s="2">
        <v>17</v>
      </c>
      <c r="D49297" s="2" t="s">
        <v>624</v>
      </c>
      <c r="E49297" s="2"/>
      <c r="F49297" s="2"/>
      <c r="G49297" s="2"/>
      <c r="H49297" s="2"/>
    </row>
    <row r="49298" spans="2:8">
      <c r="B49298" s="2" t="s">
        <v>49919</v>
      </c>
      <c r="C49298" s="2">
        <v>19</v>
      </c>
      <c r="D49298" s="2" t="s">
        <v>624</v>
      </c>
      <c r="E49298" s="2"/>
      <c r="F49298" s="2"/>
      <c r="G49298" s="2"/>
      <c r="H49298" s="2"/>
    </row>
    <row r="49299" spans="2:8">
      <c r="B49299" s="2" t="s">
        <v>49920</v>
      </c>
      <c r="C49299" s="2">
        <v>19</v>
      </c>
      <c r="D49299" s="2" t="s">
        <v>624</v>
      </c>
      <c r="E49299" s="2"/>
      <c r="F49299" s="2"/>
      <c r="G49299" s="2"/>
      <c r="H49299" s="2"/>
    </row>
    <row r="49300" spans="2:8">
      <c r="B49300" s="2" t="s">
        <v>49921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49922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49923</v>
      </c>
      <c r="C49302" s="2">
        <v>19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49924</v>
      </c>
      <c r="C49303" s="2">
        <v>20</v>
      </c>
      <c r="D49303" s="2" t="s">
        <v>624</v>
      </c>
      <c r="E49303" s="2"/>
      <c r="F49303" s="2"/>
      <c r="G49303" s="2"/>
      <c r="H49303" s="2"/>
    </row>
    <row r="49304" spans="2:8">
      <c r="B49304" s="2" t="s">
        <v>49925</v>
      </c>
      <c r="C49304" s="2">
        <v>19</v>
      </c>
      <c r="D49304" s="2" t="s">
        <v>624</v>
      </c>
      <c r="E49304" s="2"/>
      <c r="F49304" s="2"/>
      <c r="G49304" s="2"/>
      <c r="H49304" s="2"/>
    </row>
    <row r="49305" spans="2:8">
      <c r="B49305" s="2" t="s">
        <v>49926</v>
      </c>
      <c r="C49305" s="2">
        <v>20</v>
      </c>
      <c r="D49305" s="2" t="s">
        <v>624</v>
      </c>
      <c r="E49305" s="2"/>
      <c r="F49305" s="2"/>
      <c r="G49305" s="2"/>
      <c r="H49305" s="2"/>
    </row>
    <row r="49306" spans="2:8">
      <c r="B49306" s="2" t="s">
        <v>49927</v>
      </c>
      <c r="C49306" s="2">
        <v>21</v>
      </c>
      <c r="D49306" s="2" t="s">
        <v>624</v>
      </c>
      <c r="E49306" s="2"/>
      <c r="F49306" s="2"/>
      <c r="G49306" s="2"/>
      <c r="H49306" s="2"/>
    </row>
    <row r="49307" spans="2:8">
      <c r="B49307" s="2" t="s">
        <v>49928</v>
      </c>
      <c r="C49307" s="2">
        <v>20</v>
      </c>
      <c r="D49307" s="2" t="s">
        <v>624</v>
      </c>
      <c r="E49307" s="2"/>
      <c r="F49307" s="2"/>
      <c r="G49307" s="2"/>
      <c r="H49307" s="2"/>
    </row>
    <row r="49308" spans="2:8">
      <c r="B49308" s="2" t="s">
        <v>49929</v>
      </c>
      <c r="C49308" s="2">
        <v>13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49930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49931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49932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49933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49934</v>
      </c>
      <c r="C49313" s="2">
        <v>22</v>
      </c>
      <c r="D49313" s="2" t="s">
        <v>624</v>
      </c>
      <c r="E49313" s="2"/>
      <c r="F49313" s="2"/>
      <c r="G49313" s="2"/>
      <c r="H49313" s="2"/>
    </row>
    <row r="49314" spans="2:8">
      <c r="B49314" s="2" t="s">
        <v>49935</v>
      </c>
      <c r="C49314" s="2">
        <v>22</v>
      </c>
      <c r="D49314" s="2" t="s">
        <v>624</v>
      </c>
      <c r="E49314" s="2"/>
      <c r="F49314" s="2"/>
      <c r="G49314" s="2"/>
      <c r="H49314" s="2"/>
    </row>
    <row r="49315" spans="2:8">
      <c r="B49315" s="2" t="s">
        <v>49936</v>
      </c>
      <c r="C49315" s="2">
        <v>20</v>
      </c>
      <c r="D49315" s="2" t="s">
        <v>624</v>
      </c>
      <c r="E49315" s="2"/>
      <c r="F49315" s="2"/>
      <c r="G49315" s="2"/>
      <c r="H49315" s="2"/>
    </row>
    <row r="49316" spans="2:8">
      <c r="B49316" s="2" t="s">
        <v>49937</v>
      </c>
      <c r="C49316" s="2">
        <v>21</v>
      </c>
      <c r="D49316" s="2" t="s">
        <v>624</v>
      </c>
      <c r="E49316" s="2"/>
      <c r="F49316" s="2"/>
      <c r="G49316" s="2"/>
      <c r="H49316" s="2"/>
    </row>
    <row r="49317" spans="2:8">
      <c r="B49317" s="2" t="s">
        <v>49938</v>
      </c>
      <c r="C49317" s="2">
        <v>22</v>
      </c>
      <c r="D49317" s="2" t="s">
        <v>624</v>
      </c>
      <c r="E49317" s="2"/>
      <c r="F49317" s="2"/>
      <c r="G49317" s="2"/>
      <c r="H49317" s="2"/>
    </row>
    <row r="49318" spans="2:8">
      <c r="B49318" s="2" t="s">
        <v>49939</v>
      </c>
      <c r="C49318" s="2">
        <v>21</v>
      </c>
      <c r="D49318" s="2" t="s">
        <v>624</v>
      </c>
      <c r="E49318" s="2"/>
      <c r="F49318" s="2"/>
      <c r="G49318" s="2"/>
      <c r="H49318" s="2"/>
    </row>
    <row r="49319" spans="2:8">
      <c r="B49319" s="2" t="s">
        <v>49940</v>
      </c>
      <c r="C49319" s="2">
        <v>20</v>
      </c>
      <c r="D49319" s="2" t="s">
        <v>624</v>
      </c>
      <c r="E49319" s="2"/>
      <c r="F49319" s="2"/>
      <c r="G49319" s="2"/>
      <c r="H49319" s="2"/>
    </row>
    <row r="49320" spans="2:8">
      <c r="B49320" s="2" t="s">
        <v>49941</v>
      </c>
      <c r="C49320" s="2">
        <v>19</v>
      </c>
      <c r="D49320" s="2" t="s">
        <v>624</v>
      </c>
      <c r="E49320" s="2"/>
      <c r="F49320" s="2"/>
      <c r="G49320" s="2"/>
      <c r="H49320" s="2"/>
    </row>
    <row r="49321" spans="2:8">
      <c r="B49321" s="2" t="s">
        <v>49942</v>
      </c>
      <c r="C49321" s="2">
        <v>15</v>
      </c>
      <c r="D49321" s="2" t="s">
        <v>624</v>
      </c>
      <c r="E49321" s="2"/>
      <c r="F49321" s="2"/>
      <c r="G49321" s="2"/>
      <c r="H49321" s="2"/>
    </row>
    <row r="49322" spans="2:8">
      <c r="B49322" s="2" t="s">
        <v>49943</v>
      </c>
      <c r="C49322" s="2">
        <v>29</v>
      </c>
      <c r="D49322" s="2" t="s">
        <v>624</v>
      </c>
      <c r="E49322" s="2"/>
      <c r="F49322" s="2"/>
      <c r="G49322" s="2"/>
      <c r="H49322" s="2"/>
    </row>
    <row r="49323" spans="2:8">
      <c r="B49323" s="2" t="s">
        <v>49944</v>
      </c>
      <c r="C49323" s="2">
        <v>30</v>
      </c>
      <c r="D49323" s="2" t="s">
        <v>624</v>
      </c>
      <c r="E49323" s="2"/>
      <c r="F49323" s="2"/>
      <c r="G49323" s="2"/>
      <c r="H49323" s="2"/>
    </row>
    <row r="49324" spans="2:8">
      <c r="B49324" s="2" t="s">
        <v>49945</v>
      </c>
      <c r="C49324" s="2">
        <v>29</v>
      </c>
      <c r="D49324" s="2" t="s">
        <v>624</v>
      </c>
      <c r="E49324" s="2"/>
      <c r="F49324" s="2"/>
      <c r="G49324" s="2"/>
      <c r="H49324" s="2"/>
    </row>
    <row r="49325" spans="2:8">
      <c r="B49325" s="2" t="s">
        <v>49946</v>
      </c>
      <c r="C49325" s="2">
        <v>26</v>
      </c>
      <c r="D49325" s="2" t="s">
        <v>624</v>
      </c>
      <c r="E49325" s="2"/>
      <c r="F49325" s="2"/>
      <c r="G49325" s="2"/>
      <c r="H49325" s="2"/>
    </row>
    <row r="49326" spans="2:8">
      <c r="B49326" s="2" t="s">
        <v>49947</v>
      </c>
      <c r="C49326" s="2">
        <v>21</v>
      </c>
      <c r="D49326" s="2" t="s">
        <v>624</v>
      </c>
      <c r="E49326" s="2"/>
      <c r="F49326" s="2"/>
      <c r="G49326" s="2"/>
      <c r="H49326" s="2"/>
    </row>
    <row r="49327" spans="2:8">
      <c r="B49327" s="2" t="s">
        <v>49948</v>
      </c>
      <c r="C49327" s="2">
        <v>18</v>
      </c>
      <c r="D49327" s="2" t="s">
        <v>624</v>
      </c>
      <c r="E49327" s="2"/>
      <c r="F49327" s="2"/>
      <c r="G49327" s="2"/>
      <c r="H49327" s="2"/>
    </row>
    <row r="49328" spans="2:8">
      <c r="B49328" s="2" t="s">
        <v>49949</v>
      </c>
      <c r="C49328" s="2">
        <v>19</v>
      </c>
      <c r="D49328" s="2" t="s">
        <v>624</v>
      </c>
      <c r="E49328" s="2"/>
      <c r="F49328" s="2"/>
      <c r="G49328" s="2"/>
      <c r="H49328" s="2"/>
    </row>
    <row r="49329" spans="2:8">
      <c r="B49329" s="2" t="s">
        <v>49950</v>
      </c>
      <c r="C49329" s="2">
        <v>20</v>
      </c>
      <c r="D49329" s="2" t="s">
        <v>624</v>
      </c>
      <c r="E49329" s="2"/>
      <c r="F49329" s="2"/>
      <c r="G49329" s="2"/>
      <c r="H49329" s="2"/>
    </row>
    <row r="49330" spans="2:8">
      <c r="B49330" s="2" t="s">
        <v>49951</v>
      </c>
      <c r="C49330" s="2">
        <v>20</v>
      </c>
      <c r="D49330" s="2" t="s">
        <v>624</v>
      </c>
      <c r="E49330" s="2"/>
      <c r="F49330" s="2"/>
      <c r="G49330" s="2"/>
      <c r="H49330" s="2"/>
    </row>
    <row r="49331" spans="2:8">
      <c r="B49331" s="2" t="s">
        <v>49952</v>
      </c>
      <c r="C49331" s="2">
        <v>19</v>
      </c>
      <c r="D49331" s="2" t="s">
        <v>624</v>
      </c>
      <c r="E49331" s="2"/>
      <c r="F49331" s="2"/>
      <c r="G49331" s="2"/>
      <c r="H49331" s="2"/>
    </row>
    <row r="49332" spans="2:8">
      <c r="B49332" s="2" t="s">
        <v>49953</v>
      </c>
      <c r="C49332" s="2">
        <v>17</v>
      </c>
      <c r="D49332" s="2" t="s">
        <v>624</v>
      </c>
      <c r="E49332" s="2"/>
      <c r="F49332" s="2"/>
      <c r="G49332" s="2"/>
      <c r="H49332" s="2"/>
    </row>
    <row r="49333" spans="2:8">
      <c r="B49333" s="2" t="s">
        <v>49954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49955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49956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49957</v>
      </c>
      <c r="C49336" s="2">
        <v>18</v>
      </c>
      <c r="D49336" s="2" t="s">
        <v>624</v>
      </c>
      <c r="E49336" s="2"/>
      <c r="F49336" s="2"/>
      <c r="G49336" s="2"/>
      <c r="H49336" s="2"/>
    </row>
    <row r="49337" spans="2:8">
      <c r="B49337" s="2" t="s">
        <v>49958</v>
      </c>
      <c r="C49337" s="2">
        <v>18</v>
      </c>
      <c r="D49337" s="2" t="s">
        <v>624</v>
      </c>
      <c r="E49337" s="2"/>
      <c r="F49337" s="2"/>
      <c r="G49337" s="2"/>
      <c r="H49337" s="2"/>
    </row>
    <row r="49338" spans="2:8">
      <c r="B49338" s="2" t="s">
        <v>49959</v>
      </c>
      <c r="C49338" s="2">
        <v>19</v>
      </c>
      <c r="D49338" s="2" t="s">
        <v>624</v>
      </c>
      <c r="E49338" s="2"/>
      <c r="F49338" s="2"/>
      <c r="G49338" s="2"/>
      <c r="H49338" s="2"/>
    </row>
    <row r="49339" spans="2:8">
      <c r="B49339" s="2" t="s">
        <v>49960</v>
      </c>
      <c r="C49339" s="2">
        <v>17</v>
      </c>
      <c r="D49339" s="2" t="s">
        <v>624</v>
      </c>
      <c r="E49339" s="2"/>
      <c r="F49339" s="2"/>
      <c r="G49339" s="2"/>
      <c r="H49339" s="2"/>
    </row>
    <row r="49340" spans="2:8">
      <c r="B49340" s="2" t="s">
        <v>49961</v>
      </c>
      <c r="C49340" s="2">
        <v>15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49962</v>
      </c>
      <c r="C49341" s="2">
        <v>13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49963</v>
      </c>
      <c r="C49342" s="2">
        <v>12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49964</v>
      </c>
      <c r="C49343" s="2">
        <v>12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49965</v>
      </c>
      <c r="C49344" s="2">
        <v>11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49966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49967</v>
      </c>
      <c r="C49346" s="2">
        <v>23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49968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49969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49970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49971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49972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49973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49974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49975</v>
      </c>
      <c r="C49354" s="2">
        <v>12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49976</v>
      </c>
      <c r="C49355" s="2">
        <v>13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49977</v>
      </c>
      <c r="C49356" s="2">
        <v>14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49978</v>
      </c>
      <c r="C49357" s="2">
        <v>16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49979</v>
      </c>
      <c r="C49358" s="2">
        <v>17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49980</v>
      </c>
      <c r="C49359" s="2">
        <v>18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49981</v>
      </c>
      <c r="C49360" s="2">
        <v>17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49982</v>
      </c>
      <c r="C49361" s="2">
        <v>17</v>
      </c>
      <c r="D49361" s="2" t="s">
        <v>624</v>
      </c>
      <c r="E49361" s="2"/>
      <c r="F49361" s="2"/>
      <c r="G49361" s="2"/>
      <c r="H49361" s="2"/>
    </row>
    <row r="49362" spans="2:8">
      <c r="B49362" s="2" t="s">
        <v>49983</v>
      </c>
      <c r="C49362" s="2">
        <v>18</v>
      </c>
      <c r="D49362" s="2" t="s">
        <v>624</v>
      </c>
      <c r="E49362" s="2"/>
      <c r="F49362" s="2"/>
      <c r="G49362" s="2"/>
      <c r="H49362" s="2"/>
    </row>
    <row r="49363" spans="2:8">
      <c r="B49363" s="2" t="s">
        <v>49984</v>
      </c>
      <c r="C49363" s="2">
        <v>18</v>
      </c>
      <c r="D49363" s="2" t="s">
        <v>624</v>
      </c>
      <c r="E49363" s="2"/>
      <c r="F49363" s="2"/>
      <c r="G49363" s="2"/>
      <c r="H49363" s="2"/>
    </row>
    <row r="49364" spans="2:8">
      <c r="B49364" s="2" t="s">
        <v>49985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49986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49987</v>
      </c>
      <c r="C49366" s="2">
        <v>18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49988</v>
      </c>
      <c r="C49367" s="2">
        <v>19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49989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49990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49991</v>
      </c>
      <c r="C49370" s="2">
        <v>17</v>
      </c>
      <c r="D49370" s="2" t="s">
        <v>624</v>
      </c>
      <c r="E49370" s="2"/>
      <c r="F49370" s="2"/>
      <c r="G49370" s="2"/>
      <c r="H49370" s="2"/>
    </row>
    <row r="49371" spans="2:8">
      <c r="B49371" s="2" t="s">
        <v>49992</v>
      </c>
      <c r="C49371" s="2">
        <v>17</v>
      </c>
      <c r="D49371" s="2" t="s">
        <v>624</v>
      </c>
      <c r="E49371" s="2"/>
      <c r="F49371" s="2"/>
      <c r="G49371" s="2"/>
      <c r="H49371" s="2"/>
    </row>
    <row r="49372" spans="2:8">
      <c r="B49372" s="2" t="s">
        <v>49993</v>
      </c>
      <c r="C49372" s="2">
        <v>17</v>
      </c>
      <c r="D49372" s="2" t="s">
        <v>624</v>
      </c>
      <c r="E49372" s="2"/>
      <c r="F49372" s="2"/>
      <c r="G49372" s="2"/>
      <c r="H49372" s="2"/>
    </row>
    <row r="49373" spans="2:8">
      <c r="B49373" s="2" t="s">
        <v>49994</v>
      </c>
      <c r="C49373" s="2">
        <v>16</v>
      </c>
      <c r="D49373" s="2" t="s">
        <v>624</v>
      </c>
      <c r="E49373" s="2"/>
      <c r="F49373" s="2"/>
      <c r="G49373" s="2"/>
      <c r="H49373" s="2"/>
    </row>
    <row r="49374" spans="2:8">
      <c r="B49374" s="2" t="s">
        <v>49995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49996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49997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49998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49999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50000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50001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50002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50003</v>
      </c>
      <c r="C49382" s="2">
        <v>20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50004</v>
      </c>
      <c r="C49383" s="2">
        <v>21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50005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50006</v>
      </c>
      <c r="C49385" s="2">
        <v>10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50007</v>
      </c>
      <c r="C49386" s="2">
        <v>29</v>
      </c>
      <c r="D49386" s="2" t="s">
        <v>624</v>
      </c>
      <c r="E49386" s="2"/>
      <c r="F49386" s="2"/>
      <c r="G49386" s="2"/>
      <c r="H49386" s="2"/>
    </row>
    <row r="49387" spans="2:8">
      <c r="B49387" s="2" t="s">
        <v>50008</v>
      </c>
      <c r="C49387" s="2">
        <v>29</v>
      </c>
      <c r="D49387" s="2" t="s">
        <v>624</v>
      </c>
      <c r="E49387" s="2"/>
      <c r="F49387" s="2"/>
      <c r="G49387" s="2"/>
      <c r="H49387" s="2"/>
    </row>
    <row r="49388" spans="2:8">
      <c r="B49388" s="2" t="s">
        <v>50009</v>
      </c>
      <c r="C49388" s="2">
        <v>28</v>
      </c>
      <c r="D49388" s="2" t="s">
        <v>624</v>
      </c>
      <c r="E49388" s="2"/>
      <c r="F49388" s="2"/>
      <c r="G49388" s="2"/>
      <c r="H49388" s="2"/>
    </row>
    <row r="49389" spans="2:8">
      <c r="B49389" s="2" t="s">
        <v>50010</v>
      </c>
      <c r="C49389" s="2">
        <v>25</v>
      </c>
      <c r="D49389" s="2" t="s">
        <v>624</v>
      </c>
      <c r="E49389" s="2"/>
      <c r="F49389" s="2"/>
      <c r="G49389" s="2"/>
      <c r="H49389" s="2"/>
    </row>
    <row r="49390" spans="2:8">
      <c r="B49390" s="2" t="s">
        <v>50011</v>
      </c>
      <c r="C49390" s="2">
        <v>21</v>
      </c>
      <c r="D49390" s="2" t="s">
        <v>624</v>
      </c>
      <c r="E49390" s="2"/>
      <c r="F49390" s="2"/>
      <c r="G49390" s="2"/>
      <c r="H49390" s="2"/>
    </row>
    <row r="49391" spans="2:8">
      <c r="B49391" s="2" t="s">
        <v>50012</v>
      </c>
      <c r="C49391" s="2">
        <v>22</v>
      </c>
      <c r="D49391" s="2" t="s">
        <v>624</v>
      </c>
      <c r="E49391" s="2"/>
      <c r="F49391" s="2"/>
      <c r="G49391" s="2"/>
      <c r="H49391" s="2"/>
    </row>
    <row r="49392" spans="2:8">
      <c r="B49392" s="2" t="s">
        <v>50013</v>
      </c>
      <c r="C49392" s="2">
        <v>22</v>
      </c>
      <c r="D49392" s="2" t="s">
        <v>624</v>
      </c>
      <c r="E49392" s="2"/>
      <c r="F49392" s="2"/>
      <c r="G49392" s="2"/>
      <c r="H49392" s="2"/>
    </row>
    <row r="49393" spans="2:8">
      <c r="B49393" s="2" t="s">
        <v>50014</v>
      </c>
      <c r="C49393" s="2">
        <v>20</v>
      </c>
      <c r="D49393" s="2" t="s">
        <v>624</v>
      </c>
      <c r="E49393" s="2"/>
      <c r="F49393" s="2"/>
      <c r="G49393" s="2"/>
      <c r="H49393" s="2"/>
    </row>
    <row r="49394" spans="2:8">
      <c r="B49394" s="2" t="s">
        <v>50015</v>
      </c>
      <c r="C49394" s="2">
        <v>18</v>
      </c>
      <c r="D49394" s="2" t="s">
        <v>624</v>
      </c>
      <c r="E49394" s="2"/>
      <c r="F49394" s="2"/>
      <c r="G49394" s="2"/>
      <c r="H49394" s="2"/>
    </row>
    <row r="49395" spans="2:8">
      <c r="B49395" s="2" t="s">
        <v>50016</v>
      </c>
      <c r="C49395" s="2">
        <v>15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50017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50018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50019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50020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50021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50022</v>
      </c>
      <c r="C49401" s="2">
        <v>20</v>
      </c>
      <c r="D49401" s="2" t="s">
        <v>624</v>
      </c>
      <c r="E49401" s="2"/>
      <c r="F49401" s="2"/>
      <c r="G49401" s="2"/>
      <c r="H49401" s="2"/>
    </row>
    <row r="49402" spans="2:8">
      <c r="B49402" s="2" t="s">
        <v>50023</v>
      </c>
      <c r="C49402" s="2">
        <v>22</v>
      </c>
      <c r="D49402" s="2" t="s">
        <v>624</v>
      </c>
      <c r="E49402" s="2"/>
      <c r="F49402" s="2"/>
      <c r="G49402" s="2"/>
      <c r="H49402" s="2"/>
    </row>
    <row r="49403" spans="2:8">
      <c r="B49403" s="2" t="s">
        <v>50024</v>
      </c>
      <c r="C49403" s="2">
        <v>21</v>
      </c>
      <c r="D49403" s="2" t="s">
        <v>624</v>
      </c>
      <c r="E49403" s="2"/>
      <c r="F49403" s="2"/>
      <c r="G49403" s="2"/>
      <c r="H49403" s="2"/>
    </row>
    <row r="49404" spans="2:8">
      <c r="B49404" s="2" t="s">
        <v>50025</v>
      </c>
      <c r="C49404" s="2">
        <v>22</v>
      </c>
      <c r="D49404" s="2" t="s">
        <v>624</v>
      </c>
      <c r="E49404" s="2"/>
      <c r="F49404" s="2"/>
      <c r="G49404" s="2"/>
      <c r="H49404" s="2"/>
    </row>
    <row r="49405" spans="2:8">
      <c r="B49405" s="2" t="s">
        <v>50026</v>
      </c>
      <c r="C49405" s="2">
        <v>20</v>
      </c>
      <c r="D49405" s="2" t="s">
        <v>624</v>
      </c>
      <c r="E49405" s="2"/>
      <c r="F49405" s="2"/>
      <c r="G49405" s="2"/>
      <c r="H49405" s="2"/>
    </row>
    <row r="49406" spans="2:8">
      <c r="B49406" s="2" t="s">
        <v>50027</v>
      </c>
      <c r="C49406" s="2">
        <v>19</v>
      </c>
      <c r="D49406" s="2" t="s">
        <v>624</v>
      </c>
      <c r="E49406" s="2"/>
      <c r="F49406" s="2"/>
      <c r="G49406" s="2"/>
      <c r="H49406" s="2"/>
    </row>
    <row r="49407" spans="2:8">
      <c r="B49407" s="2" t="s">
        <v>50028</v>
      </c>
      <c r="C49407" s="2">
        <v>23</v>
      </c>
      <c r="D49407" s="2" t="s">
        <v>624</v>
      </c>
      <c r="E49407" s="2"/>
      <c r="F49407" s="2"/>
      <c r="G49407" s="2"/>
      <c r="H49407" s="2"/>
    </row>
    <row r="49408" spans="2:8">
      <c r="B49408" s="2" t="s">
        <v>50029</v>
      </c>
      <c r="C49408" s="2">
        <v>24</v>
      </c>
      <c r="D49408" s="2" t="s">
        <v>624</v>
      </c>
      <c r="E49408" s="2"/>
      <c r="F49408" s="2"/>
      <c r="G49408" s="2"/>
      <c r="H49408" s="2"/>
    </row>
    <row r="49409" spans="2:8">
      <c r="B49409" s="2" t="s">
        <v>50030</v>
      </c>
      <c r="C49409" s="2">
        <v>25</v>
      </c>
      <c r="D49409" s="2" t="s">
        <v>624</v>
      </c>
      <c r="E49409" s="2"/>
      <c r="F49409" s="2"/>
      <c r="G49409" s="2"/>
      <c r="H49409" s="2"/>
    </row>
    <row r="49410" spans="2:8">
      <c r="B49410" s="2" t="s">
        <v>50031</v>
      </c>
      <c r="C49410" s="2">
        <v>23</v>
      </c>
      <c r="D49410" s="2" t="s">
        <v>624</v>
      </c>
      <c r="E49410" s="2"/>
      <c r="F49410" s="2"/>
      <c r="G49410" s="2"/>
      <c r="H49410" s="2"/>
    </row>
    <row r="49411" spans="2:8">
      <c r="B49411" s="2" t="s">
        <v>50032</v>
      </c>
      <c r="C49411" s="2">
        <v>16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50033</v>
      </c>
      <c r="C49412" s="2">
        <v>18</v>
      </c>
      <c r="D49412" s="2" t="s">
        <v>624</v>
      </c>
      <c r="E49412" s="2"/>
      <c r="F49412" s="2"/>
      <c r="G49412" s="2"/>
      <c r="H49412" s="2"/>
    </row>
    <row r="49413" spans="2:8">
      <c r="B49413" s="2" t="s">
        <v>50034</v>
      </c>
      <c r="C49413" s="2">
        <v>18</v>
      </c>
      <c r="D49413" s="2" t="s">
        <v>624</v>
      </c>
      <c r="E49413" s="2"/>
      <c r="F49413" s="2"/>
      <c r="G49413" s="2"/>
      <c r="H49413" s="2"/>
    </row>
    <row r="49414" spans="2:8">
      <c r="B49414" s="2" t="s">
        <v>50035</v>
      </c>
      <c r="C49414" s="2">
        <v>17</v>
      </c>
      <c r="D49414" s="2" t="s">
        <v>624</v>
      </c>
      <c r="E49414" s="2"/>
      <c r="F49414" s="2"/>
      <c r="G49414" s="2"/>
      <c r="H49414" s="2"/>
    </row>
    <row r="49415" spans="2:8">
      <c r="B49415" s="2" t="s">
        <v>50036</v>
      </c>
      <c r="C49415" s="2">
        <v>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50037</v>
      </c>
      <c r="C49416" s="2">
        <v>15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50038</v>
      </c>
      <c r="C49417" s="2">
        <v>17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50039</v>
      </c>
      <c r="C49418" s="2">
        <v>16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50040</v>
      </c>
      <c r="C49419" s="2">
        <v>15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50041</v>
      </c>
      <c r="C49420" s="2">
        <v>16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50042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50043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50044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50045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50046</v>
      </c>
      <c r="C49425" s="2">
        <v>18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50047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50048</v>
      </c>
      <c r="C49427" s="2">
        <v>20</v>
      </c>
      <c r="D49427" s="2" t="s">
        <v>624</v>
      </c>
      <c r="E49427" s="2"/>
      <c r="F49427" s="2"/>
      <c r="G49427" s="2"/>
      <c r="H49427" s="2"/>
    </row>
    <row r="49428" spans="2:8">
      <c r="B49428" s="2" t="s">
        <v>50049</v>
      </c>
      <c r="C49428" s="2">
        <v>22</v>
      </c>
      <c r="D49428" s="2" t="s">
        <v>624</v>
      </c>
      <c r="E49428" s="2"/>
      <c r="F49428" s="2"/>
      <c r="G49428" s="2"/>
      <c r="H49428" s="2"/>
    </row>
    <row r="49429" spans="2:8">
      <c r="B49429" s="2" t="s">
        <v>50050</v>
      </c>
      <c r="C49429" s="2">
        <v>21</v>
      </c>
      <c r="D49429" s="2" t="s">
        <v>624</v>
      </c>
      <c r="E49429" s="2"/>
      <c r="F49429" s="2"/>
      <c r="G49429" s="2"/>
      <c r="H49429" s="2"/>
    </row>
    <row r="49430" spans="2:8">
      <c r="B49430" s="2" t="s">
        <v>50051</v>
      </c>
      <c r="C49430" s="2">
        <v>21</v>
      </c>
      <c r="D49430" s="2" t="s">
        <v>624</v>
      </c>
      <c r="E49430" s="2"/>
      <c r="F49430" s="2"/>
      <c r="G49430" s="2"/>
      <c r="H49430" s="2"/>
    </row>
    <row r="49431" spans="2:8">
      <c r="B49431" s="2" t="s">
        <v>50052</v>
      </c>
      <c r="C49431" s="2">
        <v>23</v>
      </c>
      <c r="D49431" s="2" t="s">
        <v>624</v>
      </c>
      <c r="E49431" s="2"/>
      <c r="F49431" s="2"/>
      <c r="G49431" s="2"/>
      <c r="H49431" s="2"/>
    </row>
    <row r="49432" spans="2:8">
      <c r="B49432" s="2" t="s">
        <v>50053</v>
      </c>
      <c r="C49432" s="2">
        <v>21</v>
      </c>
      <c r="D49432" s="2" t="s">
        <v>624</v>
      </c>
      <c r="E49432" s="2"/>
      <c r="F49432" s="2"/>
      <c r="G49432" s="2"/>
      <c r="H49432" s="2"/>
    </row>
    <row r="49433" spans="2:8">
      <c r="B49433" s="2" t="s">
        <v>50054</v>
      </c>
      <c r="C49433" s="2">
        <v>19</v>
      </c>
      <c r="D49433" s="2" t="s">
        <v>624</v>
      </c>
      <c r="E49433" s="2"/>
      <c r="F49433" s="2"/>
      <c r="G49433" s="2"/>
      <c r="H49433" s="2"/>
    </row>
    <row r="49434" spans="2:8">
      <c r="B49434" s="2" t="s">
        <v>50055</v>
      </c>
      <c r="C49434" s="2">
        <v>17</v>
      </c>
      <c r="D49434" s="2" t="s">
        <v>624</v>
      </c>
      <c r="E49434" s="2"/>
      <c r="F49434" s="2"/>
      <c r="G49434" s="2"/>
      <c r="H49434" s="2"/>
    </row>
    <row r="49435" spans="2:8">
      <c r="B49435" s="2" t="s">
        <v>50056</v>
      </c>
      <c r="C49435" s="2">
        <v>20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50057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50058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50059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50060</v>
      </c>
      <c r="C49439" s="2">
        <v>14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50061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50062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50063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50064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50065</v>
      </c>
      <c r="C49444" s="2">
        <v>31</v>
      </c>
      <c r="D49444" s="2" t="s">
        <v>624</v>
      </c>
      <c r="E49444" s="2"/>
      <c r="F49444" s="2"/>
      <c r="G49444" s="2"/>
      <c r="H49444" s="2"/>
    </row>
    <row r="49445" spans="2:8">
      <c r="B49445" s="2" t="s">
        <v>50066</v>
      </c>
      <c r="C49445" s="2">
        <v>33</v>
      </c>
      <c r="D49445" s="2" t="s">
        <v>624</v>
      </c>
      <c r="E49445" s="2"/>
      <c r="F49445" s="2"/>
      <c r="G49445" s="2"/>
      <c r="H49445" s="2"/>
    </row>
    <row r="49446" spans="2:8">
      <c r="B49446" s="2" t="s">
        <v>50067</v>
      </c>
      <c r="C49446" s="2">
        <v>31</v>
      </c>
      <c r="D49446" s="2" t="s">
        <v>624</v>
      </c>
      <c r="E49446" s="2"/>
      <c r="F49446" s="2"/>
      <c r="G49446" s="2"/>
      <c r="H49446" s="2"/>
    </row>
    <row r="49447" spans="2:8">
      <c r="B49447" s="2" t="s">
        <v>50068</v>
      </c>
      <c r="C49447" s="2">
        <v>26</v>
      </c>
      <c r="D49447" s="2" t="s">
        <v>624</v>
      </c>
      <c r="E49447" s="2"/>
      <c r="F49447" s="2"/>
      <c r="G49447" s="2"/>
      <c r="H49447" s="2"/>
    </row>
    <row r="49448" spans="2:8">
      <c r="B49448" s="2" t="s">
        <v>50069</v>
      </c>
      <c r="C49448" s="2">
        <v>34</v>
      </c>
      <c r="D49448" s="2" t="s">
        <v>624</v>
      </c>
      <c r="E49448" s="2"/>
      <c r="F49448" s="2"/>
      <c r="G49448" s="2"/>
      <c r="H49448" s="2"/>
    </row>
    <row r="49449" spans="2:8">
      <c r="B49449" s="2" t="s">
        <v>50070</v>
      </c>
      <c r="C49449" s="2">
        <v>36</v>
      </c>
      <c r="D49449" s="2" t="s">
        <v>624</v>
      </c>
      <c r="E49449" s="2"/>
      <c r="F49449" s="2"/>
      <c r="G49449" s="2"/>
      <c r="H49449" s="2"/>
    </row>
    <row r="49450" spans="2:8">
      <c r="B49450" s="2" t="s">
        <v>50071</v>
      </c>
      <c r="C49450" s="2">
        <v>34</v>
      </c>
      <c r="D49450" s="2" t="s">
        <v>624</v>
      </c>
      <c r="E49450" s="2"/>
      <c r="F49450" s="2"/>
      <c r="G49450" s="2"/>
      <c r="H49450" s="2"/>
    </row>
    <row r="49451" spans="2:8">
      <c r="B49451" s="2" t="s">
        <v>50072</v>
      </c>
      <c r="C49451" s="2">
        <v>28</v>
      </c>
      <c r="D49451" s="2" t="s">
        <v>624</v>
      </c>
      <c r="E49451" s="2"/>
      <c r="F49451" s="2"/>
      <c r="G49451" s="2"/>
      <c r="H49451" s="2"/>
    </row>
    <row r="49452" spans="2:8">
      <c r="B49452" s="2" t="s">
        <v>50073</v>
      </c>
      <c r="C49452" s="2">
        <v>18</v>
      </c>
      <c r="D49452" s="2" t="s">
        <v>624</v>
      </c>
      <c r="E49452" s="2"/>
      <c r="F49452" s="2"/>
      <c r="G49452" s="2"/>
      <c r="H49452" s="2"/>
    </row>
    <row r="49453" spans="2:8">
      <c r="B49453" s="2" t="s">
        <v>50074</v>
      </c>
      <c r="C49453" s="2">
        <v>33</v>
      </c>
      <c r="D49453" s="2" t="s">
        <v>624</v>
      </c>
      <c r="E49453" s="2"/>
      <c r="F49453" s="2"/>
      <c r="G49453" s="2"/>
      <c r="H49453" s="2"/>
    </row>
    <row r="49454" spans="2:8">
      <c r="B49454" s="2" t="s">
        <v>50075</v>
      </c>
      <c r="C49454" s="2">
        <v>33</v>
      </c>
      <c r="D49454" s="2" t="s">
        <v>624</v>
      </c>
      <c r="E49454" s="2"/>
      <c r="F49454" s="2"/>
      <c r="G49454" s="2"/>
      <c r="H49454" s="2"/>
    </row>
    <row r="49455" spans="2:8">
      <c r="B49455" s="2" t="s">
        <v>50076</v>
      </c>
      <c r="C49455" s="2">
        <v>29</v>
      </c>
      <c r="D49455" s="2" t="s">
        <v>624</v>
      </c>
      <c r="E49455" s="2"/>
      <c r="F49455" s="2"/>
      <c r="G49455" s="2"/>
      <c r="H49455" s="2"/>
    </row>
    <row r="49456" spans="2:8">
      <c r="B49456" s="2" t="s">
        <v>50077</v>
      </c>
      <c r="C49456" s="2">
        <v>22</v>
      </c>
      <c r="D49456" s="2" t="s">
        <v>624</v>
      </c>
      <c r="E49456" s="2"/>
      <c r="F49456" s="2"/>
      <c r="G49456" s="2"/>
      <c r="H49456" s="2"/>
    </row>
    <row r="49457" spans="2:8">
      <c r="B49457" s="2" t="s">
        <v>50078</v>
      </c>
      <c r="C49457" s="2">
        <v>20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50079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50080</v>
      </c>
      <c r="C49459" s="2">
        <v>20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50081</v>
      </c>
      <c r="C49460" s="2">
        <v>23</v>
      </c>
      <c r="D49460" s="2" t="s">
        <v>624</v>
      </c>
      <c r="E49460" s="2"/>
      <c r="F49460" s="2"/>
      <c r="G49460" s="2"/>
      <c r="H49460" s="2"/>
    </row>
    <row r="49461" spans="2:8">
      <c r="B49461" s="2" t="s">
        <v>50082</v>
      </c>
      <c r="C49461" s="2">
        <v>25</v>
      </c>
      <c r="D49461" s="2" t="s">
        <v>624</v>
      </c>
      <c r="E49461" s="2"/>
      <c r="F49461" s="2"/>
      <c r="G49461" s="2"/>
      <c r="H49461" s="2"/>
    </row>
    <row r="49462" spans="2:8">
      <c r="B49462" s="2" t="s">
        <v>50083</v>
      </c>
      <c r="C49462" s="2">
        <v>24</v>
      </c>
      <c r="D49462" s="2" t="s">
        <v>624</v>
      </c>
      <c r="E49462" s="2"/>
      <c r="F49462" s="2"/>
      <c r="G49462" s="2"/>
      <c r="H49462" s="2"/>
    </row>
    <row r="49463" spans="2:8">
      <c r="B49463" s="2" t="s">
        <v>50084</v>
      </c>
      <c r="C49463" s="2">
        <v>24</v>
      </c>
      <c r="D49463" s="2" t="s">
        <v>624</v>
      </c>
      <c r="E49463" s="2"/>
      <c r="F49463" s="2"/>
      <c r="G49463" s="2"/>
      <c r="H49463" s="2"/>
    </row>
    <row r="49464" spans="2:8">
      <c r="B49464" s="2" t="s">
        <v>50085</v>
      </c>
      <c r="C49464" s="2">
        <v>24</v>
      </c>
      <c r="D49464" s="2" t="s">
        <v>624</v>
      </c>
      <c r="E49464" s="2"/>
      <c r="F49464" s="2"/>
      <c r="G49464" s="2"/>
      <c r="H49464" s="2"/>
    </row>
    <row r="49465" spans="2:8">
      <c r="B49465" s="2" t="s">
        <v>50086</v>
      </c>
      <c r="C49465" s="2">
        <v>29</v>
      </c>
      <c r="D49465" s="2" t="s">
        <v>624</v>
      </c>
      <c r="E49465" s="2"/>
      <c r="F49465" s="2"/>
      <c r="G49465" s="2"/>
      <c r="H49465" s="2"/>
    </row>
    <row r="49466" spans="2:8">
      <c r="B49466" s="2" t="s">
        <v>50087</v>
      </c>
      <c r="C49466" s="2">
        <v>28</v>
      </c>
      <c r="D49466" s="2" t="s">
        <v>624</v>
      </c>
      <c r="E49466" s="2"/>
      <c r="F49466" s="2"/>
      <c r="G49466" s="2"/>
      <c r="H49466" s="2"/>
    </row>
    <row r="49467" spans="2:8">
      <c r="B49467" s="2" t="s">
        <v>50088</v>
      </c>
      <c r="C49467" s="2">
        <v>27</v>
      </c>
      <c r="D49467" s="2" t="s">
        <v>624</v>
      </c>
      <c r="E49467" s="2"/>
      <c r="F49467" s="2"/>
      <c r="G49467" s="2"/>
      <c r="H49467" s="2"/>
    </row>
    <row r="49468" spans="2:8">
      <c r="B49468" s="2" t="s">
        <v>50089</v>
      </c>
      <c r="C49468" s="2">
        <v>21</v>
      </c>
      <c r="D49468" s="2" t="s">
        <v>624</v>
      </c>
      <c r="E49468" s="2"/>
      <c r="F49468" s="2"/>
      <c r="G49468" s="2"/>
      <c r="H49468" s="2"/>
    </row>
    <row r="49469" spans="2:8">
      <c r="B49469" s="2" t="s">
        <v>50090</v>
      </c>
      <c r="C49469" s="2">
        <v>14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50091</v>
      </c>
      <c r="C49470" s="2">
        <v>14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50092</v>
      </c>
      <c r="C49471" s="2">
        <v>31</v>
      </c>
      <c r="D49471" s="2" t="s">
        <v>624</v>
      </c>
      <c r="E49471" s="2"/>
      <c r="F49471" s="2"/>
      <c r="G49471" s="2"/>
      <c r="H49471" s="2"/>
    </row>
    <row r="49472" spans="2:8">
      <c r="B49472" s="2" t="s">
        <v>50093</v>
      </c>
      <c r="C49472" s="2">
        <v>30</v>
      </c>
      <c r="D49472" s="2" t="s">
        <v>624</v>
      </c>
      <c r="E49472" s="2"/>
      <c r="F49472" s="2"/>
      <c r="G49472" s="2"/>
      <c r="H49472" s="2"/>
    </row>
    <row r="49473" spans="2:8">
      <c r="B49473" s="2" t="s">
        <v>50094</v>
      </c>
      <c r="C49473" s="2">
        <v>17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50095</v>
      </c>
      <c r="C49474" s="2">
        <v>17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50096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50097</v>
      </c>
      <c r="C49476" s="2">
        <v>18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50098</v>
      </c>
      <c r="C49477" s="2">
        <v>15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50099</v>
      </c>
      <c r="C49478" s="2">
        <v>16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50100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50101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50102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50103</v>
      </c>
      <c r="C49482" s="2">
        <v>20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50104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50105</v>
      </c>
      <c r="C49484" s="2">
        <v>19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50106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50107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50108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50109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50110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50111</v>
      </c>
      <c r="C49490" s="2">
        <v>40</v>
      </c>
      <c r="D49490" s="2" t="s">
        <v>624</v>
      </c>
      <c r="E49490" s="2"/>
      <c r="F49490" s="2"/>
      <c r="G49490" s="2"/>
      <c r="H49490" s="2"/>
    </row>
    <row r="49491" spans="2:8">
      <c r="B49491" s="2" t="s">
        <v>50112</v>
      </c>
      <c r="C49491" s="2">
        <v>40</v>
      </c>
      <c r="D49491" s="2" t="s">
        <v>624</v>
      </c>
      <c r="E49491" s="2"/>
      <c r="F49491" s="2"/>
      <c r="G49491" s="2"/>
      <c r="H49491" s="2"/>
    </row>
    <row r="49492" spans="2:8">
      <c r="B49492" s="2" t="s">
        <v>50113</v>
      </c>
      <c r="C49492" s="2">
        <v>33</v>
      </c>
      <c r="D49492" s="2" t="s">
        <v>624</v>
      </c>
      <c r="E49492" s="2"/>
      <c r="F49492" s="2"/>
      <c r="G49492" s="2"/>
      <c r="H49492" s="2"/>
    </row>
    <row r="49493" spans="2:8">
      <c r="B49493" s="2" t="s">
        <v>50114</v>
      </c>
      <c r="C49493" s="2">
        <v>24</v>
      </c>
      <c r="D49493" s="2" t="s">
        <v>624</v>
      </c>
      <c r="E49493" s="2"/>
      <c r="F49493" s="2"/>
      <c r="G49493" s="2"/>
      <c r="H49493" s="2"/>
    </row>
    <row r="49494" spans="2:8">
      <c r="B49494" s="2" t="s">
        <v>50115</v>
      </c>
      <c r="C49494" s="2">
        <v>28</v>
      </c>
      <c r="D49494" s="2" t="s">
        <v>624</v>
      </c>
      <c r="E49494" s="2"/>
      <c r="F49494" s="2"/>
      <c r="G49494" s="2"/>
      <c r="H49494" s="2"/>
    </row>
    <row r="49495" spans="2:8">
      <c r="B49495" s="2" t="s">
        <v>50116</v>
      </c>
      <c r="C49495" s="2">
        <v>27</v>
      </c>
      <c r="D49495" s="2" t="s">
        <v>624</v>
      </c>
      <c r="E49495" s="2"/>
      <c r="F49495" s="2"/>
      <c r="G49495" s="2"/>
      <c r="H49495" s="2"/>
    </row>
    <row r="49496" spans="2:8">
      <c r="B49496" s="2" t="s">
        <v>50117</v>
      </c>
      <c r="C49496" s="2">
        <v>25</v>
      </c>
      <c r="D49496" s="2" t="s">
        <v>624</v>
      </c>
      <c r="E49496" s="2"/>
      <c r="F49496" s="2"/>
      <c r="G49496" s="2"/>
      <c r="H49496" s="2"/>
    </row>
    <row r="49497" spans="2:8">
      <c r="B49497" s="2" t="s">
        <v>50118</v>
      </c>
      <c r="C49497" s="2">
        <v>21</v>
      </c>
      <c r="D49497" s="2" t="s">
        <v>624</v>
      </c>
      <c r="E49497" s="2"/>
      <c r="F49497" s="2"/>
      <c r="G49497" s="2"/>
      <c r="H49497" s="2"/>
    </row>
    <row r="49498" spans="2:8">
      <c r="B49498" s="2" t="s">
        <v>50119</v>
      </c>
      <c r="C49498" s="2">
        <v>16</v>
      </c>
      <c r="D49498" s="2" t="s">
        <v>624</v>
      </c>
      <c r="E49498" s="2"/>
      <c r="F49498" s="2"/>
      <c r="G49498" s="2"/>
      <c r="H49498" s="2"/>
    </row>
    <row r="49499" spans="2:8">
      <c r="B49499" s="2" t="s">
        <v>50120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50121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50122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50123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50124</v>
      </c>
      <c r="C49503" s="2">
        <v>33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50125</v>
      </c>
      <c r="C49504" s="2">
        <v>30</v>
      </c>
      <c r="D49504" s="2" t="s">
        <v>624</v>
      </c>
      <c r="E49504" s="2"/>
      <c r="F49504" s="2"/>
      <c r="G49504" s="2"/>
      <c r="H49504" s="2"/>
    </row>
    <row r="49505" spans="2:8">
      <c r="B49505" s="2" t="s">
        <v>50126</v>
      </c>
      <c r="C49505" s="2">
        <v>27</v>
      </c>
      <c r="D49505" s="2" t="s">
        <v>624</v>
      </c>
      <c r="E49505" s="2"/>
      <c r="F49505" s="2"/>
      <c r="G49505" s="2"/>
      <c r="H49505" s="2"/>
    </row>
    <row r="49506" spans="2:8">
      <c r="B49506" s="2" t="s">
        <v>50127</v>
      </c>
      <c r="C49506" s="2">
        <v>22</v>
      </c>
      <c r="D49506" s="2" t="s">
        <v>624</v>
      </c>
      <c r="E49506" s="2"/>
      <c r="F49506" s="2"/>
      <c r="G49506" s="2"/>
      <c r="H49506" s="2"/>
    </row>
    <row r="49507" spans="2:8">
      <c r="B49507" s="2" t="s">
        <v>50128</v>
      </c>
      <c r="C49507" s="2">
        <v>20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50129</v>
      </c>
      <c r="C49508" s="2">
        <v>25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50130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50131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50132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50133</v>
      </c>
      <c r="C49512" s="2">
        <v>26</v>
      </c>
      <c r="D49512" s="2" t="s">
        <v>624</v>
      </c>
      <c r="E49512" s="2"/>
      <c r="F49512" s="2"/>
      <c r="G49512" s="2"/>
      <c r="H49512" s="2"/>
    </row>
    <row r="49513" spans="2:8">
      <c r="B49513" s="2" t="s">
        <v>50134</v>
      </c>
      <c r="C49513" s="2">
        <v>29</v>
      </c>
      <c r="D49513" s="2" t="s">
        <v>624</v>
      </c>
      <c r="E49513" s="2"/>
      <c r="F49513" s="2"/>
      <c r="G49513" s="2"/>
      <c r="H49513" s="2"/>
    </row>
    <row r="49514" spans="2:8">
      <c r="B49514" s="2" t="s">
        <v>50135</v>
      </c>
      <c r="C49514" s="2">
        <v>26</v>
      </c>
      <c r="D49514" s="2" t="s">
        <v>624</v>
      </c>
      <c r="E49514" s="2"/>
      <c r="F49514" s="2"/>
      <c r="G49514" s="2"/>
      <c r="H49514" s="2"/>
    </row>
    <row r="49515" spans="2:8">
      <c r="B49515" s="2" t="s">
        <v>50136</v>
      </c>
      <c r="C49515" s="2">
        <v>26</v>
      </c>
      <c r="D49515" s="2" t="s">
        <v>624</v>
      </c>
      <c r="E49515" s="2"/>
      <c r="F49515" s="2"/>
      <c r="G49515" s="2"/>
      <c r="H49515" s="2"/>
    </row>
    <row r="49516" spans="2:8">
      <c r="B49516" s="2" t="s">
        <v>50137</v>
      </c>
      <c r="C49516" s="2">
        <v>21</v>
      </c>
      <c r="D49516" s="2" t="s">
        <v>624</v>
      </c>
      <c r="E49516" s="2"/>
      <c r="F49516" s="2"/>
      <c r="G49516" s="2"/>
      <c r="H49516" s="2"/>
    </row>
    <row r="49517" spans="2:8">
      <c r="B49517" s="2" t="s">
        <v>50138</v>
      </c>
      <c r="C49517" s="2">
        <v>13</v>
      </c>
      <c r="D49517" s="2" t="s">
        <v>624</v>
      </c>
      <c r="E49517" s="2"/>
      <c r="F49517" s="2"/>
      <c r="G49517" s="2"/>
      <c r="H49517" s="2"/>
    </row>
    <row r="49518" spans="2:8">
      <c r="B49518" s="2" t="s">
        <v>50139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50140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50141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50142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50143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50144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50145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50146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50147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50148</v>
      </c>
      <c r="C49527" s="2">
        <v>23</v>
      </c>
      <c r="D49527" s="2" t="s">
        <v>624</v>
      </c>
      <c r="E49527" s="2"/>
      <c r="F49527" s="2"/>
      <c r="G49527" s="2"/>
      <c r="H49527" s="2"/>
    </row>
    <row r="49528" spans="2:8">
      <c r="B49528" s="2" t="s">
        <v>50149</v>
      </c>
      <c r="C49528" s="2">
        <v>25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50150</v>
      </c>
      <c r="C49529" s="2">
        <v>23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50151</v>
      </c>
      <c r="C49530" s="2">
        <v>21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50152</v>
      </c>
      <c r="C49531" s="2">
        <v>17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50153</v>
      </c>
      <c r="C49532" s="2">
        <v>17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50154</v>
      </c>
      <c r="C49533" s="2">
        <v>16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50155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50156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50157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50158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50159</v>
      </c>
      <c r="C49538" s="2">
        <v>24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50160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50161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50162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50163</v>
      </c>
      <c r="C49542" s="2">
        <v>21</v>
      </c>
      <c r="D49542" s="2" t="s">
        <v>624</v>
      </c>
      <c r="E49542" s="2"/>
      <c r="F49542" s="2"/>
      <c r="G49542" s="2"/>
      <c r="H49542" s="2"/>
    </row>
    <row r="49543" spans="2:8">
      <c r="B49543" s="2" t="s">
        <v>50164</v>
      </c>
      <c r="C49543" s="2">
        <v>23</v>
      </c>
      <c r="D49543" s="2" t="s">
        <v>624</v>
      </c>
      <c r="E49543" s="2"/>
      <c r="F49543" s="2"/>
      <c r="G49543" s="2"/>
      <c r="H49543" s="2"/>
    </row>
    <row r="49544" spans="2:8">
      <c r="B49544" s="2" t="s">
        <v>50165</v>
      </c>
      <c r="C49544" s="2">
        <v>26</v>
      </c>
      <c r="D49544" s="2" t="s">
        <v>624</v>
      </c>
      <c r="E49544" s="2"/>
      <c r="F49544" s="2"/>
      <c r="G49544" s="2"/>
      <c r="H49544" s="2"/>
    </row>
    <row r="49545" spans="2:8">
      <c r="B49545" s="2" t="s">
        <v>50166</v>
      </c>
      <c r="C49545" s="2">
        <v>25</v>
      </c>
      <c r="D49545" s="2" t="s">
        <v>624</v>
      </c>
      <c r="E49545" s="2"/>
      <c r="F49545" s="2"/>
      <c r="G49545" s="2"/>
      <c r="H49545" s="2"/>
    </row>
    <row r="49546" spans="2:8">
      <c r="B49546" s="2" t="s">
        <v>50167</v>
      </c>
      <c r="C49546" s="2">
        <v>23</v>
      </c>
      <c r="D49546" s="2" t="s">
        <v>624</v>
      </c>
      <c r="E49546" s="2"/>
      <c r="F49546" s="2"/>
      <c r="G49546" s="2"/>
      <c r="H49546" s="2"/>
    </row>
    <row r="49547" spans="2:8">
      <c r="B49547" s="2" t="s">
        <v>50168</v>
      </c>
      <c r="C49547" s="2">
        <v>17</v>
      </c>
      <c r="D49547" s="2" t="s">
        <v>624</v>
      </c>
      <c r="E49547" s="2"/>
      <c r="F49547" s="2"/>
      <c r="G49547" s="2"/>
      <c r="H49547" s="2"/>
    </row>
    <row r="49548" spans="2:8">
      <c r="B49548" s="2" t="s">
        <v>50169</v>
      </c>
      <c r="C49548" s="2">
        <v>35</v>
      </c>
      <c r="D49548" s="2" t="s">
        <v>624</v>
      </c>
      <c r="E49548" s="2"/>
      <c r="F49548" s="2"/>
      <c r="G49548" s="2"/>
      <c r="H49548" s="2"/>
    </row>
    <row r="49549" spans="2:8">
      <c r="B49549" s="2" t="s">
        <v>50170</v>
      </c>
      <c r="C49549" s="2">
        <v>33</v>
      </c>
      <c r="D49549" s="2" t="s">
        <v>624</v>
      </c>
      <c r="E49549" s="2"/>
      <c r="F49549" s="2"/>
      <c r="G49549" s="2"/>
      <c r="H49549" s="2"/>
    </row>
    <row r="49550" spans="2:8">
      <c r="B49550" s="2" t="s">
        <v>50171</v>
      </c>
      <c r="C49550" s="2">
        <v>33</v>
      </c>
      <c r="D49550" s="2" t="s">
        <v>624</v>
      </c>
      <c r="E49550" s="2"/>
      <c r="F49550" s="2"/>
      <c r="G49550" s="2"/>
      <c r="H49550" s="2"/>
    </row>
    <row r="49551" spans="2:8">
      <c r="B49551" s="2" t="s">
        <v>50172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50173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50174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50175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50176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50177</v>
      </c>
      <c r="C49556" s="2">
        <v>22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50178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50179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50180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50181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50182</v>
      </c>
      <c r="C49561" s="2">
        <v>21</v>
      </c>
      <c r="D49561" s="2" t="s">
        <v>624</v>
      </c>
      <c r="E49561" s="2"/>
      <c r="F49561" s="2"/>
      <c r="G49561" s="2"/>
      <c r="H49561" s="2"/>
    </row>
    <row r="49562" spans="2:8">
      <c r="B49562" s="2" t="s">
        <v>50183</v>
      </c>
      <c r="C49562" s="2">
        <v>21</v>
      </c>
      <c r="D49562" s="2" t="s">
        <v>624</v>
      </c>
      <c r="E49562" s="2"/>
      <c r="F49562" s="2"/>
      <c r="G49562" s="2"/>
      <c r="H49562" s="2"/>
    </row>
    <row r="49563" spans="2:8">
      <c r="B49563" s="2" t="s">
        <v>50184</v>
      </c>
      <c r="C49563" s="2">
        <v>22</v>
      </c>
      <c r="D49563" s="2" t="s">
        <v>624</v>
      </c>
      <c r="E49563" s="2"/>
      <c r="F49563" s="2"/>
      <c r="G49563" s="2"/>
      <c r="H49563" s="2"/>
    </row>
    <row r="49564" spans="2:8">
      <c r="B49564" s="2" t="s">
        <v>50185</v>
      </c>
      <c r="C49564" s="2">
        <v>21</v>
      </c>
      <c r="D49564" s="2" t="s">
        <v>624</v>
      </c>
      <c r="E49564" s="2"/>
      <c r="F49564" s="2"/>
      <c r="G49564" s="2"/>
      <c r="H49564" s="2"/>
    </row>
    <row r="49565" spans="2:8">
      <c r="B49565" s="2" t="s">
        <v>50186</v>
      </c>
      <c r="C49565" s="2">
        <v>20</v>
      </c>
      <c r="D49565" s="2" t="s">
        <v>624</v>
      </c>
      <c r="E49565" s="2"/>
      <c r="F49565" s="2"/>
      <c r="G49565" s="2"/>
      <c r="H49565" s="2"/>
    </row>
    <row r="49566" spans="2:8">
      <c r="B49566" s="2" t="s">
        <v>50187</v>
      </c>
      <c r="C49566" s="2">
        <v>15</v>
      </c>
      <c r="D49566" s="2" t="s">
        <v>624</v>
      </c>
      <c r="E49566" s="2"/>
      <c r="F49566" s="2"/>
      <c r="G49566" s="2"/>
      <c r="H49566" s="2"/>
    </row>
    <row r="49567" spans="2:8">
      <c r="B49567" s="2" t="s">
        <v>50188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50189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50190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50191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50192</v>
      </c>
      <c r="C49571" s="2">
        <v>20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50193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50194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50195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50196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50197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50198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50199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50200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50201</v>
      </c>
      <c r="C49580" s="2">
        <v>16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50202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50203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50204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50205</v>
      </c>
      <c r="C49584" s="2">
        <v>23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50206</v>
      </c>
      <c r="C49585" s="2">
        <v>22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50207</v>
      </c>
      <c r="C49586" s="2">
        <v>20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50208</v>
      </c>
      <c r="C49587" s="2">
        <v>29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50209</v>
      </c>
      <c r="C49588" s="2">
        <v>26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50210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50211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50212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50213</v>
      </c>
      <c r="C49592" s="2">
        <v>17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50214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50215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50216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50217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50218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50219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50220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50221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50222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50223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50224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50225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50226</v>
      </c>
      <c r="C49605" s="2">
        <v>19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50227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50228</v>
      </c>
      <c r="C49607" s="2">
        <v>21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50229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50230</v>
      </c>
      <c r="C49609" s="2">
        <v>22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50231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50232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50233</v>
      </c>
      <c r="C49612" s="2">
        <v>16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50234</v>
      </c>
      <c r="C49613" s="2">
        <v>17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50235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50236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50237</v>
      </c>
      <c r="C49616" s="2">
        <v>26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50238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50239</v>
      </c>
      <c r="C49618" s="2">
        <v>24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50240</v>
      </c>
      <c r="C49619" s="2">
        <v>30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50241</v>
      </c>
      <c r="C49620" s="2">
        <v>31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50242</v>
      </c>
      <c r="C49621" s="2">
        <v>26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50243</v>
      </c>
      <c r="C49622" s="2">
        <v>30</v>
      </c>
      <c r="D49622" s="2" t="s">
        <v>624</v>
      </c>
      <c r="E49622" s="2"/>
      <c r="F49622" s="2"/>
      <c r="G49622" s="2"/>
      <c r="H49622" s="2"/>
    </row>
    <row r="49623" spans="2:8">
      <c r="B49623" s="2" t="s">
        <v>50244</v>
      </c>
      <c r="C49623" s="2">
        <v>31</v>
      </c>
      <c r="D49623" s="2" t="s">
        <v>624</v>
      </c>
      <c r="E49623" s="2"/>
      <c r="F49623" s="2"/>
      <c r="G49623" s="2"/>
      <c r="H49623" s="2"/>
    </row>
    <row r="49624" spans="2:8">
      <c r="B49624" s="2" t="s">
        <v>50245</v>
      </c>
      <c r="C49624" s="2">
        <v>30</v>
      </c>
      <c r="D49624" s="2" t="s">
        <v>624</v>
      </c>
      <c r="E49624" s="2"/>
      <c r="F49624" s="2"/>
      <c r="G49624" s="2"/>
      <c r="H49624" s="2"/>
    </row>
    <row r="49625" spans="2:8">
      <c r="B49625" s="2" t="s">
        <v>50246</v>
      </c>
      <c r="C49625" s="2">
        <v>25</v>
      </c>
      <c r="D49625" s="2" t="s">
        <v>624</v>
      </c>
      <c r="E49625" s="2"/>
      <c r="F49625" s="2"/>
      <c r="G49625" s="2"/>
      <c r="H49625" s="2"/>
    </row>
    <row r="49626" spans="2:8">
      <c r="B49626" s="2" t="s">
        <v>50247</v>
      </c>
      <c r="C49626" s="2">
        <v>28</v>
      </c>
      <c r="D49626" s="2" t="s">
        <v>624</v>
      </c>
      <c r="E49626" s="2"/>
      <c r="F49626" s="2"/>
      <c r="G49626" s="2"/>
      <c r="H49626" s="2"/>
    </row>
    <row r="49627" spans="2:8">
      <c r="B49627" s="2" t="s">
        <v>50248</v>
      </c>
      <c r="C49627" s="2">
        <v>28</v>
      </c>
      <c r="D49627" s="2" t="s">
        <v>624</v>
      </c>
      <c r="E49627" s="2"/>
      <c r="F49627" s="2"/>
      <c r="G49627" s="2"/>
      <c r="H49627" s="2"/>
    </row>
    <row r="49628" spans="2:8">
      <c r="B49628" s="2" t="s">
        <v>50249</v>
      </c>
      <c r="C49628" s="2">
        <v>26</v>
      </c>
      <c r="D49628" s="2" t="s">
        <v>624</v>
      </c>
      <c r="E49628" s="2"/>
      <c r="F49628" s="2"/>
      <c r="G49628" s="2"/>
      <c r="H49628" s="2"/>
    </row>
    <row r="49629" spans="2:8">
      <c r="B49629" s="2" t="s">
        <v>50250</v>
      </c>
      <c r="C49629" s="2">
        <v>12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50251</v>
      </c>
      <c r="C49630" s="2">
        <v>14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50252</v>
      </c>
      <c r="C49631" s="2">
        <v>14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50253</v>
      </c>
      <c r="C49632" s="2">
        <v>20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50254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50255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50256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50257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50258</v>
      </c>
      <c r="C49637" s="2">
        <v>22</v>
      </c>
      <c r="D49637" s="2" t="s">
        <v>624</v>
      </c>
      <c r="E49637" s="2"/>
      <c r="F49637" s="2"/>
      <c r="G49637" s="2"/>
      <c r="H49637" s="2"/>
    </row>
    <row r="49638" spans="2:8">
      <c r="B49638" s="2" t="s">
        <v>50259</v>
      </c>
      <c r="C49638" s="2">
        <v>27</v>
      </c>
      <c r="D49638" s="2" t="s">
        <v>624</v>
      </c>
      <c r="E49638" s="2"/>
      <c r="F49638" s="2"/>
      <c r="G49638" s="2"/>
      <c r="H49638" s="2"/>
    </row>
    <row r="49639" spans="2:8">
      <c r="B49639" s="2" t="s">
        <v>50260</v>
      </c>
      <c r="C49639" s="2">
        <v>25</v>
      </c>
      <c r="D49639" s="2" t="s">
        <v>624</v>
      </c>
      <c r="E49639" s="2"/>
      <c r="F49639" s="2"/>
      <c r="G49639" s="2"/>
      <c r="H49639" s="2"/>
    </row>
    <row r="49640" spans="2:8">
      <c r="B49640" s="2" t="s">
        <v>50261</v>
      </c>
      <c r="C49640" s="2">
        <v>23</v>
      </c>
      <c r="D49640" s="2" t="s">
        <v>624</v>
      </c>
      <c r="E49640" s="2"/>
      <c r="F49640" s="2"/>
      <c r="G49640" s="2"/>
      <c r="H49640" s="2"/>
    </row>
    <row r="49641" spans="2:8">
      <c r="B49641" s="2" t="s">
        <v>50262</v>
      </c>
      <c r="C49641" s="2">
        <v>22</v>
      </c>
      <c r="D49641" s="2" t="s">
        <v>624</v>
      </c>
      <c r="E49641" s="2"/>
      <c r="F49641" s="2"/>
      <c r="G49641" s="2"/>
      <c r="H49641" s="2"/>
    </row>
    <row r="49642" spans="2:8">
      <c r="B49642" s="2" t="s">
        <v>50263</v>
      </c>
      <c r="C49642" s="2">
        <v>18</v>
      </c>
      <c r="D49642" s="2" t="s">
        <v>624</v>
      </c>
      <c r="E49642" s="2"/>
      <c r="F49642" s="2"/>
      <c r="G49642" s="2"/>
      <c r="H49642" s="2"/>
    </row>
    <row r="49643" spans="2:8">
      <c r="B49643" s="2" t="s">
        <v>50264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50265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50266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50267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50268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50269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50270</v>
      </c>
      <c r="C49649" s="2">
        <v>14</v>
      </c>
      <c r="D49649" s="2" t="s">
        <v>624</v>
      </c>
      <c r="E49649" s="2"/>
      <c r="F49649" s="2"/>
      <c r="G49649" s="2"/>
      <c r="H49649" s="2"/>
    </row>
    <row r="49650" spans="2:8">
      <c r="B49650" s="2" t="s">
        <v>50271</v>
      </c>
      <c r="C49650" s="2">
        <v>15</v>
      </c>
      <c r="D49650" s="2" t="s">
        <v>624</v>
      </c>
      <c r="E49650" s="2"/>
      <c r="F49650" s="2"/>
      <c r="G49650" s="2"/>
      <c r="H49650" s="2"/>
    </row>
    <row r="49651" spans="2:8">
      <c r="B49651" s="2" t="s">
        <v>50272</v>
      </c>
      <c r="C49651" s="2">
        <v>19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50273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50274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50275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50276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50277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50278</v>
      </c>
      <c r="C49657" s="2">
        <v>18</v>
      </c>
      <c r="D49657" s="2" t="s">
        <v>624</v>
      </c>
      <c r="E49657" s="2"/>
      <c r="F49657" s="2"/>
      <c r="G49657" s="2"/>
      <c r="H49657" s="2"/>
    </row>
    <row r="49658" spans="2:8">
      <c r="B49658" s="2" t="s">
        <v>50279</v>
      </c>
      <c r="C49658" s="2">
        <v>19</v>
      </c>
      <c r="D49658" s="2" t="s">
        <v>624</v>
      </c>
      <c r="E49658" s="2"/>
      <c r="F49658" s="2"/>
      <c r="G49658" s="2"/>
      <c r="H49658" s="2"/>
    </row>
    <row r="49659" spans="2:8">
      <c r="B49659" s="2" t="s">
        <v>50280</v>
      </c>
      <c r="C49659" s="2">
        <v>18</v>
      </c>
      <c r="D49659" s="2" t="s">
        <v>624</v>
      </c>
      <c r="E49659" s="2"/>
      <c r="F49659" s="2"/>
      <c r="G49659" s="2"/>
      <c r="H49659" s="2"/>
    </row>
    <row r="49660" spans="2:8">
      <c r="B49660" s="2" t="s">
        <v>50281</v>
      </c>
      <c r="C49660" s="2">
        <v>17</v>
      </c>
      <c r="D49660" s="2" t="s">
        <v>624</v>
      </c>
      <c r="E49660" s="2"/>
      <c r="F49660" s="2"/>
      <c r="G49660" s="2"/>
      <c r="H49660" s="2"/>
    </row>
    <row r="49661" spans="2:8">
      <c r="B49661" s="2" t="s">
        <v>50282</v>
      </c>
      <c r="C49661" s="2">
        <v>17</v>
      </c>
      <c r="D49661" s="2" t="s">
        <v>624</v>
      </c>
      <c r="E49661" s="2"/>
      <c r="F49661" s="2"/>
      <c r="G49661" s="2"/>
      <c r="H49661" s="2"/>
    </row>
    <row r="49662" spans="2:8">
      <c r="B49662" s="2" t="s">
        <v>50283</v>
      </c>
      <c r="C49662" s="2">
        <v>22</v>
      </c>
      <c r="D49662" s="2" t="s">
        <v>624</v>
      </c>
      <c r="E49662" s="2"/>
      <c r="F49662" s="2"/>
      <c r="G49662" s="2"/>
      <c r="H49662" s="2"/>
    </row>
    <row r="49663" spans="2:8">
      <c r="B49663" s="2" t="s">
        <v>50284</v>
      </c>
      <c r="C49663" s="2">
        <v>22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50285</v>
      </c>
      <c r="C49664" s="2">
        <v>20</v>
      </c>
      <c r="D49664" s="2" t="s">
        <v>624</v>
      </c>
      <c r="E49664" s="2"/>
      <c r="F49664" s="2"/>
      <c r="G49664" s="2"/>
      <c r="H49664" s="2"/>
    </row>
    <row r="49665" spans="2:8">
      <c r="B49665" s="2" t="s">
        <v>50286</v>
      </c>
      <c r="C49665" s="2">
        <v>17</v>
      </c>
      <c r="D49665" s="2" t="s">
        <v>624</v>
      </c>
      <c r="E49665" s="2"/>
      <c r="F49665" s="2"/>
      <c r="G49665" s="2"/>
      <c r="H49665" s="2"/>
    </row>
    <row r="49666" spans="2:8">
      <c r="B49666" s="2" t="s">
        <v>50287</v>
      </c>
      <c r="C49666" s="2">
        <v>14</v>
      </c>
      <c r="D49666" s="2" t="s">
        <v>624</v>
      </c>
      <c r="E49666" s="2"/>
      <c r="F49666" s="2"/>
      <c r="G49666" s="2"/>
      <c r="H49666" s="2"/>
    </row>
    <row r="49667" spans="2:8">
      <c r="B49667" s="2" t="s">
        <v>50288</v>
      </c>
      <c r="C49667" s="2">
        <v>12</v>
      </c>
      <c r="D49667" s="2" t="s">
        <v>624</v>
      </c>
      <c r="E49667" s="2"/>
      <c r="F49667" s="2"/>
      <c r="G49667" s="2"/>
      <c r="H49667" s="2"/>
    </row>
    <row r="49668" spans="2:8">
      <c r="B49668" s="2" t="s">
        <v>50289</v>
      </c>
      <c r="C49668" s="2">
        <v>31</v>
      </c>
      <c r="D49668" s="2" t="s">
        <v>624</v>
      </c>
      <c r="E49668" s="2"/>
      <c r="F49668" s="2"/>
      <c r="G49668" s="2"/>
      <c r="H49668" s="2"/>
    </row>
    <row r="49669" spans="2:8">
      <c r="B49669" s="2" t="s">
        <v>50290</v>
      </c>
      <c r="C49669" s="2">
        <v>31</v>
      </c>
      <c r="D49669" s="2" t="s">
        <v>624</v>
      </c>
      <c r="E49669" s="2"/>
      <c r="F49669" s="2"/>
      <c r="G49669" s="2"/>
      <c r="H49669" s="2"/>
    </row>
    <row r="49670" spans="2:8">
      <c r="B49670" s="2" t="s">
        <v>50291</v>
      </c>
      <c r="C49670" s="2">
        <v>30</v>
      </c>
      <c r="D49670" s="2" t="s">
        <v>624</v>
      </c>
      <c r="E49670" s="2"/>
      <c r="F49670" s="2"/>
      <c r="G49670" s="2"/>
      <c r="H49670" s="2"/>
    </row>
    <row r="49671" spans="2:8">
      <c r="B49671" s="2" t="s">
        <v>50292</v>
      </c>
      <c r="C49671" s="2">
        <v>25</v>
      </c>
      <c r="D49671" s="2" t="s">
        <v>624</v>
      </c>
      <c r="E49671" s="2"/>
      <c r="F49671" s="2"/>
      <c r="G49671" s="2"/>
      <c r="H49671" s="2"/>
    </row>
    <row r="49672" spans="2:8">
      <c r="B49672" s="2" t="s">
        <v>50293</v>
      </c>
      <c r="C49672" s="2">
        <v>25</v>
      </c>
      <c r="D49672" s="2" t="s">
        <v>624</v>
      </c>
      <c r="E49672" s="2"/>
      <c r="F49672" s="2"/>
      <c r="G49672" s="2"/>
      <c r="H49672" s="2"/>
    </row>
    <row r="49673" spans="2:8">
      <c r="B49673" s="2" t="s">
        <v>50294</v>
      </c>
      <c r="C49673" s="2">
        <v>26</v>
      </c>
      <c r="D49673" s="2" t="s">
        <v>624</v>
      </c>
      <c r="E49673" s="2"/>
      <c r="F49673" s="2"/>
      <c r="G49673" s="2"/>
      <c r="H49673" s="2"/>
    </row>
    <row r="49674" spans="2:8">
      <c r="B49674" s="2" t="s">
        <v>50295</v>
      </c>
      <c r="C49674" s="2">
        <v>26</v>
      </c>
      <c r="D49674" s="2" t="s">
        <v>624</v>
      </c>
      <c r="E49674" s="2"/>
      <c r="F49674" s="2"/>
      <c r="G49674" s="2"/>
      <c r="H49674" s="2"/>
    </row>
    <row r="49675" spans="2:8">
      <c r="B49675" s="2" t="s">
        <v>50296</v>
      </c>
      <c r="C49675" s="2">
        <v>24</v>
      </c>
      <c r="D49675" s="2" t="s">
        <v>624</v>
      </c>
      <c r="E49675" s="2"/>
      <c r="F49675" s="2"/>
      <c r="G49675" s="2"/>
      <c r="H49675" s="2"/>
    </row>
    <row r="49676" spans="2:8">
      <c r="B49676" s="2" t="s">
        <v>50297</v>
      </c>
      <c r="C49676" s="2">
        <v>21</v>
      </c>
      <c r="D49676" s="2" t="s">
        <v>624</v>
      </c>
      <c r="E49676" s="2"/>
      <c r="F49676" s="2"/>
      <c r="G49676" s="2"/>
      <c r="H49676" s="2"/>
    </row>
    <row r="49677" spans="2:8">
      <c r="B49677" s="2" t="s">
        <v>50298</v>
      </c>
      <c r="C49677" s="2">
        <v>16</v>
      </c>
      <c r="D49677" s="2" t="s">
        <v>624</v>
      </c>
      <c r="E49677" s="2"/>
      <c r="F49677" s="2"/>
      <c r="G49677" s="2"/>
      <c r="H49677" s="2"/>
    </row>
    <row r="49678" spans="2:8">
      <c r="B49678" s="2" t="s">
        <v>50299</v>
      </c>
      <c r="C49678" s="2">
        <v>35</v>
      </c>
      <c r="D49678" s="2" t="s">
        <v>624</v>
      </c>
      <c r="E49678" s="2"/>
      <c r="F49678" s="2"/>
      <c r="G49678" s="2"/>
      <c r="H49678" s="2"/>
    </row>
    <row r="49679" spans="2:8">
      <c r="B49679" s="2" t="s">
        <v>50300</v>
      </c>
      <c r="C49679" s="2">
        <v>36</v>
      </c>
      <c r="D49679" s="2" t="s">
        <v>624</v>
      </c>
      <c r="E49679" s="2"/>
      <c r="F49679" s="2"/>
      <c r="G49679" s="2"/>
      <c r="H49679" s="2"/>
    </row>
    <row r="49680" spans="2:8">
      <c r="B49680" s="2" t="s">
        <v>50301</v>
      </c>
      <c r="C49680" s="2">
        <v>29</v>
      </c>
      <c r="D49680" s="2" t="s">
        <v>624</v>
      </c>
      <c r="E49680" s="2"/>
      <c r="F49680" s="2"/>
      <c r="G49680" s="2"/>
      <c r="H49680" s="2"/>
    </row>
    <row r="49681" spans="2:8">
      <c r="B49681" s="2" t="s">
        <v>50302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50303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50304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50305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50306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50307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50308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50309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50310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50311</v>
      </c>
      <c r="C49690" s="2">
        <v>25</v>
      </c>
      <c r="D49690" s="2" t="s">
        <v>624</v>
      </c>
      <c r="E49690" s="2"/>
      <c r="F49690" s="2"/>
      <c r="G49690" s="2"/>
      <c r="H49690" s="2"/>
    </row>
    <row r="49691" spans="2:8">
      <c r="B49691" s="2" t="s">
        <v>50312</v>
      </c>
      <c r="C49691" s="2">
        <v>28</v>
      </c>
      <c r="D49691" s="2" t="s">
        <v>624</v>
      </c>
      <c r="E49691" s="2"/>
      <c r="F49691" s="2"/>
      <c r="G49691" s="2"/>
      <c r="H49691" s="2"/>
    </row>
    <row r="49692" spans="2:8">
      <c r="B49692" s="2" t="s">
        <v>50313</v>
      </c>
      <c r="C49692" s="2">
        <v>30</v>
      </c>
      <c r="D49692" s="2" t="s">
        <v>624</v>
      </c>
      <c r="E49692" s="2"/>
      <c r="F49692" s="2"/>
      <c r="G49692" s="2"/>
      <c r="H49692" s="2"/>
    </row>
    <row r="49693" spans="2:8">
      <c r="B49693" s="2" t="s">
        <v>50314</v>
      </c>
      <c r="C49693" s="2">
        <v>27</v>
      </c>
      <c r="D49693" s="2" t="s">
        <v>624</v>
      </c>
      <c r="E49693" s="2"/>
      <c r="F49693" s="2"/>
      <c r="G49693" s="2"/>
      <c r="H49693" s="2"/>
    </row>
    <row r="49694" spans="2:8">
      <c r="B49694" s="2" t="s">
        <v>50315</v>
      </c>
      <c r="C49694" s="2">
        <v>21</v>
      </c>
      <c r="D49694" s="2" t="s">
        <v>624</v>
      </c>
      <c r="E49694" s="2"/>
      <c r="F49694" s="2"/>
      <c r="G49694" s="2"/>
      <c r="H49694" s="2"/>
    </row>
    <row r="49695" spans="2:8">
      <c r="B49695" s="2" t="s">
        <v>50316</v>
      </c>
      <c r="C49695" s="2">
        <v>23</v>
      </c>
      <c r="D49695" s="2" t="s">
        <v>624</v>
      </c>
      <c r="E49695" s="2"/>
      <c r="F49695" s="2"/>
      <c r="G49695" s="2"/>
      <c r="H49695" s="2"/>
    </row>
    <row r="49696" spans="2:8">
      <c r="B49696" s="2" t="s">
        <v>50317</v>
      </c>
      <c r="C49696" s="2">
        <v>24</v>
      </c>
      <c r="D49696" s="2" t="s">
        <v>624</v>
      </c>
      <c r="E49696" s="2"/>
      <c r="F49696" s="2"/>
      <c r="G49696" s="2"/>
      <c r="H49696" s="2"/>
    </row>
    <row r="49697" spans="2:8">
      <c r="B49697" s="2" t="s">
        <v>50318</v>
      </c>
      <c r="C49697" s="2">
        <v>25</v>
      </c>
      <c r="D49697" s="2" t="s">
        <v>624</v>
      </c>
      <c r="E49697" s="2"/>
      <c r="F49697" s="2"/>
      <c r="G49697" s="2"/>
      <c r="H49697" s="2"/>
    </row>
    <row r="49698" spans="2:8">
      <c r="B49698" s="2" t="s">
        <v>50319</v>
      </c>
      <c r="C49698" s="2">
        <v>23</v>
      </c>
      <c r="D49698" s="2" t="s">
        <v>624</v>
      </c>
      <c r="E49698" s="2"/>
      <c r="F49698" s="2"/>
      <c r="G49698" s="2"/>
      <c r="H49698" s="2"/>
    </row>
    <row r="49699" spans="2:8">
      <c r="B49699" s="2" t="s">
        <v>50320</v>
      </c>
      <c r="C49699" s="2">
        <v>18</v>
      </c>
      <c r="D49699" s="2" t="s">
        <v>624</v>
      </c>
      <c r="E49699" s="2"/>
      <c r="F49699" s="2"/>
      <c r="G49699" s="2"/>
      <c r="H49699" s="2"/>
    </row>
    <row r="49700" spans="2:8">
      <c r="B49700" s="2" t="s">
        <v>50321</v>
      </c>
      <c r="C49700" s="2">
        <v>27</v>
      </c>
      <c r="D49700" s="2" t="s">
        <v>624</v>
      </c>
      <c r="E49700" s="2"/>
      <c r="F49700" s="2"/>
      <c r="G49700" s="2"/>
      <c r="H49700" s="2"/>
    </row>
    <row r="49701" spans="2:8">
      <c r="B49701" s="2" t="s">
        <v>50322</v>
      </c>
      <c r="C49701" s="2">
        <v>27</v>
      </c>
      <c r="D49701" s="2" t="s">
        <v>624</v>
      </c>
      <c r="E49701" s="2"/>
      <c r="F49701" s="2"/>
      <c r="G49701" s="2"/>
      <c r="H49701" s="2"/>
    </row>
    <row r="49702" spans="2:8">
      <c r="B49702" s="2" t="s">
        <v>50323</v>
      </c>
      <c r="C49702" s="2">
        <v>25</v>
      </c>
      <c r="D49702" s="2" t="s">
        <v>624</v>
      </c>
      <c r="E49702" s="2"/>
      <c r="F49702" s="2"/>
      <c r="G49702" s="2"/>
      <c r="H49702" s="2"/>
    </row>
    <row r="49703" spans="2:8">
      <c r="B49703" s="2" t="s">
        <v>50324</v>
      </c>
      <c r="C49703" s="2">
        <v>25</v>
      </c>
      <c r="D49703" s="2" t="s">
        <v>624</v>
      </c>
      <c r="E49703" s="2"/>
      <c r="F49703" s="2"/>
      <c r="G49703" s="2"/>
      <c r="H49703" s="2"/>
    </row>
    <row r="49704" spans="2:8">
      <c r="B49704" s="2" t="s">
        <v>50325</v>
      </c>
      <c r="C49704" s="2">
        <v>17</v>
      </c>
      <c r="D49704" s="2" t="s">
        <v>624</v>
      </c>
      <c r="E49704" s="2"/>
      <c r="F49704" s="2"/>
      <c r="G49704" s="2"/>
      <c r="H49704" s="2"/>
    </row>
    <row r="49705" spans="2:8">
      <c r="B49705" s="2" t="s">
        <v>50326</v>
      </c>
      <c r="C49705" s="2">
        <v>14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50327</v>
      </c>
      <c r="C49706" s="2">
        <v>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50328</v>
      </c>
      <c r="C49707" s="2">
        <v>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50329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50330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50331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50332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50333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50334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50335</v>
      </c>
      <c r="C49714" s="2">
        <v>20</v>
      </c>
      <c r="D49714" s="2" t="s">
        <v>624</v>
      </c>
      <c r="E49714" s="2"/>
      <c r="F49714" s="2"/>
      <c r="G49714" s="2"/>
      <c r="H49714" s="2"/>
    </row>
    <row r="49715" spans="2:8">
      <c r="B49715" s="2" t="s">
        <v>50336</v>
      </c>
      <c r="C49715" s="2">
        <v>22</v>
      </c>
      <c r="D49715" s="2" t="s">
        <v>624</v>
      </c>
      <c r="E49715" s="2"/>
      <c r="F49715" s="2"/>
      <c r="G49715" s="2"/>
      <c r="H49715" s="2"/>
    </row>
    <row r="49716" spans="2:8">
      <c r="B49716" s="2" t="s">
        <v>50337</v>
      </c>
      <c r="C49716" s="2">
        <v>22</v>
      </c>
      <c r="D49716" s="2" t="s">
        <v>624</v>
      </c>
      <c r="E49716" s="2"/>
      <c r="F49716" s="2"/>
      <c r="G49716" s="2"/>
      <c r="H49716" s="2"/>
    </row>
    <row r="49717" spans="2:8">
      <c r="B49717" s="2" t="s">
        <v>50338</v>
      </c>
      <c r="C49717" s="2">
        <v>21</v>
      </c>
      <c r="D49717" s="2" t="s">
        <v>624</v>
      </c>
      <c r="E49717" s="2"/>
      <c r="F49717" s="2"/>
      <c r="G49717" s="2"/>
      <c r="H49717" s="2"/>
    </row>
    <row r="49718" spans="2:8">
      <c r="B49718" s="2" t="s">
        <v>50339</v>
      </c>
      <c r="C49718" s="2">
        <v>15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50340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50341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50342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50343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50344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50345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50346</v>
      </c>
      <c r="C49725" s="2">
        <v>26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50347</v>
      </c>
      <c r="C49726" s="2">
        <v>27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50348</v>
      </c>
      <c r="C49727" s="2">
        <v>25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50349</v>
      </c>
      <c r="C49728" s="2">
        <v>23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50350</v>
      </c>
      <c r="C49729" s="2">
        <v>12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50351</v>
      </c>
      <c r="C49730" s="2">
        <v>14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50352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50353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50354</v>
      </c>
      <c r="C49733" s="2">
        <v>15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50355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50356</v>
      </c>
      <c r="C49735" s="2">
        <v>11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50357</v>
      </c>
      <c r="C49736" s="2">
        <v>11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50358</v>
      </c>
      <c r="C49737" s="2">
        <v>11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50359</v>
      </c>
      <c r="C49738" s="2">
        <v>32</v>
      </c>
      <c r="D49738" s="2" t="s">
        <v>624</v>
      </c>
      <c r="E49738" s="2"/>
      <c r="F49738" s="2"/>
      <c r="G49738" s="2"/>
      <c r="H49738" s="2"/>
    </row>
    <row r="49739" spans="2:8">
      <c r="B49739" s="2" t="s">
        <v>50360</v>
      </c>
      <c r="C49739" s="2">
        <v>32</v>
      </c>
      <c r="D49739" s="2" t="s">
        <v>624</v>
      </c>
      <c r="E49739" s="2"/>
      <c r="F49739" s="2"/>
      <c r="G49739" s="2"/>
      <c r="H49739" s="2"/>
    </row>
    <row r="49740" spans="2:8">
      <c r="B49740" s="2" t="s">
        <v>50361</v>
      </c>
      <c r="C49740" s="2">
        <v>27</v>
      </c>
      <c r="D49740" s="2" t="s">
        <v>624</v>
      </c>
      <c r="E49740" s="2"/>
      <c r="F49740" s="2"/>
      <c r="G49740" s="2"/>
      <c r="H49740" s="2"/>
    </row>
    <row r="49741" spans="2:8">
      <c r="B49741" s="2" t="s">
        <v>50362</v>
      </c>
      <c r="C49741" s="2">
        <v>16</v>
      </c>
      <c r="D49741" s="2" t="s">
        <v>624</v>
      </c>
      <c r="E49741" s="2"/>
      <c r="F49741" s="2"/>
      <c r="G49741" s="2"/>
      <c r="H49741" s="2"/>
    </row>
    <row r="49742" spans="2:8">
      <c r="B49742" s="2" t="s">
        <v>50363</v>
      </c>
      <c r="C49742" s="2">
        <v>21</v>
      </c>
      <c r="D49742" s="2" t="s">
        <v>624</v>
      </c>
      <c r="E49742" s="2"/>
      <c r="F49742" s="2"/>
      <c r="G49742" s="2"/>
      <c r="H49742" s="2"/>
    </row>
    <row r="49743" spans="2:8">
      <c r="B49743" s="2" t="s">
        <v>50364</v>
      </c>
      <c r="C49743" s="2">
        <v>24</v>
      </c>
      <c r="D49743" s="2" t="s">
        <v>624</v>
      </c>
      <c r="E49743" s="2"/>
      <c r="F49743" s="2"/>
      <c r="G49743" s="2"/>
      <c r="H49743" s="2"/>
    </row>
    <row r="49744" spans="2:8">
      <c r="B49744" s="2" t="s">
        <v>50365</v>
      </c>
      <c r="C49744" s="2">
        <v>25</v>
      </c>
      <c r="D49744" s="2" t="s">
        <v>624</v>
      </c>
      <c r="E49744" s="2"/>
      <c r="F49744" s="2"/>
      <c r="G49744" s="2"/>
      <c r="H49744" s="2"/>
    </row>
    <row r="49745" spans="2:8">
      <c r="B49745" s="2" t="s">
        <v>50366</v>
      </c>
      <c r="C49745" s="2">
        <v>25</v>
      </c>
      <c r="D49745" s="2" t="s">
        <v>624</v>
      </c>
      <c r="E49745" s="2"/>
      <c r="F49745" s="2"/>
      <c r="G49745" s="2"/>
      <c r="H49745" s="2"/>
    </row>
    <row r="49746" spans="2:8">
      <c r="B49746" s="2" t="s">
        <v>50367</v>
      </c>
      <c r="C49746" s="2">
        <v>24</v>
      </c>
      <c r="D49746" s="2" t="s">
        <v>624</v>
      </c>
      <c r="E49746" s="2"/>
      <c r="F49746" s="2"/>
      <c r="G49746" s="2"/>
      <c r="H49746" s="2"/>
    </row>
    <row r="49747" spans="2:8">
      <c r="B49747" s="2" t="s">
        <v>50368</v>
      </c>
      <c r="C49747" s="2">
        <v>18</v>
      </c>
      <c r="D49747" s="2" t="s">
        <v>624</v>
      </c>
      <c r="E49747" s="2"/>
      <c r="F49747" s="2"/>
      <c r="G49747" s="2"/>
      <c r="H49747" s="2"/>
    </row>
    <row r="49748" spans="2:8">
      <c r="B49748" s="2" t="s">
        <v>50369</v>
      </c>
      <c r="C49748" s="2">
        <v>13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50370</v>
      </c>
      <c r="C49749" s="2">
        <v>17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50371</v>
      </c>
      <c r="C49750" s="2">
        <v>19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50372</v>
      </c>
      <c r="C49751" s="2">
        <v>20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50373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50374</v>
      </c>
      <c r="C49753" s="2">
        <v>18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50375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50376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50377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50378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50379</v>
      </c>
      <c r="C49758" s="2">
        <v>16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50380</v>
      </c>
      <c r="C49759" s="2">
        <v>16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50381</v>
      </c>
      <c r="C49760" s="2">
        <v>17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50382</v>
      </c>
      <c r="C49761" s="2">
        <v>17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50383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50384</v>
      </c>
      <c r="C49763" s="2">
        <v>19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50385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50386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50387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50388</v>
      </c>
      <c r="C49767" s="2">
        <v>15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50389</v>
      </c>
      <c r="C49768" s="2">
        <v>12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50390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50391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50392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50393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50394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50395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50396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50397</v>
      </c>
      <c r="C49776" s="2">
        <v>26</v>
      </c>
      <c r="D49776" s="2" t="s">
        <v>624</v>
      </c>
      <c r="E49776" s="2"/>
      <c r="F49776" s="2"/>
      <c r="G49776" s="2"/>
      <c r="H49776" s="2"/>
    </row>
    <row r="49777" spans="2:8">
      <c r="B49777" s="2" t="s">
        <v>50398</v>
      </c>
      <c r="C49777" s="2">
        <v>27</v>
      </c>
      <c r="D49777" s="2" t="s">
        <v>624</v>
      </c>
      <c r="E49777" s="2"/>
      <c r="F49777" s="2"/>
      <c r="G49777" s="2"/>
      <c r="H49777" s="2"/>
    </row>
    <row r="49778" spans="2:8">
      <c r="B49778" s="2" t="s">
        <v>50399</v>
      </c>
      <c r="C49778" s="2">
        <v>26</v>
      </c>
      <c r="D49778" s="2" t="s">
        <v>624</v>
      </c>
      <c r="E49778" s="2"/>
      <c r="F49778" s="2"/>
      <c r="G49778" s="2"/>
      <c r="H49778" s="2"/>
    </row>
    <row r="49779" spans="2:8">
      <c r="B49779" s="2" t="s">
        <v>50400</v>
      </c>
      <c r="C49779" s="2">
        <v>21</v>
      </c>
      <c r="D49779" s="2" t="s">
        <v>624</v>
      </c>
      <c r="E49779" s="2"/>
      <c r="F49779" s="2"/>
      <c r="G49779" s="2"/>
      <c r="H49779" s="2"/>
    </row>
    <row r="49780" spans="2:8">
      <c r="B49780" s="2" t="s">
        <v>50401</v>
      </c>
      <c r="C49780" s="2">
        <v>18</v>
      </c>
      <c r="D49780" s="2" t="s">
        <v>624</v>
      </c>
      <c r="E49780" s="2"/>
      <c r="F49780" s="2"/>
      <c r="G49780" s="2"/>
      <c r="H49780" s="2"/>
    </row>
    <row r="49781" spans="2:8">
      <c r="B49781" s="2" t="s">
        <v>50402</v>
      </c>
      <c r="C49781" s="2">
        <v>16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50403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50404</v>
      </c>
      <c r="C49783" s="2">
        <v>18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50405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50406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50407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50408</v>
      </c>
      <c r="C49787" s="2">
        <v>17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50409</v>
      </c>
      <c r="C49788" s="2">
        <v>20</v>
      </c>
      <c r="D49788" s="2" t="s">
        <v>624</v>
      </c>
      <c r="E49788" s="2"/>
      <c r="F49788" s="2"/>
      <c r="G49788" s="2"/>
      <c r="H49788" s="2"/>
    </row>
    <row r="49789" spans="2:8">
      <c r="B49789" s="2" t="s">
        <v>50410</v>
      </c>
      <c r="C49789" s="2">
        <v>22</v>
      </c>
      <c r="D49789" s="2" t="s">
        <v>624</v>
      </c>
      <c r="E49789" s="2"/>
      <c r="F49789" s="2"/>
      <c r="G49789" s="2"/>
      <c r="H49789" s="2"/>
    </row>
    <row r="49790" spans="2:8">
      <c r="B49790" s="2" t="s">
        <v>50411</v>
      </c>
      <c r="C49790" s="2">
        <v>24</v>
      </c>
      <c r="D49790" s="2" t="s">
        <v>624</v>
      </c>
      <c r="E49790" s="2"/>
      <c r="F49790" s="2"/>
      <c r="G49790" s="2"/>
      <c r="H49790" s="2"/>
    </row>
    <row r="49791" spans="2:8">
      <c r="B49791" s="2" t="s">
        <v>50412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50413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50414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50415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50416</v>
      </c>
      <c r="C49795" s="2">
        <v>18</v>
      </c>
      <c r="D49795" s="2" t="s">
        <v>624</v>
      </c>
      <c r="E49795" s="2"/>
      <c r="F49795" s="2"/>
      <c r="G49795" s="2"/>
      <c r="H49795" s="2"/>
    </row>
    <row r="49796" spans="2:8">
      <c r="B49796" s="2" t="s">
        <v>50417</v>
      </c>
      <c r="C49796" s="2">
        <v>19</v>
      </c>
      <c r="D49796" s="2" t="s">
        <v>624</v>
      </c>
      <c r="E49796" s="2"/>
      <c r="F49796" s="2"/>
      <c r="G49796" s="2"/>
      <c r="H49796" s="2"/>
    </row>
    <row r="49797" spans="2:8">
      <c r="B49797" s="2" t="s">
        <v>50418</v>
      </c>
      <c r="C49797" s="2">
        <v>20</v>
      </c>
      <c r="D49797" s="2" t="s">
        <v>624</v>
      </c>
      <c r="E49797" s="2"/>
      <c r="F49797" s="2"/>
      <c r="G49797" s="2"/>
      <c r="H49797" s="2"/>
    </row>
    <row r="49798" spans="2:8">
      <c r="B49798" s="2" t="s">
        <v>50419</v>
      </c>
      <c r="C49798" s="2">
        <v>22</v>
      </c>
      <c r="D49798" s="2" t="s">
        <v>624</v>
      </c>
      <c r="E49798" s="2"/>
      <c r="F49798" s="2"/>
      <c r="G49798" s="2"/>
      <c r="H49798" s="2"/>
    </row>
    <row r="49799" spans="2:8">
      <c r="B49799" s="2" t="s">
        <v>50420</v>
      </c>
      <c r="C49799" s="2">
        <v>21</v>
      </c>
      <c r="D49799" s="2" t="s">
        <v>624</v>
      </c>
      <c r="E49799" s="2"/>
      <c r="F49799" s="2"/>
      <c r="G49799" s="2"/>
      <c r="H49799" s="2"/>
    </row>
    <row r="49800" spans="2:8">
      <c r="B49800" s="2" t="s">
        <v>50421</v>
      </c>
      <c r="C49800" s="2">
        <v>19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50422</v>
      </c>
      <c r="C49801" s="2">
        <v>15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50423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50424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50425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50426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50427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50428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50429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50430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50431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50432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50433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50434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50435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50436</v>
      </c>
      <c r="C49815" s="2">
        <v>20</v>
      </c>
      <c r="D49815" s="2" t="s">
        <v>624</v>
      </c>
      <c r="E49815" s="2"/>
      <c r="F49815" s="2"/>
      <c r="G49815" s="2"/>
      <c r="H49815" s="2"/>
    </row>
    <row r="49816" spans="2:8">
      <c r="B49816" s="2" t="s">
        <v>50437</v>
      </c>
      <c r="C49816" s="2">
        <v>23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50438</v>
      </c>
      <c r="C49817" s="2">
        <v>19</v>
      </c>
      <c r="D49817" s="2" t="s">
        <v>624</v>
      </c>
      <c r="E49817" s="2"/>
      <c r="F49817" s="2"/>
      <c r="G49817" s="2"/>
      <c r="H49817" s="2"/>
    </row>
    <row r="49818" spans="2:8">
      <c r="B49818" s="2" t="s">
        <v>50439</v>
      </c>
      <c r="C49818" s="2">
        <v>21</v>
      </c>
      <c r="D49818" s="2" t="s">
        <v>624</v>
      </c>
      <c r="E49818" s="2"/>
      <c r="F49818" s="2"/>
      <c r="G49818" s="2"/>
      <c r="H49818" s="2"/>
    </row>
    <row r="49819" spans="2:8">
      <c r="B49819" s="2" t="s">
        <v>50440</v>
      </c>
      <c r="C49819" s="2">
        <v>21</v>
      </c>
      <c r="D49819" s="2" t="s">
        <v>624</v>
      </c>
      <c r="E49819" s="2"/>
      <c r="F49819" s="2"/>
      <c r="G49819" s="2"/>
      <c r="H49819" s="2"/>
    </row>
    <row r="49820" spans="2:8">
      <c r="B49820" s="2" t="s">
        <v>50441</v>
      </c>
      <c r="C49820" s="2">
        <v>20</v>
      </c>
      <c r="D49820" s="2" t="s">
        <v>624</v>
      </c>
      <c r="E49820" s="2"/>
      <c r="F49820" s="2"/>
      <c r="G49820" s="2"/>
      <c r="H49820" s="2"/>
    </row>
    <row r="49821" spans="2:8">
      <c r="B49821" s="2" t="s">
        <v>50442</v>
      </c>
      <c r="C49821" s="2">
        <v>18</v>
      </c>
      <c r="D49821" s="2" t="s">
        <v>624</v>
      </c>
      <c r="E49821" s="2"/>
      <c r="F49821" s="2"/>
      <c r="G49821" s="2"/>
      <c r="H49821" s="2"/>
    </row>
    <row r="49822" spans="2:8">
      <c r="B49822" s="2" t="s">
        <v>50443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50444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50445</v>
      </c>
      <c r="C49824" s="2">
        <v>24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50446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50447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50448</v>
      </c>
      <c r="C49827" s="2">
        <v>32</v>
      </c>
      <c r="D49827" s="2" t="s">
        <v>624</v>
      </c>
      <c r="E49827" s="2"/>
      <c r="F49827" s="2"/>
      <c r="G49827" s="2"/>
      <c r="H49827" s="2"/>
    </row>
    <row r="49828" spans="2:8">
      <c r="B49828" s="2" t="s">
        <v>50449</v>
      </c>
      <c r="C49828" s="2">
        <v>33</v>
      </c>
      <c r="D49828" s="2" t="s">
        <v>624</v>
      </c>
      <c r="E49828" s="2"/>
      <c r="F49828" s="2"/>
      <c r="G49828" s="2"/>
      <c r="H49828" s="2"/>
    </row>
    <row r="49829" spans="2:8">
      <c r="B49829" s="2" t="s">
        <v>50450</v>
      </c>
      <c r="C49829" s="2">
        <v>31</v>
      </c>
      <c r="D49829" s="2" t="s">
        <v>624</v>
      </c>
      <c r="E49829" s="2"/>
      <c r="F49829" s="2"/>
      <c r="G49829" s="2"/>
      <c r="H49829" s="2"/>
    </row>
    <row r="49830" spans="2:8">
      <c r="B49830" s="2" t="s">
        <v>50451</v>
      </c>
      <c r="C49830" s="2">
        <v>18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50452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50453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50454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50455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50456</v>
      </c>
      <c r="C49835" s="2">
        <v>29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50457</v>
      </c>
      <c r="C49836" s="2">
        <v>29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50458</v>
      </c>
      <c r="C49837" s="2">
        <v>27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50459</v>
      </c>
      <c r="C49838" s="2">
        <v>23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50460</v>
      </c>
      <c r="C49839" s="2">
        <v>17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50461</v>
      </c>
      <c r="C49840" s="2">
        <v>29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50462</v>
      </c>
      <c r="C49841" s="2">
        <v>29</v>
      </c>
      <c r="D49841" s="2" t="s">
        <v>624</v>
      </c>
      <c r="E49841" s="2"/>
      <c r="F49841" s="2"/>
      <c r="G49841" s="2"/>
      <c r="H49841" s="2"/>
    </row>
    <row r="49842" spans="2:8">
      <c r="B49842" s="2" t="s">
        <v>50463</v>
      </c>
      <c r="C49842" s="2">
        <v>28</v>
      </c>
      <c r="D49842" s="2" t="s">
        <v>624</v>
      </c>
      <c r="E49842" s="2"/>
      <c r="F49842" s="2"/>
      <c r="G49842" s="2"/>
      <c r="H49842" s="2"/>
    </row>
    <row r="49843" spans="2:8">
      <c r="B49843" s="2" t="s">
        <v>50464</v>
      </c>
      <c r="C49843" s="2">
        <v>27</v>
      </c>
      <c r="D49843" s="2" t="s">
        <v>624</v>
      </c>
      <c r="E49843" s="2"/>
      <c r="F49843" s="2"/>
      <c r="G49843" s="2"/>
      <c r="H49843" s="2"/>
    </row>
    <row r="49844" spans="2:8">
      <c r="B49844" s="2" t="s">
        <v>50465</v>
      </c>
      <c r="C49844" s="2">
        <v>21</v>
      </c>
      <c r="D49844" s="2" t="s">
        <v>624</v>
      </c>
      <c r="E49844" s="2"/>
      <c r="F49844" s="2"/>
      <c r="G49844" s="2"/>
      <c r="H49844" s="2"/>
    </row>
    <row r="49845" spans="2:8">
      <c r="B49845" s="2" t="s">
        <v>50466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50467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50468</v>
      </c>
      <c r="C49847" s="2">
        <v>26</v>
      </c>
      <c r="D49847" s="2" t="s">
        <v>624</v>
      </c>
      <c r="E49847" s="2"/>
      <c r="F49847" s="2"/>
      <c r="G49847" s="2"/>
      <c r="H49847" s="2"/>
    </row>
    <row r="49848" spans="2:8">
      <c r="B49848" s="2" t="s">
        <v>50469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50470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50471</v>
      </c>
      <c r="C49850" s="2">
        <v>21</v>
      </c>
      <c r="D49850" s="2" t="s">
        <v>624</v>
      </c>
      <c r="E49850" s="2"/>
      <c r="F49850" s="2"/>
      <c r="G49850" s="2"/>
      <c r="H49850" s="2"/>
    </row>
    <row r="49851" spans="2:8">
      <c r="B49851" s="2" t="s">
        <v>50472</v>
      </c>
      <c r="C49851" s="2">
        <v>27</v>
      </c>
      <c r="D49851" s="2" t="s">
        <v>624</v>
      </c>
      <c r="E49851" s="2"/>
      <c r="F49851" s="2"/>
      <c r="G49851" s="2"/>
      <c r="H49851" s="2"/>
    </row>
    <row r="49852" spans="2:8">
      <c r="B49852" s="2" t="s">
        <v>50473</v>
      </c>
      <c r="C49852" s="2">
        <v>28</v>
      </c>
      <c r="D49852" s="2" t="s">
        <v>624</v>
      </c>
      <c r="E49852" s="2"/>
      <c r="F49852" s="2"/>
      <c r="G49852" s="2"/>
      <c r="H49852" s="2"/>
    </row>
    <row r="49853" spans="2:8">
      <c r="B49853" s="2" t="s">
        <v>50474</v>
      </c>
      <c r="C49853" s="2">
        <v>27</v>
      </c>
      <c r="D49853" s="2" t="s">
        <v>624</v>
      </c>
      <c r="E49853" s="2"/>
      <c r="F49853" s="2"/>
      <c r="G49853" s="2"/>
      <c r="H49853" s="2"/>
    </row>
    <row r="49854" spans="2:8">
      <c r="B49854" s="2" t="s">
        <v>50475</v>
      </c>
      <c r="C49854" s="2">
        <v>26</v>
      </c>
      <c r="D49854" s="2" t="s">
        <v>624</v>
      </c>
      <c r="E49854" s="2"/>
      <c r="F49854" s="2"/>
      <c r="G49854" s="2"/>
      <c r="H49854" s="2"/>
    </row>
    <row r="49855" spans="2:8">
      <c r="B49855" s="2" t="s">
        <v>50476</v>
      </c>
      <c r="C49855" s="2">
        <v>22</v>
      </c>
      <c r="D49855" s="2" t="s">
        <v>624</v>
      </c>
      <c r="E49855" s="2"/>
      <c r="F49855" s="2"/>
      <c r="G49855" s="2"/>
      <c r="H49855" s="2"/>
    </row>
    <row r="49856" spans="2:8">
      <c r="B49856" s="2" t="s">
        <v>50477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50478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50479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50480</v>
      </c>
      <c r="C49859" s="2">
        <v>13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50481</v>
      </c>
      <c r="C49860" s="2">
        <v>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50482</v>
      </c>
      <c r="C49861" s="2">
        <v>32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50483</v>
      </c>
      <c r="C49862" s="2">
        <v>26</v>
      </c>
      <c r="D49862" s="2" t="s">
        <v>624</v>
      </c>
      <c r="E49862" s="2"/>
      <c r="F49862" s="2"/>
      <c r="G49862" s="2"/>
      <c r="H49862" s="2"/>
    </row>
    <row r="49863" spans="2:8">
      <c r="B49863" s="2" t="s">
        <v>50484</v>
      </c>
      <c r="C49863" s="2">
        <v>17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50485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50486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50487</v>
      </c>
      <c r="C49866" s="2">
        <v>20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50488</v>
      </c>
      <c r="C49867" s="2">
        <v>18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50489</v>
      </c>
      <c r="C49868" s="2">
        <v>26</v>
      </c>
      <c r="D49868" s="2" t="s">
        <v>624</v>
      </c>
      <c r="E49868" s="2"/>
      <c r="F49868" s="2"/>
      <c r="G49868" s="2"/>
      <c r="H49868" s="2"/>
    </row>
    <row r="49869" spans="2:8">
      <c r="B49869" s="2" t="s">
        <v>50490</v>
      </c>
      <c r="C49869" s="2">
        <v>27</v>
      </c>
      <c r="D49869" s="2" t="s">
        <v>624</v>
      </c>
      <c r="E49869" s="2"/>
      <c r="F49869" s="2"/>
      <c r="G49869" s="2"/>
      <c r="H49869" s="2"/>
    </row>
    <row r="49870" spans="2:8">
      <c r="B49870" s="2" t="s">
        <v>50491</v>
      </c>
      <c r="C49870" s="2">
        <v>28</v>
      </c>
      <c r="D49870" s="2" t="s">
        <v>624</v>
      </c>
      <c r="E49870" s="2"/>
      <c r="F49870" s="2"/>
      <c r="G49870" s="2"/>
      <c r="H49870" s="2"/>
    </row>
    <row r="49871" spans="2:8">
      <c r="B49871" s="2" t="s">
        <v>50492</v>
      </c>
      <c r="C49871" s="2">
        <v>24</v>
      </c>
      <c r="D49871" s="2" t="s">
        <v>624</v>
      </c>
      <c r="E49871" s="2"/>
      <c r="F49871" s="2"/>
      <c r="G49871" s="2"/>
      <c r="H49871" s="2"/>
    </row>
    <row r="49872" spans="2:8">
      <c r="B49872" s="2" t="s">
        <v>50493</v>
      </c>
      <c r="C49872" s="2">
        <v>17</v>
      </c>
      <c r="D49872" s="2" t="s">
        <v>624</v>
      </c>
      <c r="E49872" s="2"/>
      <c r="F49872" s="2"/>
      <c r="G49872" s="2"/>
      <c r="H49872" s="2"/>
    </row>
    <row r="49873" spans="2:8">
      <c r="B49873" s="2" t="s">
        <v>50494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50495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50496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50497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50498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50499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50500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50501</v>
      </c>
      <c r="C49880" s="2">
        <v>29</v>
      </c>
      <c r="D49880" s="2" t="s">
        <v>624</v>
      </c>
      <c r="E49880" s="2"/>
      <c r="F49880" s="2"/>
      <c r="G49880" s="2"/>
      <c r="H49880" s="2"/>
    </row>
    <row r="49881" spans="2:8">
      <c r="B49881" s="2" t="s">
        <v>50502</v>
      </c>
      <c r="C49881" s="2">
        <v>33</v>
      </c>
      <c r="D49881" s="2" t="s">
        <v>624</v>
      </c>
      <c r="E49881" s="2"/>
      <c r="F49881" s="2"/>
      <c r="G49881" s="2"/>
      <c r="H49881" s="2"/>
    </row>
    <row r="49882" spans="2:8">
      <c r="B49882" s="2" t="s">
        <v>50503</v>
      </c>
      <c r="C49882" s="2">
        <v>32</v>
      </c>
      <c r="D49882" s="2" t="s">
        <v>624</v>
      </c>
      <c r="E49882" s="2"/>
      <c r="F49882" s="2"/>
      <c r="G49882" s="2"/>
      <c r="H49882" s="2"/>
    </row>
    <row r="49883" spans="2:8">
      <c r="B49883" s="2" t="s">
        <v>50504</v>
      </c>
      <c r="C49883" s="2">
        <v>25</v>
      </c>
      <c r="D49883" s="2" t="s">
        <v>624</v>
      </c>
      <c r="E49883" s="2"/>
      <c r="F49883" s="2"/>
      <c r="G49883" s="2"/>
      <c r="H49883" s="2"/>
    </row>
    <row r="49884" spans="2:8">
      <c r="B49884" s="2" t="s">
        <v>50505</v>
      </c>
      <c r="C49884" s="2">
        <v>25</v>
      </c>
      <c r="D49884" s="2" t="s">
        <v>624</v>
      </c>
      <c r="E49884" s="2"/>
      <c r="F49884" s="2"/>
      <c r="G49884" s="2"/>
      <c r="H49884" s="2"/>
    </row>
    <row r="49885" spans="2:8">
      <c r="B49885" s="2" t="s">
        <v>50506</v>
      </c>
      <c r="C49885" s="2">
        <v>24</v>
      </c>
      <c r="D49885" s="2" t="s">
        <v>624</v>
      </c>
      <c r="E49885" s="2"/>
      <c r="F49885" s="2"/>
      <c r="G49885" s="2"/>
      <c r="H49885" s="2"/>
    </row>
    <row r="49886" spans="2:8">
      <c r="B49886" s="2" t="s">
        <v>50507</v>
      </c>
      <c r="C49886" s="2">
        <v>23</v>
      </c>
      <c r="D49886" s="2" t="s">
        <v>624</v>
      </c>
      <c r="E49886" s="2"/>
      <c r="F49886" s="2"/>
      <c r="G49886" s="2"/>
      <c r="H49886" s="2"/>
    </row>
    <row r="49887" spans="2:8">
      <c r="B49887" s="2" t="s">
        <v>50508</v>
      </c>
      <c r="C49887" s="2">
        <v>19</v>
      </c>
      <c r="D49887" s="2" t="s">
        <v>624</v>
      </c>
      <c r="E49887" s="2"/>
      <c r="F49887" s="2"/>
      <c r="G49887" s="2"/>
      <c r="H49887" s="2"/>
    </row>
    <row r="49888" spans="2:8">
      <c r="B49888" s="2" t="s">
        <v>50509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50510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50511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50512</v>
      </c>
      <c r="C49891" s="2">
        <v>10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50513</v>
      </c>
      <c r="C49892" s="2">
        <v>27</v>
      </c>
      <c r="D49892" s="2" t="s">
        <v>624</v>
      </c>
      <c r="E49892" s="2"/>
      <c r="F49892" s="2"/>
      <c r="G49892" s="2"/>
      <c r="H49892" s="2"/>
    </row>
    <row r="49893" spans="2:8">
      <c r="B49893" s="2" t="s">
        <v>50514</v>
      </c>
      <c r="C49893" s="2">
        <v>13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50515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50516</v>
      </c>
      <c r="C49895" s="2">
        <v>21</v>
      </c>
      <c r="D49895" s="2" t="s">
        <v>624</v>
      </c>
      <c r="E49895" s="2"/>
      <c r="F49895" s="2"/>
      <c r="G49895" s="2"/>
      <c r="H49895" s="2"/>
    </row>
    <row r="49896" spans="2:8">
      <c r="B49896" s="2" t="s">
        <v>50517</v>
      </c>
      <c r="C49896" s="2">
        <v>19</v>
      </c>
      <c r="D49896" s="2" t="s">
        <v>624</v>
      </c>
      <c r="E49896" s="2"/>
      <c r="F49896" s="2"/>
      <c r="G49896" s="2"/>
      <c r="H49896" s="2"/>
    </row>
    <row r="49897" spans="2:8">
      <c r="B49897" s="2" t="s">
        <v>50518</v>
      </c>
      <c r="C49897" s="2">
        <v>22</v>
      </c>
      <c r="D49897" s="2" t="s">
        <v>624</v>
      </c>
      <c r="E49897" s="2"/>
      <c r="F49897" s="2"/>
      <c r="G49897" s="2"/>
      <c r="H49897" s="2"/>
    </row>
    <row r="49898" spans="2:8">
      <c r="B49898" s="2" t="s">
        <v>50519</v>
      </c>
      <c r="C49898" s="2">
        <v>23</v>
      </c>
      <c r="D49898" s="2" t="s">
        <v>624</v>
      </c>
      <c r="E49898" s="2"/>
      <c r="F49898" s="2"/>
      <c r="G49898" s="2"/>
      <c r="H49898" s="2"/>
    </row>
    <row r="49899" spans="2:8">
      <c r="B49899" s="2" t="s">
        <v>50520</v>
      </c>
      <c r="C49899" s="2">
        <v>27</v>
      </c>
      <c r="D49899" s="2" t="s">
        <v>624</v>
      </c>
      <c r="E49899" s="2"/>
      <c r="F49899" s="2"/>
      <c r="G49899" s="2"/>
      <c r="H49899" s="2"/>
    </row>
    <row r="49900" spans="2:8">
      <c r="B49900" s="2" t="s">
        <v>50521</v>
      </c>
      <c r="C49900" s="2">
        <v>26</v>
      </c>
      <c r="D49900" s="2" t="s">
        <v>624</v>
      </c>
      <c r="E49900" s="2"/>
      <c r="F49900" s="2"/>
      <c r="G49900" s="2"/>
      <c r="H49900" s="2"/>
    </row>
    <row r="49901" spans="2:8">
      <c r="B49901" s="2" t="s">
        <v>50522</v>
      </c>
      <c r="C49901" s="2">
        <v>25</v>
      </c>
      <c r="D49901" s="2" t="s">
        <v>624</v>
      </c>
      <c r="E49901" s="2"/>
      <c r="F49901" s="2"/>
      <c r="G49901" s="2"/>
      <c r="H49901" s="2"/>
    </row>
    <row r="49902" spans="2:8">
      <c r="B49902" s="2" t="s">
        <v>50523</v>
      </c>
      <c r="C49902" s="2">
        <v>23</v>
      </c>
      <c r="D49902" s="2" t="s">
        <v>624</v>
      </c>
      <c r="E49902" s="2"/>
      <c r="F49902" s="2"/>
      <c r="G49902" s="2"/>
      <c r="H49902" s="2"/>
    </row>
    <row r="49903" spans="2:8">
      <c r="B49903" s="2" t="s">
        <v>50524</v>
      </c>
      <c r="C49903" s="2">
        <v>10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50525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50526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50527</v>
      </c>
      <c r="C49906" s="2">
        <v>20</v>
      </c>
      <c r="D49906" s="2" t="s">
        <v>624</v>
      </c>
      <c r="E49906" s="2"/>
      <c r="F49906" s="2"/>
      <c r="G49906" s="2"/>
      <c r="H49906" s="2"/>
    </row>
    <row r="49907" spans="2:8">
      <c r="B49907" s="2" t="s">
        <v>50528</v>
      </c>
      <c r="C49907" s="2">
        <v>22</v>
      </c>
      <c r="D49907" s="2" t="s">
        <v>624</v>
      </c>
      <c r="E49907" s="2"/>
      <c r="F49907" s="2"/>
      <c r="G49907" s="2"/>
      <c r="H49907" s="2"/>
    </row>
    <row r="49908" spans="2:8">
      <c r="B49908" s="2" t="s">
        <v>50529</v>
      </c>
      <c r="C49908" s="2">
        <v>13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50530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50531</v>
      </c>
      <c r="C49910" s="2">
        <v>16</v>
      </c>
      <c r="D49910" s="2" t="s">
        <v>624</v>
      </c>
      <c r="E49910" s="2"/>
      <c r="F49910" s="2"/>
      <c r="G49910" s="2"/>
      <c r="H49910" s="2"/>
    </row>
    <row r="49911" spans="2:8">
      <c r="B49911" s="2" t="s">
        <v>50532</v>
      </c>
      <c r="C49911" s="2">
        <v>13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50533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50534</v>
      </c>
      <c r="C49913" s="2">
        <v>17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50535</v>
      </c>
      <c r="C49914" s="2">
        <v>12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50536</v>
      </c>
      <c r="C49915" s="2">
        <v>18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50537</v>
      </c>
      <c r="C49916" s="2">
        <v>17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50538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50539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50540</v>
      </c>
      <c r="C49919" s="2">
        <v>24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50541</v>
      </c>
      <c r="C49920" s="2">
        <v>23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50542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50543</v>
      </c>
      <c r="C49922" s="2">
        <v>24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50544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50545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50546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50547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50548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50549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50550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50551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50552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50553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50554</v>
      </c>
      <c r="C49933" s="2">
        <v>18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50555</v>
      </c>
      <c r="C49934" s="2">
        <v>15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50556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50557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50558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50559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50560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50561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50562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50563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50564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50565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50566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50567</v>
      </c>
      <c r="C49946" s="2">
        <v>35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50568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50569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50570</v>
      </c>
      <c r="C49949" s="2">
        <v>28</v>
      </c>
      <c r="D49949" s="2" t="s">
        <v>624</v>
      </c>
      <c r="E49949" s="2"/>
      <c r="F49949" s="2"/>
      <c r="G49949" s="2"/>
      <c r="H49949" s="2"/>
    </row>
    <row r="49950" spans="2:8">
      <c r="B49950" s="2" t="s">
        <v>50571</v>
      </c>
      <c r="C49950" s="2">
        <v>29</v>
      </c>
      <c r="D49950" s="2" t="s">
        <v>624</v>
      </c>
      <c r="E49950" s="2"/>
      <c r="F49950" s="2"/>
      <c r="G49950" s="2"/>
      <c r="H49950" s="2"/>
    </row>
    <row r="49951" spans="2:8">
      <c r="B49951" s="2" t="s">
        <v>50572</v>
      </c>
      <c r="C49951" s="2">
        <v>29</v>
      </c>
      <c r="D49951" s="2" t="s">
        <v>624</v>
      </c>
      <c r="E49951" s="2"/>
      <c r="F49951" s="2"/>
      <c r="G49951" s="2"/>
      <c r="H49951" s="2"/>
    </row>
    <row r="49952" spans="2:8">
      <c r="B49952" s="2" t="s">
        <v>50573</v>
      </c>
      <c r="C49952" s="2">
        <v>27</v>
      </c>
      <c r="D49952" s="2" t="s">
        <v>624</v>
      </c>
      <c r="E49952" s="2"/>
      <c r="F49952" s="2"/>
      <c r="G49952" s="2"/>
      <c r="H49952" s="2"/>
    </row>
    <row r="49953" spans="2:8">
      <c r="B49953" s="2" t="s">
        <v>50574</v>
      </c>
      <c r="C49953" s="2">
        <v>22</v>
      </c>
      <c r="D49953" s="2" t="s">
        <v>624</v>
      </c>
      <c r="E49953" s="2"/>
      <c r="F49953" s="2"/>
      <c r="G49953" s="2"/>
      <c r="H49953" s="2"/>
    </row>
    <row r="49954" spans="2:8">
      <c r="B49954" s="2" t="s">
        <v>50575</v>
      </c>
      <c r="C49954" s="2">
        <v>24</v>
      </c>
      <c r="D49954" s="2" t="s">
        <v>624</v>
      </c>
      <c r="E49954" s="2"/>
      <c r="F49954" s="2"/>
      <c r="G49954" s="2"/>
      <c r="H49954" s="2"/>
    </row>
    <row r="49955" spans="2:8">
      <c r="B49955" s="2" t="s">
        <v>50576</v>
      </c>
      <c r="C49955" s="2">
        <v>25</v>
      </c>
      <c r="D49955" s="2" t="s">
        <v>624</v>
      </c>
      <c r="E49955" s="2"/>
      <c r="F49955" s="2"/>
      <c r="G49955" s="2"/>
      <c r="H49955" s="2"/>
    </row>
    <row r="49956" spans="2:8">
      <c r="B49956" s="2" t="s">
        <v>50577</v>
      </c>
      <c r="C49956" s="2">
        <v>25</v>
      </c>
      <c r="D49956" s="2" t="s">
        <v>624</v>
      </c>
      <c r="E49956" s="2"/>
      <c r="F49956" s="2"/>
      <c r="G49956" s="2"/>
      <c r="H49956" s="2"/>
    </row>
    <row r="49957" spans="2:8">
      <c r="B49957" s="2" t="s">
        <v>50578</v>
      </c>
      <c r="C49957" s="2">
        <v>23</v>
      </c>
      <c r="D49957" s="2" t="s">
        <v>624</v>
      </c>
      <c r="E49957" s="2"/>
      <c r="F49957" s="2"/>
      <c r="G49957" s="2"/>
      <c r="H49957" s="2"/>
    </row>
    <row r="49958" spans="2:8">
      <c r="B49958" s="2" t="s">
        <v>50579</v>
      </c>
      <c r="C49958" s="2">
        <v>22</v>
      </c>
      <c r="D49958" s="2" t="s">
        <v>624</v>
      </c>
      <c r="E49958" s="2"/>
      <c r="F49958" s="2"/>
      <c r="G49958" s="2"/>
      <c r="H49958" s="2"/>
    </row>
    <row r="49959" spans="2:8">
      <c r="B49959" s="2" t="s">
        <v>50580</v>
      </c>
      <c r="C49959" s="2">
        <v>27</v>
      </c>
      <c r="D49959" s="2" t="s">
        <v>624</v>
      </c>
      <c r="E49959" s="2"/>
      <c r="F49959" s="2"/>
      <c r="G49959" s="2"/>
      <c r="H49959" s="2"/>
    </row>
    <row r="49960" spans="2:8">
      <c r="B49960" s="2" t="s">
        <v>50581</v>
      </c>
      <c r="C49960" s="2">
        <v>30</v>
      </c>
      <c r="D49960" s="2" t="s">
        <v>624</v>
      </c>
      <c r="E49960" s="2"/>
      <c r="F49960" s="2"/>
      <c r="G49960" s="2"/>
      <c r="H49960" s="2"/>
    </row>
    <row r="49961" spans="2:8">
      <c r="B49961" s="2" t="s">
        <v>50582</v>
      </c>
      <c r="C49961" s="2">
        <v>28</v>
      </c>
      <c r="D49961" s="2" t="s">
        <v>624</v>
      </c>
      <c r="E49961" s="2"/>
      <c r="F49961" s="2"/>
      <c r="G49961" s="2"/>
      <c r="H49961" s="2"/>
    </row>
    <row r="49962" spans="2:8">
      <c r="B49962" s="2" t="s">
        <v>50583</v>
      </c>
      <c r="C49962" s="2">
        <v>26</v>
      </c>
      <c r="D49962" s="2" t="s">
        <v>624</v>
      </c>
      <c r="E49962" s="2"/>
      <c r="F49962" s="2"/>
      <c r="G49962" s="2"/>
      <c r="H49962" s="2"/>
    </row>
    <row r="49963" spans="2:8">
      <c r="B49963" s="2" t="s">
        <v>50584</v>
      </c>
      <c r="C49963" s="2">
        <v>20</v>
      </c>
      <c r="D49963" s="2" t="s">
        <v>624</v>
      </c>
      <c r="E49963" s="2"/>
      <c r="F49963" s="2"/>
      <c r="G49963" s="2"/>
      <c r="H49963" s="2"/>
    </row>
    <row r="49964" spans="2:8">
      <c r="B49964" s="2" t="s">
        <v>50585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50586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50587</v>
      </c>
      <c r="C49966" s="2">
        <v>12</v>
      </c>
      <c r="D49966" s="2" t="s">
        <v>624</v>
      </c>
      <c r="E49966" s="2"/>
      <c r="F49966" s="2"/>
      <c r="G49966" s="2"/>
      <c r="H49966" s="2"/>
    </row>
    <row r="49967" spans="2:8">
      <c r="B49967" s="2" t="s">
        <v>50588</v>
      </c>
      <c r="C49967" s="2">
        <v>13</v>
      </c>
      <c r="D49967" s="2" t="s">
        <v>624</v>
      </c>
      <c r="E49967" s="2"/>
      <c r="F49967" s="2"/>
      <c r="G49967" s="2"/>
      <c r="H49967" s="2"/>
    </row>
    <row r="49968" spans="2:8">
      <c r="B49968" s="2" t="s">
        <v>50589</v>
      </c>
      <c r="C49968" s="2">
        <v>13</v>
      </c>
      <c r="D49968" s="2" t="s">
        <v>624</v>
      </c>
      <c r="E49968" s="2"/>
      <c r="F49968" s="2"/>
      <c r="G49968" s="2"/>
      <c r="H49968" s="2"/>
    </row>
    <row r="49969" spans="2:8">
      <c r="B49969" s="2" t="s">
        <v>50590</v>
      </c>
      <c r="C49969" s="2">
        <v>14</v>
      </c>
      <c r="D49969" s="2" t="s">
        <v>624</v>
      </c>
      <c r="E49969" s="2"/>
      <c r="F49969" s="2"/>
      <c r="G49969" s="2"/>
      <c r="H49969" s="2"/>
    </row>
    <row r="49970" spans="2:8">
      <c r="B49970" s="2" t="s">
        <v>50591</v>
      </c>
      <c r="C49970" s="2">
        <v>13</v>
      </c>
      <c r="D49970" s="2" t="s">
        <v>624</v>
      </c>
      <c r="E49970" s="2"/>
      <c r="F49970" s="2"/>
      <c r="G49970" s="2"/>
      <c r="H49970" s="2"/>
    </row>
    <row r="49971" spans="2:8">
      <c r="B49971" s="2" t="s">
        <v>50592</v>
      </c>
      <c r="C49971" s="2">
        <v>26</v>
      </c>
      <c r="D49971" s="2" t="s">
        <v>624</v>
      </c>
      <c r="E49971" s="2"/>
      <c r="F49971" s="2"/>
      <c r="G49971" s="2"/>
      <c r="H49971" s="2"/>
    </row>
    <row r="49972" spans="2:8">
      <c r="B49972" s="2" t="s">
        <v>50593</v>
      </c>
      <c r="C49972" s="2">
        <v>26</v>
      </c>
      <c r="D49972" s="2" t="s">
        <v>624</v>
      </c>
      <c r="E49972" s="2"/>
      <c r="F49972" s="2"/>
      <c r="G49972" s="2"/>
      <c r="H49972" s="2"/>
    </row>
    <row r="49973" spans="2:8">
      <c r="B49973" s="2" t="s">
        <v>50594</v>
      </c>
      <c r="C49973" s="2">
        <v>25</v>
      </c>
      <c r="D49973" s="2" t="s">
        <v>624</v>
      </c>
      <c r="E49973" s="2"/>
      <c r="F49973" s="2"/>
      <c r="G49973" s="2"/>
      <c r="H49973" s="2"/>
    </row>
    <row r="49974" spans="2:8">
      <c r="B49974" s="2" t="s">
        <v>50595</v>
      </c>
      <c r="C49974" s="2">
        <v>23</v>
      </c>
      <c r="D49974" s="2" t="s">
        <v>624</v>
      </c>
      <c r="E49974" s="2"/>
      <c r="F49974" s="2"/>
      <c r="G49974" s="2"/>
      <c r="H49974" s="2"/>
    </row>
    <row r="49975" spans="2:8">
      <c r="B49975" s="2" t="s">
        <v>50596</v>
      </c>
      <c r="C49975" s="2">
        <v>20</v>
      </c>
      <c r="D49975" s="2" t="s">
        <v>624</v>
      </c>
      <c r="E49975" s="2"/>
      <c r="F49975" s="2"/>
      <c r="G49975" s="2"/>
      <c r="H49975" s="2"/>
    </row>
    <row r="49976" spans="2:8">
      <c r="B49976" s="2" t="s">
        <v>50597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50598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50599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50600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50601</v>
      </c>
      <c r="C49980" s="2">
        <v>13</v>
      </c>
      <c r="D49980" s="2" t="s">
        <v>624</v>
      </c>
      <c r="E49980" s="2"/>
      <c r="F49980" s="2"/>
      <c r="G49980" s="2"/>
      <c r="H49980" s="2"/>
    </row>
    <row r="49981" spans="2:8">
      <c r="B49981" s="2" t="s">
        <v>50602</v>
      </c>
      <c r="C49981" s="2">
        <v>13</v>
      </c>
      <c r="D49981" s="2" t="s">
        <v>624</v>
      </c>
      <c r="E49981" s="2"/>
      <c r="F49981" s="2"/>
      <c r="G49981" s="2"/>
      <c r="H49981" s="2"/>
    </row>
    <row r="49982" spans="2:8">
      <c r="B49982" s="2" t="s">
        <v>50603</v>
      </c>
      <c r="C49982" s="2">
        <v>15</v>
      </c>
      <c r="D49982" s="2" t="s">
        <v>624</v>
      </c>
      <c r="E49982" s="2"/>
      <c r="F49982" s="2"/>
      <c r="G49982" s="2"/>
      <c r="H49982" s="2"/>
    </row>
    <row r="49983" spans="2:8">
      <c r="B49983" s="2" t="s">
        <v>50604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50605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50606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50607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50608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50609</v>
      </c>
      <c r="C49988" s="2">
        <v>28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50610</v>
      </c>
      <c r="C49989" s="2">
        <v>27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50611</v>
      </c>
      <c r="C49990" s="2">
        <v>24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50612</v>
      </c>
      <c r="C49991" s="2">
        <v>21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50613</v>
      </c>
      <c r="C49992" s="2">
        <v>38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50614</v>
      </c>
      <c r="C49993" s="2">
        <v>39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50615</v>
      </c>
      <c r="C49994" s="2">
        <v>35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50616</v>
      </c>
      <c r="C49995" s="2">
        <v>23</v>
      </c>
      <c r="D49995" s="2" t="s">
        <v>624</v>
      </c>
      <c r="E49995" s="2"/>
      <c r="F49995" s="2"/>
      <c r="G49995" s="2"/>
      <c r="H49995" s="2"/>
    </row>
    <row r="49996" spans="2:8">
      <c r="B49996" s="2" t="s">
        <v>50617</v>
      </c>
      <c r="C49996" s="2">
        <v>31</v>
      </c>
      <c r="D49996" s="2" t="s">
        <v>624</v>
      </c>
      <c r="E49996" s="2"/>
      <c r="F49996" s="2"/>
      <c r="G49996" s="2"/>
      <c r="H49996" s="2"/>
    </row>
    <row r="49997" spans="2:8">
      <c r="B49997" s="2" t="s">
        <v>50618</v>
      </c>
      <c r="C49997" s="2">
        <v>32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50619</v>
      </c>
      <c r="C49998" s="2">
        <v>27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50620</v>
      </c>
      <c r="C49999" s="2">
        <v>21</v>
      </c>
      <c r="D49999" s="2" t="s">
        <v>624</v>
      </c>
      <c r="E49999" s="2"/>
      <c r="F49999" s="2"/>
      <c r="G49999" s="2"/>
      <c r="H49999" s="2"/>
    </row>
    <row r="50000" spans="2:8">
      <c r="B50000" s="2" t="s">
        <v>50621</v>
      </c>
      <c r="C50000" s="2">
        <v>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50622</v>
      </c>
      <c r="C50001" s="2">
        <v>21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50623</v>
      </c>
      <c r="C50002" s="2">
        <v>20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50624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50625</v>
      </c>
      <c r="C50004" s="2">
        <v>19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50626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50627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50628</v>
      </c>
      <c r="C50007" s="2">
        <v>24</v>
      </c>
      <c r="D50007" s="2" t="s">
        <v>624</v>
      </c>
      <c r="E50007" s="2"/>
      <c r="F50007" s="2"/>
      <c r="G50007" s="2"/>
      <c r="H50007" s="2"/>
    </row>
    <row r="50008" spans="2:8">
      <c r="B50008" s="2" t="s">
        <v>50629</v>
      </c>
      <c r="C50008" s="2">
        <v>27</v>
      </c>
      <c r="D50008" s="2" t="s">
        <v>624</v>
      </c>
      <c r="E50008" s="2"/>
      <c r="F50008" s="2"/>
      <c r="G50008" s="2"/>
      <c r="H50008" s="2"/>
    </row>
    <row r="50009" spans="2:8">
      <c r="B50009" s="2" t="s">
        <v>50630</v>
      </c>
      <c r="C50009" s="2">
        <v>29</v>
      </c>
      <c r="D50009" s="2" t="s">
        <v>624</v>
      </c>
      <c r="E50009" s="2"/>
      <c r="F50009" s="2"/>
      <c r="G50009" s="2"/>
      <c r="H50009" s="2"/>
    </row>
    <row r="50010" spans="2:8">
      <c r="B50010" s="2" t="s">
        <v>50631</v>
      </c>
      <c r="C50010" s="2">
        <v>27</v>
      </c>
      <c r="D50010" s="2" t="s">
        <v>624</v>
      </c>
      <c r="E50010" s="2"/>
      <c r="F50010" s="2"/>
      <c r="G50010" s="2"/>
      <c r="H50010" s="2"/>
    </row>
    <row r="50011" spans="2:8">
      <c r="B50011" s="2" t="s">
        <v>50632</v>
      </c>
      <c r="C50011" s="2">
        <v>21</v>
      </c>
      <c r="D50011" s="2" t="s">
        <v>624</v>
      </c>
      <c r="E50011" s="2"/>
      <c r="F50011" s="2"/>
      <c r="G50011" s="2"/>
      <c r="H50011" s="2"/>
    </row>
    <row r="50012" spans="2:8">
      <c r="B50012" s="2" t="s">
        <v>50633</v>
      </c>
      <c r="C50012" s="2">
        <v>25</v>
      </c>
      <c r="D50012" s="2" t="s">
        <v>624</v>
      </c>
      <c r="E50012" s="2"/>
      <c r="F50012" s="2"/>
      <c r="G50012" s="2"/>
      <c r="H50012" s="2"/>
    </row>
    <row r="50013" spans="2:8">
      <c r="B50013" s="2" t="s">
        <v>50634</v>
      </c>
      <c r="C50013" s="2">
        <v>25</v>
      </c>
      <c r="D50013" s="2" t="s">
        <v>624</v>
      </c>
      <c r="E50013" s="2"/>
      <c r="F50013" s="2"/>
      <c r="G50013" s="2"/>
      <c r="H50013" s="2"/>
    </row>
    <row r="50014" spans="2:8">
      <c r="B50014" s="2" t="s">
        <v>50635</v>
      </c>
      <c r="C50014" s="2">
        <v>26</v>
      </c>
      <c r="D50014" s="2" t="s">
        <v>624</v>
      </c>
      <c r="E50014" s="2"/>
      <c r="F50014" s="2"/>
      <c r="G50014" s="2"/>
      <c r="H50014" s="2"/>
    </row>
    <row r="50015" spans="2:8">
      <c r="B50015" s="2" t="s">
        <v>50636</v>
      </c>
      <c r="C50015" s="2">
        <v>26</v>
      </c>
      <c r="D50015" s="2" t="s">
        <v>624</v>
      </c>
      <c r="E50015" s="2"/>
      <c r="F50015" s="2"/>
      <c r="G50015" s="2"/>
      <c r="H50015" s="2"/>
    </row>
    <row r="50016" spans="2:8">
      <c r="B50016" s="2" t="s">
        <v>50637</v>
      </c>
      <c r="C50016" s="2">
        <v>22</v>
      </c>
      <c r="D50016" s="2" t="s">
        <v>624</v>
      </c>
      <c r="E50016" s="2"/>
      <c r="F50016" s="2"/>
      <c r="G50016" s="2"/>
      <c r="H50016" s="2"/>
    </row>
    <row r="50017" spans="2:8">
      <c r="B50017" s="2" t="s">
        <v>50638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50639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50640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50641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50642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50643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50644</v>
      </c>
      <c r="C50023" s="2">
        <v>17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50645</v>
      </c>
      <c r="C50024" s="2">
        <v>21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50646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50647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50648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50649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50650</v>
      </c>
      <c r="C50029" s="2">
        <v>18</v>
      </c>
      <c r="D50029" s="2" t="s">
        <v>624</v>
      </c>
      <c r="E50029" s="2"/>
      <c r="F50029" s="2"/>
      <c r="G50029" s="2"/>
      <c r="H50029" s="2"/>
    </row>
    <row r="50030" spans="2:8">
      <c r="B50030" s="2" t="s">
        <v>50651</v>
      </c>
      <c r="C50030" s="2">
        <v>19</v>
      </c>
      <c r="D50030" s="2" t="s">
        <v>624</v>
      </c>
      <c r="E50030" s="2"/>
      <c r="F50030" s="2"/>
      <c r="G50030" s="2"/>
      <c r="H50030" s="2"/>
    </row>
    <row r="50031" spans="2:8">
      <c r="B50031" s="2" t="s">
        <v>50652</v>
      </c>
      <c r="C50031" s="2">
        <v>17</v>
      </c>
      <c r="D50031" s="2" t="s">
        <v>624</v>
      </c>
      <c r="E50031" s="2"/>
      <c r="F50031" s="2"/>
      <c r="G50031" s="2"/>
      <c r="H50031" s="2"/>
    </row>
    <row r="50032" spans="2:8">
      <c r="B50032" s="2" t="s">
        <v>50653</v>
      </c>
      <c r="C50032" s="2">
        <v>17</v>
      </c>
      <c r="D50032" s="2" t="s">
        <v>624</v>
      </c>
      <c r="E50032" s="2"/>
      <c r="F50032" s="2"/>
      <c r="G50032" s="2"/>
      <c r="H50032" s="2"/>
    </row>
    <row r="50033" spans="2:8">
      <c r="B50033" s="2" t="s">
        <v>50654</v>
      </c>
      <c r="C50033" s="2">
        <v>17</v>
      </c>
      <c r="D50033" s="2" t="s">
        <v>624</v>
      </c>
      <c r="E50033" s="2"/>
      <c r="F50033" s="2"/>
      <c r="G50033" s="2"/>
      <c r="H50033" s="2"/>
    </row>
    <row r="50034" spans="2:8">
      <c r="B50034" s="2" t="s">
        <v>50655</v>
      </c>
      <c r="C50034" s="2">
        <v>18</v>
      </c>
      <c r="D50034" s="2" t="s">
        <v>624</v>
      </c>
      <c r="E50034" s="2"/>
      <c r="F50034" s="2"/>
      <c r="G50034" s="2"/>
      <c r="H50034" s="2"/>
    </row>
    <row r="50035" spans="2:8">
      <c r="B50035" s="2" t="s">
        <v>50656</v>
      </c>
      <c r="C50035" s="2">
        <v>21</v>
      </c>
      <c r="D50035" s="2" t="s">
        <v>624</v>
      </c>
      <c r="E50035" s="2"/>
      <c r="F50035" s="2"/>
      <c r="G50035" s="2"/>
      <c r="H50035" s="2"/>
    </row>
    <row r="50036" spans="2:8">
      <c r="B50036" s="2" t="s">
        <v>50657</v>
      </c>
      <c r="C50036" s="2">
        <v>23</v>
      </c>
      <c r="D50036" s="2" t="s">
        <v>624</v>
      </c>
      <c r="E50036" s="2"/>
      <c r="F50036" s="2"/>
      <c r="G50036" s="2"/>
      <c r="H50036" s="2"/>
    </row>
    <row r="50037" spans="2:8">
      <c r="B50037" s="2" t="s">
        <v>50658</v>
      </c>
      <c r="C50037" s="2">
        <v>24</v>
      </c>
      <c r="D50037" s="2" t="s">
        <v>624</v>
      </c>
      <c r="E50037" s="2"/>
      <c r="F50037" s="2"/>
      <c r="G50037" s="2"/>
      <c r="H50037" s="2"/>
    </row>
    <row r="50038" spans="2:8">
      <c r="B50038" s="2" t="s">
        <v>50659</v>
      </c>
      <c r="C50038" s="2">
        <v>23</v>
      </c>
      <c r="D50038" s="2" t="s">
        <v>624</v>
      </c>
      <c r="E50038" s="2"/>
      <c r="F50038" s="2"/>
      <c r="G50038" s="2"/>
      <c r="H50038" s="2"/>
    </row>
    <row r="50039" spans="2:8">
      <c r="B50039" s="2" t="s">
        <v>50660</v>
      </c>
      <c r="C50039" s="2">
        <v>16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50661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50662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50663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50664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50665</v>
      </c>
      <c r="C50044" s="2">
        <v>19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50666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50667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50668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50669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50670</v>
      </c>
      <c r="C50049" s="2">
        <v>13</v>
      </c>
      <c r="D50049" s="2" t="s">
        <v>624</v>
      </c>
      <c r="E50049" s="2"/>
      <c r="F50049" s="2"/>
      <c r="G50049" s="2"/>
      <c r="H50049" s="2"/>
    </row>
    <row r="50050" spans="2:8">
      <c r="B50050" s="2" t="s">
        <v>50671</v>
      </c>
      <c r="C50050" s="2">
        <v>13</v>
      </c>
      <c r="D50050" s="2" t="s">
        <v>624</v>
      </c>
      <c r="E50050" s="2"/>
      <c r="F50050" s="2"/>
      <c r="G50050" s="2"/>
      <c r="H50050" s="2"/>
    </row>
    <row r="50051" spans="2:8">
      <c r="B50051" s="2" t="s">
        <v>50672</v>
      </c>
      <c r="C50051" s="2">
        <v>13</v>
      </c>
      <c r="D50051" s="2" t="s">
        <v>624</v>
      </c>
      <c r="E50051" s="2"/>
      <c r="F50051" s="2"/>
      <c r="G50051" s="2"/>
      <c r="H50051" s="2"/>
    </row>
    <row r="50052" spans="2:8">
      <c r="B50052" s="2" t="s">
        <v>50673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50674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50675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50676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50677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50678</v>
      </c>
      <c r="C50057" s="2">
        <v>20</v>
      </c>
      <c r="D50057" s="2" t="s">
        <v>624</v>
      </c>
      <c r="E50057" s="2"/>
      <c r="F50057" s="2"/>
      <c r="G50057" s="2"/>
      <c r="H50057" s="2"/>
    </row>
    <row r="50058" spans="2:8">
      <c r="B50058" s="2" t="s">
        <v>50679</v>
      </c>
      <c r="C50058" s="2">
        <v>21</v>
      </c>
      <c r="D50058" s="2" t="s">
        <v>624</v>
      </c>
      <c r="E50058" s="2"/>
      <c r="F50058" s="2"/>
      <c r="G50058" s="2"/>
      <c r="H50058" s="2"/>
    </row>
    <row r="50059" spans="2:8">
      <c r="B50059" s="2" t="s">
        <v>50680</v>
      </c>
      <c r="C50059" s="2">
        <v>21</v>
      </c>
      <c r="D50059" s="2" t="s">
        <v>624</v>
      </c>
      <c r="E50059" s="2"/>
      <c r="F50059" s="2"/>
      <c r="G50059" s="2"/>
      <c r="H50059" s="2"/>
    </row>
    <row r="50060" spans="2:8">
      <c r="B50060" s="2" t="s">
        <v>50681</v>
      </c>
      <c r="C50060" s="2">
        <v>20</v>
      </c>
      <c r="D50060" s="2" t="s">
        <v>624</v>
      </c>
      <c r="E50060" s="2"/>
      <c r="F50060" s="2"/>
      <c r="G50060" s="2"/>
      <c r="H50060" s="2"/>
    </row>
    <row r="50061" spans="2:8">
      <c r="B50061" s="2" t="s">
        <v>50682</v>
      </c>
      <c r="C50061" s="2">
        <v>19</v>
      </c>
      <c r="D50061" s="2" t="s">
        <v>624</v>
      </c>
      <c r="E50061" s="2"/>
      <c r="F50061" s="2"/>
      <c r="G50061" s="2"/>
      <c r="H50061" s="2"/>
    </row>
    <row r="50062" spans="2:8">
      <c r="B50062" s="2" t="s">
        <v>50683</v>
      </c>
      <c r="C50062" s="2">
        <v>18</v>
      </c>
      <c r="D50062" s="2" t="s">
        <v>624</v>
      </c>
      <c r="E50062" s="2"/>
      <c r="F50062" s="2"/>
      <c r="G50062" s="2"/>
      <c r="H50062" s="2"/>
    </row>
    <row r="50063" spans="2:8">
      <c r="B50063" s="2" t="s">
        <v>50684</v>
      </c>
      <c r="C50063" s="2">
        <v>24</v>
      </c>
      <c r="D50063" s="2" t="s">
        <v>624</v>
      </c>
      <c r="E50063" s="2"/>
      <c r="F50063" s="2"/>
      <c r="G50063" s="2"/>
      <c r="H50063" s="2"/>
    </row>
    <row r="50064" spans="2:8">
      <c r="B50064" s="2" t="s">
        <v>50685</v>
      </c>
      <c r="C50064" s="2">
        <v>25</v>
      </c>
      <c r="D50064" s="2" t="s">
        <v>624</v>
      </c>
      <c r="E50064" s="2"/>
      <c r="F50064" s="2"/>
      <c r="G50064" s="2"/>
      <c r="H50064" s="2"/>
    </row>
    <row r="50065" spans="2:8">
      <c r="B50065" s="2" t="s">
        <v>50686</v>
      </c>
      <c r="C50065" s="2">
        <v>23</v>
      </c>
      <c r="D50065" s="2" t="s">
        <v>624</v>
      </c>
      <c r="E50065" s="2"/>
      <c r="F50065" s="2"/>
      <c r="G50065" s="2"/>
      <c r="H50065" s="2"/>
    </row>
    <row r="50066" spans="2:8">
      <c r="B50066" s="2" t="s">
        <v>50687</v>
      </c>
      <c r="C50066" s="2">
        <v>21</v>
      </c>
      <c r="D50066" s="2" t="s">
        <v>624</v>
      </c>
      <c r="E50066" s="2"/>
      <c r="F50066" s="2"/>
      <c r="G50066" s="2"/>
      <c r="H50066" s="2"/>
    </row>
    <row r="50067" spans="2:8">
      <c r="B50067" s="2" t="s">
        <v>50688</v>
      </c>
      <c r="C50067" s="2">
        <v>19</v>
      </c>
      <c r="D50067" s="2" t="s">
        <v>624</v>
      </c>
      <c r="E50067" s="2"/>
      <c r="F50067" s="2"/>
      <c r="G50067" s="2"/>
      <c r="H50067" s="2"/>
    </row>
    <row r="50068" spans="2:8">
      <c r="B50068" s="2" t="s">
        <v>50689</v>
      </c>
      <c r="C50068" s="2">
        <v>15</v>
      </c>
      <c r="D50068" s="2" t="s">
        <v>624</v>
      </c>
      <c r="E50068" s="2"/>
      <c r="F50068" s="2"/>
      <c r="G50068" s="2"/>
      <c r="H50068" s="2"/>
    </row>
    <row r="50069" spans="2:8">
      <c r="B50069" s="2" t="s">
        <v>50690</v>
      </c>
      <c r="C50069" s="2">
        <v>24</v>
      </c>
      <c r="D50069" s="2" t="s">
        <v>624</v>
      </c>
      <c r="E50069" s="2"/>
      <c r="F50069" s="2"/>
      <c r="G50069" s="2"/>
      <c r="H50069" s="2"/>
    </row>
    <row r="50070" spans="2:8">
      <c r="B50070" s="2" t="s">
        <v>50691</v>
      </c>
      <c r="C50070" s="2">
        <v>24</v>
      </c>
      <c r="D50070" s="2" t="s">
        <v>624</v>
      </c>
      <c r="E50070" s="2"/>
      <c r="F50070" s="2"/>
      <c r="G50070" s="2"/>
      <c r="H50070" s="2"/>
    </row>
    <row r="50071" spans="2:8">
      <c r="B50071" s="2" t="s">
        <v>50692</v>
      </c>
      <c r="C50071" s="2">
        <v>23</v>
      </c>
      <c r="D50071" s="2" t="s">
        <v>624</v>
      </c>
      <c r="E50071" s="2"/>
      <c r="F50071" s="2"/>
      <c r="G50071" s="2"/>
      <c r="H50071" s="2"/>
    </row>
    <row r="50072" spans="2:8">
      <c r="B50072" s="2" t="s">
        <v>50693</v>
      </c>
      <c r="C50072" s="2">
        <v>23</v>
      </c>
      <c r="D50072" s="2" t="s">
        <v>624</v>
      </c>
      <c r="E50072" s="2"/>
      <c r="F50072" s="2"/>
      <c r="G50072" s="2"/>
      <c r="H50072" s="2"/>
    </row>
    <row r="50073" spans="2:8">
      <c r="B50073" s="2" t="s">
        <v>50694</v>
      </c>
      <c r="C50073" s="2">
        <v>12</v>
      </c>
      <c r="D50073" s="2" t="s">
        <v>624</v>
      </c>
      <c r="E50073" s="2"/>
      <c r="F50073" s="2"/>
      <c r="G50073" s="2"/>
      <c r="H50073" s="2"/>
    </row>
    <row r="50074" spans="2:8">
      <c r="B50074" s="2" t="s">
        <v>50695</v>
      </c>
      <c r="C50074" s="2">
        <v>19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50696</v>
      </c>
      <c r="C50075" s="2">
        <v>21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50697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50698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50699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50700</v>
      </c>
      <c r="C50079" s="2">
        <v>19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50701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50702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50703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50704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50705</v>
      </c>
      <c r="C50084" s="2">
        <v>16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50706</v>
      </c>
      <c r="C50085" s="2">
        <v>18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50707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50708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50709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50710</v>
      </c>
      <c r="C50089" s="2">
        <v>22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50711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50712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50713</v>
      </c>
      <c r="C50092" s="2">
        <v>22</v>
      </c>
      <c r="D50092" s="2" t="s">
        <v>624</v>
      </c>
      <c r="E50092" s="2"/>
      <c r="F50092" s="2"/>
      <c r="G50092" s="2"/>
      <c r="H50092" s="2"/>
    </row>
    <row r="50093" spans="2:8">
      <c r="B50093" s="2" t="s">
        <v>50714</v>
      </c>
      <c r="C50093" s="2">
        <v>21</v>
      </c>
      <c r="D50093" s="2" t="s">
        <v>624</v>
      </c>
      <c r="E50093" s="2"/>
      <c r="F50093" s="2"/>
      <c r="G50093" s="2"/>
      <c r="H50093" s="2"/>
    </row>
    <row r="50094" spans="2:8">
      <c r="B50094" s="2" t="s">
        <v>50715</v>
      </c>
      <c r="C50094" s="2">
        <v>20</v>
      </c>
      <c r="D50094" s="2" t="s">
        <v>624</v>
      </c>
      <c r="E50094" s="2"/>
      <c r="F50094" s="2"/>
      <c r="G50094" s="2"/>
      <c r="H50094" s="2"/>
    </row>
    <row r="50095" spans="2:8">
      <c r="B50095" s="2" t="s">
        <v>50716</v>
      </c>
      <c r="C50095" s="2">
        <v>20</v>
      </c>
      <c r="D50095" s="2" t="s">
        <v>624</v>
      </c>
      <c r="E50095" s="2"/>
      <c r="F50095" s="2"/>
      <c r="G50095" s="2"/>
      <c r="H50095" s="2"/>
    </row>
    <row r="50096" spans="2:8">
      <c r="B50096" s="2" t="s">
        <v>50717</v>
      </c>
      <c r="C50096" s="2">
        <v>14</v>
      </c>
      <c r="D50096" s="2" t="s">
        <v>624</v>
      </c>
      <c r="E50096" s="2"/>
      <c r="F50096" s="2"/>
      <c r="G50096" s="2"/>
      <c r="H50096" s="2"/>
    </row>
    <row r="50097" spans="2:8">
      <c r="B50097" s="2" t="s">
        <v>50718</v>
      </c>
      <c r="C50097" s="2">
        <v>28</v>
      </c>
      <c r="D50097" s="2" t="s">
        <v>624</v>
      </c>
      <c r="E50097" s="2"/>
      <c r="F50097" s="2"/>
      <c r="G50097" s="2"/>
      <c r="H50097" s="2"/>
    </row>
    <row r="50098" spans="2:8">
      <c r="B50098" s="2" t="s">
        <v>50719</v>
      </c>
      <c r="C50098" s="2">
        <v>30</v>
      </c>
      <c r="D50098" s="2" t="s">
        <v>624</v>
      </c>
      <c r="E50098" s="2"/>
      <c r="F50098" s="2"/>
      <c r="G50098" s="2"/>
      <c r="H50098" s="2"/>
    </row>
    <row r="50099" spans="2:8">
      <c r="B50099" s="2" t="s">
        <v>50720</v>
      </c>
      <c r="C50099" s="2">
        <v>24</v>
      </c>
      <c r="D50099" s="2" t="s">
        <v>624</v>
      </c>
      <c r="E50099" s="2"/>
      <c r="F50099" s="2"/>
      <c r="G50099" s="2"/>
      <c r="H50099" s="2"/>
    </row>
    <row r="50100" spans="2:8">
      <c r="B50100" s="2" t="s">
        <v>50721</v>
      </c>
      <c r="C50100" s="2">
        <v>27</v>
      </c>
      <c r="D50100" s="2" t="s">
        <v>624</v>
      </c>
      <c r="E50100" s="2"/>
      <c r="F50100" s="2"/>
      <c r="G50100" s="2"/>
      <c r="H50100" s="2"/>
    </row>
    <row r="50101" spans="2:8">
      <c r="B50101" s="2" t="s">
        <v>50722</v>
      </c>
      <c r="C50101" s="2">
        <v>28</v>
      </c>
      <c r="D50101" s="2" t="s">
        <v>624</v>
      </c>
      <c r="E50101" s="2"/>
      <c r="F50101" s="2"/>
      <c r="G50101" s="2"/>
      <c r="H50101" s="2"/>
    </row>
    <row r="50102" spans="2:8">
      <c r="B50102" s="2" t="s">
        <v>50723</v>
      </c>
      <c r="C50102" s="2">
        <v>26</v>
      </c>
      <c r="D50102" s="2" t="s">
        <v>624</v>
      </c>
      <c r="E50102" s="2"/>
      <c r="F50102" s="2"/>
      <c r="G50102" s="2"/>
      <c r="H50102" s="2"/>
    </row>
    <row r="50103" spans="2:8">
      <c r="B50103" s="2" t="s">
        <v>50724</v>
      </c>
      <c r="C50103" s="2">
        <v>13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50725</v>
      </c>
      <c r="C50104" s="2">
        <v>14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50726</v>
      </c>
      <c r="C50105" s="2">
        <v>16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50727</v>
      </c>
      <c r="C50106" s="2">
        <v>16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50728</v>
      </c>
      <c r="C50107" s="2">
        <v>17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50729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50730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50731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50732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50733</v>
      </c>
      <c r="C50112" s="2">
        <v>23</v>
      </c>
      <c r="D50112" s="2" t="s">
        <v>624</v>
      </c>
      <c r="E50112" s="2"/>
      <c r="F50112" s="2"/>
      <c r="G50112" s="2"/>
      <c r="H50112" s="2"/>
    </row>
    <row r="50113" spans="2:8">
      <c r="B50113" s="2" t="s">
        <v>50734</v>
      </c>
      <c r="C50113" s="2">
        <v>21</v>
      </c>
      <c r="D50113" s="2" t="s">
        <v>624</v>
      </c>
      <c r="E50113" s="2"/>
      <c r="F50113" s="2"/>
      <c r="G50113" s="2"/>
      <c r="H50113" s="2"/>
    </row>
    <row r="50114" spans="2:8">
      <c r="B50114" s="2" t="s">
        <v>50735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50736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50737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50738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50739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50740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50741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50742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50743</v>
      </c>
      <c r="C50122" s="2">
        <v>25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50744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50745</v>
      </c>
      <c r="C50124" s="2">
        <v>20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50746</v>
      </c>
      <c r="C50125" s="2">
        <v>20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50747</v>
      </c>
      <c r="C50126" s="2">
        <v>18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50748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50749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50750</v>
      </c>
      <c r="C50129" s="2">
        <v>18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50751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50752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50753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50754</v>
      </c>
      <c r="C50133" s="2">
        <v>29</v>
      </c>
      <c r="D50133" s="2" t="s">
        <v>624</v>
      </c>
      <c r="E50133" s="2"/>
      <c r="F50133" s="2"/>
      <c r="G50133" s="2"/>
      <c r="H50133" s="2"/>
    </row>
    <row r="50134" spans="2:8">
      <c r="B50134" s="2" t="s">
        <v>50755</v>
      </c>
      <c r="C50134" s="2">
        <v>29</v>
      </c>
      <c r="D50134" s="2" t="s">
        <v>624</v>
      </c>
      <c r="E50134" s="2"/>
      <c r="F50134" s="2"/>
      <c r="G50134" s="2"/>
      <c r="H50134" s="2"/>
    </row>
    <row r="50135" spans="2:8">
      <c r="B50135" s="2" t="s">
        <v>50756</v>
      </c>
      <c r="C50135" s="2">
        <v>27</v>
      </c>
      <c r="D50135" s="2" t="s">
        <v>624</v>
      </c>
      <c r="E50135" s="2"/>
      <c r="F50135" s="2"/>
      <c r="G50135" s="2"/>
      <c r="H50135" s="2"/>
    </row>
    <row r="50136" spans="2:8">
      <c r="B50136" s="2" t="s">
        <v>50757</v>
      </c>
      <c r="C50136" s="2">
        <v>25</v>
      </c>
      <c r="D50136" s="2" t="s">
        <v>624</v>
      </c>
      <c r="E50136" s="2"/>
      <c r="F50136" s="2"/>
      <c r="G50136" s="2"/>
      <c r="H50136" s="2"/>
    </row>
    <row r="50137" spans="2:8">
      <c r="B50137" s="2" t="s">
        <v>50758</v>
      </c>
      <c r="C50137" s="2">
        <v>19</v>
      </c>
      <c r="D50137" s="2" t="s">
        <v>624</v>
      </c>
      <c r="E50137" s="2"/>
      <c r="F50137" s="2"/>
      <c r="G50137" s="2"/>
      <c r="H50137" s="2"/>
    </row>
    <row r="50138" spans="2:8">
      <c r="B50138" s="2" t="s">
        <v>50759</v>
      </c>
      <c r="C50138" s="2">
        <v>14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50760</v>
      </c>
      <c r="C50139" s="2">
        <v>17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50761</v>
      </c>
      <c r="C50140" s="2">
        <v>18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50762</v>
      </c>
      <c r="C50141" s="2">
        <v>20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50763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50764</v>
      </c>
      <c r="C50143" s="2">
        <v>19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50765</v>
      </c>
      <c r="C50144" s="2">
        <v>18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50766</v>
      </c>
      <c r="C50145" s="2">
        <v>25</v>
      </c>
      <c r="D50145" s="2" t="s">
        <v>624</v>
      </c>
      <c r="E50145" s="2"/>
      <c r="F50145" s="2"/>
      <c r="G50145" s="2"/>
      <c r="H50145" s="2"/>
    </row>
    <row r="50146" spans="2:8">
      <c r="B50146" s="2" t="s">
        <v>50767</v>
      </c>
      <c r="C50146" s="2">
        <v>29</v>
      </c>
      <c r="D50146" s="2" t="s">
        <v>624</v>
      </c>
      <c r="E50146" s="2"/>
      <c r="F50146" s="2"/>
      <c r="G50146" s="2"/>
      <c r="H50146" s="2"/>
    </row>
    <row r="50147" spans="2:8">
      <c r="B50147" s="2" t="s">
        <v>50768</v>
      </c>
      <c r="C50147" s="2">
        <v>31</v>
      </c>
      <c r="D50147" s="2" t="s">
        <v>624</v>
      </c>
      <c r="E50147" s="2"/>
      <c r="F50147" s="2"/>
      <c r="G50147" s="2"/>
      <c r="H50147" s="2"/>
    </row>
    <row r="50148" spans="2:8">
      <c r="B50148" s="2" t="s">
        <v>50769</v>
      </c>
      <c r="C50148" s="2">
        <v>28</v>
      </c>
      <c r="D50148" s="2" t="s">
        <v>624</v>
      </c>
      <c r="E50148" s="2"/>
      <c r="F50148" s="2"/>
      <c r="G50148" s="2"/>
      <c r="H50148" s="2"/>
    </row>
    <row r="50149" spans="2:8">
      <c r="B50149" s="2" t="s">
        <v>50770</v>
      </c>
      <c r="C50149" s="2">
        <v>10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50771</v>
      </c>
      <c r="C50150" s="2">
        <v>24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50772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50773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50774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50775</v>
      </c>
      <c r="C50154" s="2">
        <v>15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50776</v>
      </c>
      <c r="C50155" s="2">
        <v>18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50777</v>
      </c>
      <c r="C50156" s="2">
        <v>20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50778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50779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50780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50781</v>
      </c>
      <c r="C50160" s="2">
        <v>21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50782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50783</v>
      </c>
      <c r="C50162" s="2">
        <v>21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50784</v>
      </c>
      <c r="C50163" s="2">
        <v>22</v>
      </c>
      <c r="D50163" s="2" t="s">
        <v>624</v>
      </c>
      <c r="E50163" s="2"/>
      <c r="F50163" s="2"/>
      <c r="G50163" s="2"/>
      <c r="H50163" s="2"/>
    </row>
    <row r="50164" spans="2:8">
      <c r="B50164" s="2" t="s">
        <v>50785</v>
      </c>
      <c r="C50164" s="2">
        <v>21</v>
      </c>
      <c r="D50164" s="2" t="s">
        <v>624</v>
      </c>
      <c r="E50164" s="2"/>
      <c r="F50164" s="2"/>
      <c r="G50164" s="2"/>
      <c r="H50164" s="2"/>
    </row>
    <row r="50165" spans="2:8">
      <c r="B50165" s="2" t="s">
        <v>50786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50787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50788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50789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50790</v>
      </c>
      <c r="C50169" s="2">
        <v>15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50791</v>
      </c>
      <c r="C50170" s="2">
        <v>15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50792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50793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50794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50795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50796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50797</v>
      </c>
      <c r="C50176" s="2">
        <v>17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50798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50799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50800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50801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50802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50803</v>
      </c>
      <c r="C50182" s="2">
        <v>18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50804</v>
      </c>
      <c r="C50183" s="2">
        <v>18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50805</v>
      </c>
      <c r="C50184" s="2">
        <v>19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50806</v>
      </c>
      <c r="C50185" s="2">
        <v>21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50807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50808</v>
      </c>
      <c r="C50187" s="2">
        <v>19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50809</v>
      </c>
      <c r="C50188" s="2">
        <v>19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50810</v>
      </c>
      <c r="C50189" s="2">
        <v>17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50811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50812</v>
      </c>
      <c r="C50191" s="2">
        <v>19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50813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50814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50815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50816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50817</v>
      </c>
      <c r="C50196" s="2">
        <v>20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50818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50819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50820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50821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50822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50823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50824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50825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50826</v>
      </c>
      <c r="C50205" s="2">
        <v>21</v>
      </c>
      <c r="D50205" s="2" t="s">
        <v>624</v>
      </c>
      <c r="E50205" s="2"/>
      <c r="F50205" s="2"/>
      <c r="G50205" s="2"/>
      <c r="H50205" s="2"/>
    </row>
    <row r="50206" spans="2:8">
      <c r="B50206" s="2" t="s">
        <v>50827</v>
      </c>
      <c r="C50206" s="2">
        <v>22</v>
      </c>
      <c r="D50206" s="2" t="s">
        <v>624</v>
      </c>
      <c r="E50206" s="2"/>
      <c r="F50206" s="2"/>
      <c r="G50206" s="2"/>
      <c r="H50206" s="2"/>
    </row>
    <row r="50207" spans="2:8">
      <c r="B50207" s="2" t="s">
        <v>50828</v>
      </c>
      <c r="C50207" s="2">
        <v>21</v>
      </c>
      <c r="D50207" s="2" t="s">
        <v>624</v>
      </c>
      <c r="E50207" s="2"/>
      <c r="F50207" s="2"/>
      <c r="G50207" s="2"/>
      <c r="H50207" s="2"/>
    </row>
    <row r="50208" spans="2:8">
      <c r="B50208" s="2" t="s">
        <v>50829</v>
      </c>
      <c r="C50208" s="2">
        <v>21</v>
      </c>
      <c r="D50208" s="2" t="s">
        <v>624</v>
      </c>
      <c r="E50208" s="2"/>
      <c r="F50208" s="2"/>
      <c r="G50208" s="2"/>
      <c r="H50208" s="2"/>
    </row>
    <row r="50209" spans="2:8">
      <c r="B50209" s="2" t="s">
        <v>50830</v>
      </c>
      <c r="C50209" s="2">
        <v>21</v>
      </c>
      <c r="D50209" s="2" t="s">
        <v>624</v>
      </c>
      <c r="E50209" s="2"/>
      <c r="F50209" s="2"/>
      <c r="G50209" s="2"/>
      <c r="H50209" s="2"/>
    </row>
    <row r="50210" spans="2:8">
      <c r="B50210" s="2" t="s">
        <v>50831</v>
      </c>
      <c r="C50210" s="2">
        <v>17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50832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50833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50834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50835</v>
      </c>
      <c r="C50214" s="2">
        <v>12</v>
      </c>
      <c r="D50214" s="2" t="s">
        <v>624</v>
      </c>
      <c r="E50214" s="2"/>
      <c r="F50214" s="2"/>
      <c r="G50214" s="2"/>
      <c r="H50214" s="2"/>
    </row>
    <row r="50215" spans="2:8">
      <c r="B50215" s="2" t="s">
        <v>50836</v>
      </c>
      <c r="C50215" s="2">
        <v>12</v>
      </c>
      <c r="D50215" s="2" t="s">
        <v>624</v>
      </c>
      <c r="E50215" s="2"/>
      <c r="F50215" s="2"/>
      <c r="G50215" s="2"/>
      <c r="H50215" s="2"/>
    </row>
    <row r="50216" spans="2:8">
      <c r="B50216" s="2" t="s">
        <v>50837</v>
      </c>
      <c r="C50216" s="2">
        <v>17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50838</v>
      </c>
      <c r="C50217" s="2">
        <v>18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50839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50840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50841</v>
      </c>
      <c r="C50220" s="2">
        <v>20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50842</v>
      </c>
      <c r="C50221" s="2">
        <v>18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50843</v>
      </c>
      <c r="C50222" s="2">
        <v>19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50844</v>
      </c>
      <c r="C50223" s="2">
        <v>23</v>
      </c>
      <c r="D50223" s="2" t="s">
        <v>624</v>
      </c>
      <c r="E50223" s="2"/>
      <c r="F50223" s="2"/>
      <c r="G50223" s="2"/>
      <c r="H50223" s="2"/>
    </row>
    <row r="50224" spans="2:8">
      <c r="B50224" s="2" t="s">
        <v>50845</v>
      </c>
      <c r="C50224" s="2">
        <v>26</v>
      </c>
      <c r="D50224" s="2" t="s">
        <v>624</v>
      </c>
      <c r="E50224" s="2"/>
      <c r="F50224" s="2"/>
      <c r="G50224" s="2"/>
      <c r="H50224" s="2"/>
    </row>
    <row r="50225" spans="2:8">
      <c r="B50225" s="2" t="s">
        <v>50846</v>
      </c>
      <c r="C50225" s="2">
        <v>24</v>
      </c>
      <c r="D50225" s="2" t="s">
        <v>624</v>
      </c>
      <c r="E50225" s="2"/>
      <c r="F50225" s="2"/>
      <c r="G50225" s="2"/>
      <c r="H50225" s="2"/>
    </row>
    <row r="50226" spans="2:8">
      <c r="B50226" s="2" t="s">
        <v>50847</v>
      </c>
      <c r="C50226" s="2">
        <v>21</v>
      </c>
      <c r="D50226" s="2" t="s">
        <v>624</v>
      </c>
      <c r="E50226" s="2"/>
      <c r="F50226" s="2"/>
      <c r="G50226" s="2"/>
      <c r="H50226" s="2"/>
    </row>
    <row r="50227" spans="2:8">
      <c r="B50227" s="2" t="s">
        <v>50848</v>
      </c>
      <c r="C50227" s="2">
        <v>16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50849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50850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50851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50852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50853</v>
      </c>
      <c r="C50232" s="2">
        <v>14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50854</v>
      </c>
      <c r="C50233" s="2">
        <v>14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50855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50856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50857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50858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50859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50860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50861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50862</v>
      </c>
      <c r="C50241" s="2">
        <v>24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50863</v>
      </c>
      <c r="C50242" s="2">
        <v>18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50864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50865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50866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50867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50868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50869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50870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50871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50872</v>
      </c>
      <c r="C50251" s="2">
        <v>27</v>
      </c>
      <c r="D50251" s="2" t="s">
        <v>624</v>
      </c>
      <c r="E50251" s="2"/>
      <c r="F50251" s="2"/>
      <c r="G50251" s="2"/>
      <c r="H50251" s="2"/>
    </row>
    <row r="50252" spans="2:8">
      <c r="B50252" s="2" t="s">
        <v>50873</v>
      </c>
      <c r="C50252" s="2">
        <v>27</v>
      </c>
      <c r="D50252" s="2" t="s">
        <v>624</v>
      </c>
      <c r="E50252" s="2"/>
      <c r="F50252" s="2"/>
      <c r="G50252" s="2"/>
      <c r="H50252" s="2"/>
    </row>
    <row r="50253" spans="2:8">
      <c r="B50253" s="2" t="s">
        <v>50874</v>
      </c>
      <c r="C50253" s="2">
        <v>26</v>
      </c>
      <c r="D50253" s="2" t="s">
        <v>624</v>
      </c>
      <c r="E50253" s="2"/>
      <c r="F50253" s="2"/>
      <c r="G50253" s="2"/>
      <c r="H50253" s="2"/>
    </row>
    <row r="50254" spans="2:8">
      <c r="B50254" s="2" t="s">
        <v>50875</v>
      </c>
      <c r="C50254" s="2">
        <v>25</v>
      </c>
      <c r="D50254" s="2" t="s">
        <v>624</v>
      </c>
      <c r="E50254" s="2"/>
      <c r="F50254" s="2"/>
      <c r="G50254" s="2"/>
      <c r="H50254" s="2"/>
    </row>
    <row r="50255" spans="2:8">
      <c r="B50255" s="2" t="s">
        <v>50876</v>
      </c>
      <c r="C50255" s="2">
        <v>19</v>
      </c>
      <c r="D50255" s="2" t="s">
        <v>624</v>
      </c>
      <c r="E50255" s="2"/>
      <c r="F50255" s="2"/>
      <c r="G50255" s="2"/>
      <c r="H50255" s="2"/>
    </row>
    <row r="50256" spans="2:8">
      <c r="B50256" s="2" t="s">
        <v>50877</v>
      </c>
      <c r="C50256" s="2">
        <v>28</v>
      </c>
      <c r="D50256" s="2" t="s">
        <v>624</v>
      </c>
      <c r="E50256" s="2"/>
      <c r="F50256" s="2"/>
      <c r="G50256" s="2"/>
      <c r="H50256" s="2"/>
    </row>
    <row r="50257" spans="2:8">
      <c r="B50257" s="2" t="s">
        <v>50878</v>
      </c>
      <c r="C50257" s="2">
        <v>28</v>
      </c>
      <c r="D50257" s="2" t="s">
        <v>624</v>
      </c>
      <c r="E50257" s="2"/>
      <c r="F50257" s="2"/>
      <c r="G50257" s="2"/>
      <c r="H50257" s="2"/>
    </row>
    <row r="50258" spans="2:8">
      <c r="B50258" s="2" t="s">
        <v>50879</v>
      </c>
      <c r="C50258" s="2">
        <v>24</v>
      </c>
      <c r="D50258" s="2" t="s">
        <v>624</v>
      </c>
      <c r="E50258" s="2"/>
      <c r="F50258" s="2"/>
      <c r="G50258" s="2"/>
      <c r="H50258" s="2"/>
    </row>
    <row r="50259" spans="2:8">
      <c r="B50259" s="2" t="s">
        <v>50880</v>
      </c>
      <c r="C50259" s="2">
        <v>13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50881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50882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50883</v>
      </c>
      <c r="C50262" s="2">
        <v>21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50884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50885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50886</v>
      </c>
      <c r="C50265" s="2">
        <v>16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50887</v>
      </c>
      <c r="C50266" s="2">
        <v>16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50888</v>
      </c>
      <c r="C50267" s="2">
        <v>16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50889</v>
      </c>
      <c r="C50268" s="2">
        <v>18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50890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50891</v>
      </c>
      <c r="C50270" s="2">
        <v>19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50892</v>
      </c>
      <c r="C50271" s="2">
        <v>18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50893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50894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50895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50896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50897</v>
      </c>
      <c r="C50276" s="2">
        <v>24</v>
      </c>
      <c r="D50276" s="2" t="s">
        <v>624</v>
      </c>
      <c r="E50276" s="2"/>
      <c r="F50276" s="2"/>
      <c r="G50276" s="2"/>
      <c r="H50276" s="2"/>
    </row>
    <row r="50277" spans="2:8">
      <c r="B50277" s="2" t="s">
        <v>50898</v>
      </c>
      <c r="C50277" s="2">
        <v>24</v>
      </c>
      <c r="D50277" s="2" t="s">
        <v>624</v>
      </c>
      <c r="E50277" s="2"/>
      <c r="F50277" s="2"/>
      <c r="G50277" s="2"/>
      <c r="H50277" s="2"/>
    </row>
    <row r="50278" spans="2:8">
      <c r="B50278" s="2" t="s">
        <v>50899</v>
      </c>
      <c r="C50278" s="2">
        <v>24</v>
      </c>
      <c r="D50278" s="2" t="s">
        <v>624</v>
      </c>
      <c r="E50278" s="2"/>
      <c r="F50278" s="2"/>
      <c r="G50278" s="2"/>
      <c r="H50278" s="2"/>
    </row>
    <row r="50279" spans="2:8">
      <c r="B50279" s="2" t="s">
        <v>50900</v>
      </c>
      <c r="C50279" s="2">
        <v>23</v>
      </c>
      <c r="D50279" s="2" t="s">
        <v>624</v>
      </c>
      <c r="E50279" s="2"/>
      <c r="F50279" s="2"/>
      <c r="G50279" s="2"/>
      <c r="H50279" s="2"/>
    </row>
    <row r="50280" spans="2:8">
      <c r="B50280" s="2" t="s">
        <v>50901</v>
      </c>
      <c r="C50280" s="2">
        <v>20</v>
      </c>
      <c r="D50280" s="2" t="s">
        <v>624</v>
      </c>
      <c r="E50280" s="2"/>
      <c r="F50280" s="2"/>
      <c r="G50280" s="2"/>
      <c r="H50280" s="2"/>
    </row>
    <row r="50281" spans="2:8">
      <c r="B50281" s="2" t="s">
        <v>50902</v>
      </c>
      <c r="C50281" s="2">
        <v>26</v>
      </c>
      <c r="D50281" s="2" t="s">
        <v>624</v>
      </c>
      <c r="E50281" s="2"/>
      <c r="F50281" s="2"/>
      <c r="G50281" s="2"/>
      <c r="H50281" s="2"/>
    </row>
    <row r="50282" spans="2:8">
      <c r="B50282" s="2" t="s">
        <v>50903</v>
      </c>
      <c r="C50282" s="2">
        <v>26</v>
      </c>
      <c r="D50282" s="2" t="s">
        <v>624</v>
      </c>
      <c r="E50282" s="2"/>
      <c r="F50282" s="2"/>
      <c r="G50282" s="2"/>
      <c r="H50282" s="2"/>
    </row>
    <row r="50283" spans="2:8">
      <c r="B50283" s="2" t="s">
        <v>50904</v>
      </c>
      <c r="C50283" s="2">
        <v>24</v>
      </c>
      <c r="D50283" s="2" t="s">
        <v>624</v>
      </c>
      <c r="E50283" s="2"/>
      <c r="F50283" s="2"/>
      <c r="G50283" s="2"/>
      <c r="H50283" s="2"/>
    </row>
    <row r="50284" spans="2:8">
      <c r="B50284" s="2" t="s">
        <v>50905</v>
      </c>
      <c r="C50284" s="2">
        <v>21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50906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50907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50908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50909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50910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50911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50912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50913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50914</v>
      </c>
      <c r="C50293" s="2">
        <v>23</v>
      </c>
      <c r="D50293" s="2" t="s">
        <v>624</v>
      </c>
      <c r="E50293" s="2"/>
      <c r="F50293" s="2"/>
      <c r="G50293" s="2"/>
      <c r="H50293" s="2"/>
    </row>
    <row r="50294" spans="2:8">
      <c r="B50294" s="2" t="s">
        <v>50915</v>
      </c>
      <c r="C50294" s="2">
        <v>24</v>
      </c>
      <c r="D50294" s="2" t="s">
        <v>624</v>
      </c>
      <c r="E50294" s="2"/>
      <c r="F50294" s="2"/>
      <c r="G50294" s="2"/>
      <c r="H50294" s="2"/>
    </row>
    <row r="50295" spans="2:8">
      <c r="B50295" s="2" t="s">
        <v>50916</v>
      </c>
      <c r="C50295" s="2">
        <v>25</v>
      </c>
      <c r="D50295" s="2" t="s">
        <v>624</v>
      </c>
      <c r="E50295" s="2"/>
      <c r="F50295" s="2"/>
      <c r="G50295" s="2"/>
      <c r="H50295" s="2"/>
    </row>
    <row r="50296" spans="2:8">
      <c r="B50296" s="2" t="s">
        <v>50917</v>
      </c>
      <c r="C50296" s="2">
        <v>25</v>
      </c>
      <c r="D50296" s="2" t="s">
        <v>624</v>
      </c>
      <c r="E50296" s="2"/>
      <c r="F50296" s="2"/>
      <c r="G50296" s="2"/>
      <c r="H50296" s="2"/>
    </row>
    <row r="50297" spans="2:8">
      <c r="B50297" s="2" t="s">
        <v>50918</v>
      </c>
      <c r="C50297" s="2">
        <v>20</v>
      </c>
      <c r="D50297" s="2" t="s">
        <v>624</v>
      </c>
      <c r="E50297" s="2"/>
      <c r="F50297" s="2"/>
      <c r="G50297" s="2"/>
      <c r="H50297" s="2"/>
    </row>
    <row r="50298" spans="2:8">
      <c r="B50298" s="2" t="s">
        <v>50919</v>
      </c>
      <c r="C50298" s="2">
        <v>15</v>
      </c>
      <c r="D50298" s="2" t="s">
        <v>624</v>
      </c>
      <c r="E50298" s="2"/>
      <c r="F50298" s="2"/>
      <c r="G50298" s="2"/>
      <c r="H50298" s="2"/>
    </row>
    <row r="50299" spans="2:8">
      <c r="B50299" s="2" t="s">
        <v>50920</v>
      </c>
      <c r="C50299" s="2">
        <v>16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50921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50922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50923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50924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50925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50926</v>
      </c>
      <c r="C50305" s="2">
        <v>25</v>
      </c>
      <c r="D50305" s="2" t="s">
        <v>624</v>
      </c>
      <c r="E50305" s="2"/>
      <c r="F50305" s="2"/>
      <c r="G50305" s="2"/>
      <c r="H50305" s="2"/>
    </row>
    <row r="50306" spans="2:8">
      <c r="B50306" s="2" t="s">
        <v>50927</v>
      </c>
      <c r="C50306" s="2">
        <v>27</v>
      </c>
      <c r="D50306" s="2" t="s">
        <v>624</v>
      </c>
      <c r="E50306" s="2"/>
      <c r="F50306" s="2"/>
      <c r="G50306" s="2"/>
      <c r="H50306" s="2"/>
    </row>
    <row r="50307" spans="2:8">
      <c r="B50307" s="2" t="s">
        <v>50928</v>
      </c>
      <c r="C50307" s="2">
        <v>26</v>
      </c>
      <c r="D50307" s="2" t="s">
        <v>624</v>
      </c>
      <c r="E50307" s="2"/>
      <c r="F50307" s="2"/>
      <c r="G50307" s="2"/>
      <c r="H50307" s="2"/>
    </row>
    <row r="50308" spans="2:8">
      <c r="B50308" s="2" t="s">
        <v>50929</v>
      </c>
      <c r="C50308" s="2">
        <v>23</v>
      </c>
      <c r="D50308" s="2" t="s">
        <v>624</v>
      </c>
      <c r="E50308" s="2"/>
      <c r="F50308" s="2"/>
      <c r="G50308" s="2"/>
      <c r="H50308" s="2"/>
    </row>
    <row r="50309" spans="2:8">
      <c r="B50309" s="2" t="s">
        <v>50930</v>
      </c>
      <c r="C50309" s="2">
        <v>14</v>
      </c>
      <c r="D50309" s="2" t="s">
        <v>624</v>
      </c>
      <c r="E50309" s="2"/>
      <c r="F50309" s="2"/>
      <c r="G50309" s="2"/>
      <c r="H50309" s="2"/>
    </row>
    <row r="50310" spans="2:8">
      <c r="B50310" s="2" t="s">
        <v>50931</v>
      </c>
      <c r="C50310" s="2">
        <v>25</v>
      </c>
      <c r="D50310" s="2" t="s">
        <v>624</v>
      </c>
      <c r="E50310" s="2"/>
      <c r="F50310" s="2"/>
      <c r="G50310" s="2"/>
      <c r="H50310" s="2"/>
    </row>
    <row r="50311" spans="2:8">
      <c r="B50311" s="2" t="s">
        <v>50932</v>
      </c>
      <c r="C50311" s="2">
        <v>26</v>
      </c>
      <c r="D50311" s="2" t="s">
        <v>624</v>
      </c>
      <c r="E50311" s="2"/>
      <c r="F50311" s="2"/>
      <c r="G50311" s="2"/>
      <c r="H50311" s="2"/>
    </row>
    <row r="50312" spans="2:8">
      <c r="B50312" s="2" t="s">
        <v>50933</v>
      </c>
      <c r="C50312" s="2">
        <v>27</v>
      </c>
      <c r="D50312" s="2" t="s">
        <v>624</v>
      </c>
      <c r="E50312" s="2"/>
      <c r="F50312" s="2"/>
      <c r="G50312" s="2"/>
      <c r="H50312" s="2"/>
    </row>
    <row r="50313" spans="2:8">
      <c r="B50313" s="2" t="s">
        <v>50934</v>
      </c>
      <c r="C50313" s="2">
        <v>25</v>
      </c>
      <c r="D50313" s="2" t="s">
        <v>624</v>
      </c>
      <c r="E50313" s="2"/>
      <c r="F50313" s="2"/>
      <c r="G50313" s="2"/>
      <c r="H50313" s="2"/>
    </row>
    <row r="50314" spans="2:8">
      <c r="B50314" s="2" t="s">
        <v>50935</v>
      </c>
      <c r="C50314" s="2">
        <v>24</v>
      </c>
      <c r="D50314" s="2" t="s">
        <v>624</v>
      </c>
      <c r="E50314" s="2"/>
      <c r="F50314" s="2"/>
      <c r="G50314" s="2"/>
      <c r="H50314" s="2"/>
    </row>
    <row r="50315" spans="2:8">
      <c r="B50315" s="2" t="s">
        <v>50936</v>
      </c>
      <c r="C50315" s="2">
        <v>15</v>
      </c>
      <c r="D50315" s="2" t="s">
        <v>624</v>
      </c>
      <c r="E50315" s="2"/>
      <c r="F50315" s="2"/>
      <c r="G50315" s="2"/>
      <c r="H50315" s="2"/>
    </row>
    <row r="50316" spans="2:8">
      <c r="B50316" s="2" t="s">
        <v>50937</v>
      </c>
      <c r="C50316" s="2">
        <v>26</v>
      </c>
      <c r="D50316" s="2" t="s">
        <v>624</v>
      </c>
      <c r="E50316" s="2"/>
      <c r="F50316" s="2"/>
      <c r="G50316" s="2"/>
      <c r="H50316" s="2"/>
    </row>
    <row r="50317" spans="2:8">
      <c r="B50317" s="2" t="s">
        <v>50938</v>
      </c>
      <c r="C50317" s="2">
        <v>27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50939</v>
      </c>
      <c r="C50318" s="2">
        <v>26</v>
      </c>
      <c r="D50318" s="2" t="s">
        <v>624</v>
      </c>
      <c r="E50318" s="2"/>
      <c r="F50318" s="2"/>
      <c r="G50318" s="2"/>
      <c r="H50318" s="2"/>
    </row>
    <row r="50319" spans="2:8">
      <c r="B50319" s="2" t="s">
        <v>50940</v>
      </c>
      <c r="C50319" s="2">
        <v>23</v>
      </c>
      <c r="D50319" s="2" t="s">
        <v>624</v>
      </c>
      <c r="E50319" s="2"/>
      <c r="F50319" s="2"/>
      <c r="G50319" s="2"/>
      <c r="H50319" s="2"/>
    </row>
    <row r="50320" spans="2:8">
      <c r="B50320" s="2" t="s">
        <v>50941</v>
      </c>
      <c r="C50320" s="2">
        <v>24</v>
      </c>
      <c r="D50320" s="2" t="s">
        <v>624</v>
      </c>
      <c r="E50320" s="2"/>
      <c r="F50320" s="2"/>
      <c r="G50320" s="2"/>
      <c r="H50320" s="2"/>
    </row>
    <row r="50321" spans="2:8">
      <c r="B50321" s="2" t="s">
        <v>50942</v>
      </c>
      <c r="C50321" s="2">
        <v>25</v>
      </c>
      <c r="D50321" s="2" t="s">
        <v>624</v>
      </c>
      <c r="E50321" s="2"/>
      <c r="F50321" s="2"/>
      <c r="G50321" s="2"/>
      <c r="H50321" s="2"/>
    </row>
    <row r="50322" spans="2:8">
      <c r="B50322" s="2" t="s">
        <v>50943</v>
      </c>
      <c r="C50322" s="2">
        <v>25</v>
      </c>
      <c r="D50322" s="2" t="s">
        <v>624</v>
      </c>
      <c r="E50322" s="2"/>
      <c r="F50322" s="2"/>
      <c r="G50322" s="2"/>
      <c r="H50322" s="2"/>
    </row>
    <row r="50323" spans="2:8">
      <c r="B50323" s="2" t="s">
        <v>50944</v>
      </c>
      <c r="C50323" s="2">
        <v>25</v>
      </c>
      <c r="D50323" s="2" t="s">
        <v>624</v>
      </c>
      <c r="E50323" s="2"/>
      <c r="F50323" s="2"/>
      <c r="G50323" s="2"/>
      <c r="H50323" s="2"/>
    </row>
    <row r="50324" spans="2:8">
      <c r="B50324" s="2" t="s">
        <v>50945</v>
      </c>
      <c r="C50324" s="2">
        <v>22</v>
      </c>
      <c r="D50324" s="2" t="s">
        <v>624</v>
      </c>
      <c r="E50324" s="2"/>
      <c r="F50324" s="2"/>
      <c r="G50324" s="2"/>
      <c r="H50324" s="2"/>
    </row>
    <row r="50325" spans="2:8">
      <c r="B50325" s="2" t="s">
        <v>50946</v>
      </c>
      <c r="C50325" s="2">
        <v>16</v>
      </c>
      <c r="D50325" s="2" t="s">
        <v>624</v>
      </c>
      <c r="E50325" s="2"/>
      <c r="F50325" s="2"/>
      <c r="G50325" s="2"/>
      <c r="H50325" s="2"/>
    </row>
    <row r="50326" spans="2:8">
      <c r="B50326" s="2" t="s">
        <v>50947</v>
      </c>
      <c r="C50326" s="2">
        <v>10</v>
      </c>
      <c r="D50326" s="2" t="s">
        <v>624</v>
      </c>
      <c r="E50326" s="2"/>
      <c r="F50326" s="2"/>
      <c r="G50326" s="2"/>
      <c r="H50326" s="2"/>
    </row>
    <row r="50327" spans="2:8">
      <c r="B50327" s="2" t="s">
        <v>50948</v>
      </c>
      <c r="C50327" s="2">
        <v>20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50949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50950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50951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50952</v>
      </c>
      <c r="C50331" s="2">
        <v>23</v>
      </c>
      <c r="D50331" s="2" t="s">
        <v>624</v>
      </c>
      <c r="E50331" s="2"/>
      <c r="F50331" s="2"/>
      <c r="G50331" s="2"/>
      <c r="H50331" s="2"/>
    </row>
    <row r="50332" spans="2:8">
      <c r="B50332" s="2" t="s">
        <v>50953</v>
      </c>
      <c r="C50332" s="2">
        <v>23</v>
      </c>
      <c r="D50332" s="2" t="s">
        <v>624</v>
      </c>
      <c r="E50332" s="2"/>
      <c r="F50332" s="2"/>
      <c r="G50332" s="2"/>
      <c r="H50332" s="2"/>
    </row>
    <row r="50333" spans="2:8">
      <c r="B50333" s="2" t="s">
        <v>50954</v>
      </c>
      <c r="C50333" s="2">
        <v>23</v>
      </c>
      <c r="D50333" s="2" t="s">
        <v>624</v>
      </c>
      <c r="E50333" s="2"/>
      <c r="F50333" s="2"/>
      <c r="G50333" s="2"/>
      <c r="H50333" s="2"/>
    </row>
    <row r="50334" spans="2:8">
      <c r="B50334" s="2" t="s">
        <v>50955</v>
      </c>
      <c r="C50334" s="2">
        <v>22</v>
      </c>
      <c r="D50334" s="2" t="s">
        <v>624</v>
      </c>
      <c r="E50334" s="2"/>
      <c r="F50334" s="2"/>
      <c r="G50334" s="2"/>
      <c r="H50334" s="2"/>
    </row>
    <row r="50335" spans="2:8">
      <c r="B50335" s="2" t="s">
        <v>50956</v>
      </c>
      <c r="C50335" s="2">
        <v>22</v>
      </c>
      <c r="D50335" s="2" t="s">
        <v>624</v>
      </c>
      <c r="E50335" s="2"/>
      <c r="F50335" s="2"/>
      <c r="G50335" s="2"/>
      <c r="H50335" s="2"/>
    </row>
    <row r="50336" spans="2:8">
      <c r="B50336" s="2" t="s">
        <v>50957</v>
      </c>
      <c r="C50336" s="2">
        <v>18</v>
      </c>
      <c r="D50336" s="2" t="s">
        <v>624</v>
      </c>
      <c r="E50336" s="2"/>
      <c r="F50336" s="2"/>
      <c r="G50336" s="2"/>
      <c r="H50336" s="2"/>
    </row>
    <row r="50337" spans="2:8">
      <c r="B50337" s="2" t="s">
        <v>50958</v>
      </c>
      <c r="C50337" s="2">
        <v>31</v>
      </c>
      <c r="D50337" s="2" t="s">
        <v>624</v>
      </c>
      <c r="E50337" s="2"/>
      <c r="F50337" s="2"/>
      <c r="G50337" s="2"/>
      <c r="H50337" s="2"/>
    </row>
    <row r="50338" spans="2:8">
      <c r="B50338" s="2" t="s">
        <v>50959</v>
      </c>
      <c r="C50338" s="2">
        <v>31</v>
      </c>
      <c r="D50338" s="2" t="s">
        <v>624</v>
      </c>
      <c r="E50338" s="2"/>
      <c r="F50338" s="2"/>
      <c r="G50338" s="2"/>
      <c r="H50338" s="2"/>
    </row>
    <row r="50339" spans="2:8">
      <c r="B50339" s="2" t="s">
        <v>50960</v>
      </c>
      <c r="C50339" s="2">
        <v>28</v>
      </c>
      <c r="D50339" s="2" t="s">
        <v>624</v>
      </c>
      <c r="E50339" s="2"/>
      <c r="F50339" s="2"/>
      <c r="G50339" s="2"/>
      <c r="H50339" s="2"/>
    </row>
    <row r="50340" spans="2:8">
      <c r="B50340" s="2" t="s">
        <v>50961</v>
      </c>
      <c r="C50340" s="2">
        <v>24</v>
      </c>
      <c r="D50340" s="2" t="s">
        <v>624</v>
      </c>
      <c r="E50340" s="2"/>
      <c r="F50340" s="2"/>
      <c r="G50340" s="2"/>
      <c r="H50340" s="2"/>
    </row>
    <row r="50341" spans="2:8">
      <c r="B50341" s="2" t="s">
        <v>50962</v>
      </c>
      <c r="C50341" s="2">
        <v>35</v>
      </c>
      <c r="D50341" s="2" t="s">
        <v>624</v>
      </c>
      <c r="E50341" s="2"/>
      <c r="F50341" s="2"/>
      <c r="G50341" s="2"/>
      <c r="H50341" s="2"/>
    </row>
    <row r="50342" spans="2:8">
      <c r="B50342" s="2" t="s">
        <v>50963</v>
      </c>
      <c r="C50342" s="2">
        <v>37</v>
      </c>
      <c r="D50342" s="2" t="s">
        <v>624</v>
      </c>
      <c r="E50342" s="2"/>
      <c r="F50342" s="2"/>
      <c r="G50342" s="2"/>
      <c r="H50342" s="2"/>
    </row>
    <row r="50343" spans="2:8">
      <c r="B50343" s="2" t="s">
        <v>50964</v>
      </c>
      <c r="C50343" s="2">
        <v>33</v>
      </c>
      <c r="D50343" s="2" t="s">
        <v>624</v>
      </c>
      <c r="E50343" s="2"/>
      <c r="F50343" s="2"/>
      <c r="G50343" s="2"/>
      <c r="H50343" s="2"/>
    </row>
    <row r="50344" spans="2:8">
      <c r="B50344" s="2" t="s">
        <v>50965</v>
      </c>
      <c r="C50344" s="2">
        <v>24</v>
      </c>
      <c r="D50344" s="2" t="s">
        <v>624</v>
      </c>
      <c r="E50344" s="2"/>
      <c r="F50344" s="2"/>
      <c r="G50344" s="2"/>
      <c r="H50344" s="2"/>
    </row>
    <row r="50345" spans="2:8">
      <c r="B50345" s="2" t="s">
        <v>50966</v>
      </c>
      <c r="C50345" s="2">
        <v>20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50967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50968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50969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50970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50971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50972</v>
      </c>
      <c r="C50351" s="2">
        <v>23</v>
      </c>
      <c r="D50351" s="2" t="s">
        <v>624</v>
      </c>
      <c r="E50351" s="2"/>
      <c r="F50351" s="2"/>
      <c r="G50351" s="2"/>
      <c r="H50351" s="2"/>
    </row>
    <row r="50352" spans="2:8">
      <c r="B50352" s="2" t="s">
        <v>50973</v>
      </c>
      <c r="C50352" s="2">
        <v>20</v>
      </c>
      <c r="D50352" s="2" t="s">
        <v>624</v>
      </c>
      <c r="E50352" s="2"/>
      <c r="F50352" s="2"/>
      <c r="G50352" s="2"/>
      <c r="H50352" s="2"/>
    </row>
    <row r="50353" spans="2:8">
      <c r="B50353" s="2" t="s">
        <v>50974</v>
      </c>
      <c r="C50353" s="2">
        <v>20</v>
      </c>
      <c r="D50353" s="2" t="s">
        <v>624</v>
      </c>
      <c r="E50353" s="2"/>
      <c r="F50353" s="2"/>
      <c r="G50353" s="2"/>
      <c r="H50353" s="2"/>
    </row>
    <row r="50354" spans="2:8">
      <c r="B50354" s="2" t="s">
        <v>50975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50976</v>
      </c>
      <c r="C50355" s="2">
        <v>22</v>
      </c>
      <c r="D50355" s="2" t="s">
        <v>624</v>
      </c>
      <c r="E50355" s="2"/>
      <c r="F50355" s="2"/>
      <c r="G50355" s="2"/>
      <c r="H50355" s="2"/>
    </row>
    <row r="50356" spans="2:8">
      <c r="B50356" s="2" t="s">
        <v>50977</v>
      </c>
      <c r="C50356" s="2">
        <v>20</v>
      </c>
      <c r="D50356" s="2" t="s">
        <v>624</v>
      </c>
      <c r="E50356" s="2"/>
      <c r="F50356" s="2"/>
      <c r="G50356" s="2"/>
      <c r="H50356" s="2"/>
    </row>
    <row r="50357" spans="2:8">
      <c r="B50357" s="2" t="s">
        <v>50978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50979</v>
      </c>
      <c r="C50358" s="2">
        <v>25</v>
      </c>
      <c r="D50358" s="2" t="s">
        <v>624</v>
      </c>
      <c r="E50358" s="2"/>
      <c r="F50358" s="2"/>
      <c r="G50358" s="2"/>
      <c r="H50358" s="2"/>
    </row>
    <row r="50359" spans="2:8">
      <c r="B50359" s="2" t="s">
        <v>50980</v>
      </c>
      <c r="C50359" s="2">
        <v>25</v>
      </c>
      <c r="D50359" s="2" t="s">
        <v>624</v>
      </c>
      <c r="E50359" s="2"/>
      <c r="F50359" s="2"/>
      <c r="G50359" s="2"/>
      <c r="H50359" s="2"/>
    </row>
    <row r="50360" spans="2:8">
      <c r="B50360" s="2" t="s">
        <v>50981</v>
      </c>
      <c r="C50360" s="2">
        <v>25</v>
      </c>
      <c r="D50360" s="2" t="s">
        <v>624</v>
      </c>
      <c r="E50360" s="2"/>
      <c r="F50360" s="2"/>
      <c r="G50360" s="2"/>
      <c r="H50360" s="2"/>
    </row>
    <row r="50361" spans="2:8">
      <c r="B50361" s="2" t="s">
        <v>50982</v>
      </c>
      <c r="C50361" s="2">
        <v>23</v>
      </c>
      <c r="D50361" s="2" t="s">
        <v>624</v>
      </c>
      <c r="E50361" s="2"/>
      <c r="F50361" s="2"/>
      <c r="G50361" s="2"/>
      <c r="H50361" s="2"/>
    </row>
    <row r="50362" spans="2:8">
      <c r="B50362" s="2" t="s">
        <v>50983</v>
      </c>
      <c r="C50362" s="2">
        <v>18</v>
      </c>
      <c r="D50362" s="2" t="s">
        <v>624</v>
      </c>
      <c r="E50362" s="2"/>
      <c r="F50362" s="2"/>
      <c r="G50362" s="2"/>
      <c r="H50362" s="2"/>
    </row>
    <row r="50363" spans="2:8">
      <c r="B50363" s="2" t="s">
        <v>50984</v>
      </c>
      <c r="C50363" s="2">
        <v>14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50985</v>
      </c>
      <c r="C50364" s="2">
        <v>15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50986</v>
      </c>
      <c r="C50365" s="2">
        <v>16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50987</v>
      </c>
      <c r="C50366" s="2">
        <v>16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50988</v>
      </c>
      <c r="C50367" s="2">
        <v>17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50989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50990</v>
      </c>
      <c r="C50369" s="2">
        <v>16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50991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50992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50993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50994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50995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50996</v>
      </c>
      <c r="C50375" s="2">
        <v>29</v>
      </c>
      <c r="D50375" s="2" t="s">
        <v>624</v>
      </c>
      <c r="E50375" s="2"/>
      <c r="F50375" s="2"/>
      <c r="G50375" s="2"/>
      <c r="H50375" s="2"/>
    </row>
    <row r="50376" spans="2:8">
      <c r="B50376" s="2" t="s">
        <v>50997</v>
      </c>
      <c r="C50376" s="2">
        <v>32</v>
      </c>
      <c r="D50376" s="2" t="s">
        <v>624</v>
      </c>
      <c r="E50376" s="2"/>
      <c r="F50376" s="2"/>
      <c r="G50376" s="2"/>
      <c r="H50376" s="2"/>
    </row>
    <row r="50377" spans="2:8">
      <c r="B50377" s="2" t="s">
        <v>50998</v>
      </c>
      <c r="C50377" s="2">
        <v>30</v>
      </c>
      <c r="D50377" s="2" t="s">
        <v>624</v>
      </c>
      <c r="E50377" s="2"/>
      <c r="F50377" s="2"/>
      <c r="G50377" s="2"/>
      <c r="H50377" s="2"/>
    </row>
    <row r="50378" spans="2:8">
      <c r="B50378" s="2" t="s">
        <v>50999</v>
      </c>
      <c r="C50378" s="2">
        <v>28</v>
      </c>
      <c r="D50378" s="2" t="s">
        <v>624</v>
      </c>
      <c r="E50378" s="2"/>
      <c r="F50378" s="2"/>
      <c r="G50378" s="2"/>
      <c r="H50378" s="2"/>
    </row>
    <row r="50379" spans="2:8">
      <c r="B50379" s="2" t="s">
        <v>51000</v>
      </c>
      <c r="C50379" s="2">
        <v>22</v>
      </c>
      <c r="D50379" s="2" t="s">
        <v>624</v>
      </c>
      <c r="E50379" s="2"/>
      <c r="F50379" s="2"/>
      <c r="G50379" s="2"/>
      <c r="H50379" s="2"/>
    </row>
    <row r="50380" spans="2:8">
      <c r="B50380" s="2" t="s">
        <v>51001</v>
      </c>
      <c r="C50380" s="2">
        <v>27</v>
      </c>
      <c r="D50380" s="2" t="s">
        <v>624</v>
      </c>
      <c r="E50380" s="2"/>
      <c r="F50380" s="2"/>
      <c r="G50380" s="2"/>
      <c r="H50380" s="2"/>
    </row>
    <row r="50381" spans="2:8">
      <c r="B50381" s="2" t="s">
        <v>51002</v>
      </c>
      <c r="C50381" s="2">
        <v>26</v>
      </c>
      <c r="D50381" s="2" t="s">
        <v>624</v>
      </c>
      <c r="E50381" s="2"/>
      <c r="F50381" s="2"/>
      <c r="G50381" s="2"/>
      <c r="H50381" s="2"/>
    </row>
    <row r="50382" spans="2:8">
      <c r="B50382" s="2" t="s">
        <v>51003</v>
      </c>
      <c r="C50382" s="2">
        <v>24</v>
      </c>
      <c r="D50382" s="2" t="s">
        <v>624</v>
      </c>
      <c r="E50382" s="2"/>
      <c r="F50382" s="2"/>
      <c r="G50382" s="2"/>
      <c r="H50382" s="2"/>
    </row>
    <row r="50383" spans="2:8">
      <c r="B50383" s="2" t="s">
        <v>51004</v>
      </c>
      <c r="C50383" s="2">
        <v>23</v>
      </c>
      <c r="D50383" s="2" t="s">
        <v>624</v>
      </c>
      <c r="E50383" s="2"/>
      <c r="F50383" s="2"/>
      <c r="G50383" s="2"/>
      <c r="H50383" s="2"/>
    </row>
    <row r="50384" spans="2:8">
      <c r="B50384" s="2" t="s">
        <v>51005</v>
      </c>
      <c r="C50384" s="2">
        <v>23</v>
      </c>
      <c r="D50384" s="2" t="s">
        <v>624</v>
      </c>
      <c r="E50384" s="2"/>
      <c r="F50384" s="2"/>
      <c r="G50384" s="2"/>
      <c r="H50384" s="2"/>
    </row>
    <row r="50385" spans="2:8">
      <c r="B50385" s="2" t="s">
        <v>51006</v>
      </c>
      <c r="C50385" s="2">
        <v>15</v>
      </c>
      <c r="D50385" s="2" t="s">
        <v>624</v>
      </c>
      <c r="E50385" s="2"/>
      <c r="F50385" s="2"/>
      <c r="G50385" s="2"/>
      <c r="H50385" s="2"/>
    </row>
    <row r="50386" spans="2:8">
      <c r="B50386" s="2" t="s">
        <v>51007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51008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51009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51010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51011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51012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51013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51014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51015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51016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51017</v>
      </c>
      <c r="C50396" s="2">
        <v>22</v>
      </c>
      <c r="D50396" s="2" t="s">
        <v>624</v>
      </c>
      <c r="E50396" s="2"/>
      <c r="F50396" s="2"/>
      <c r="G50396" s="2"/>
      <c r="H50396" s="2"/>
    </row>
    <row r="50397" spans="2:8">
      <c r="B50397" s="2" t="s">
        <v>51018</v>
      </c>
      <c r="C50397" s="2">
        <v>26</v>
      </c>
      <c r="D50397" s="2" t="s">
        <v>624</v>
      </c>
      <c r="E50397" s="2"/>
      <c r="F50397" s="2"/>
      <c r="G50397" s="2"/>
      <c r="H50397" s="2"/>
    </row>
    <row r="50398" spans="2:8">
      <c r="B50398" s="2" t="s">
        <v>51019</v>
      </c>
      <c r="C50398" s="2">
        <v>28</v>
      </c>
      <c r="D50398" s="2" t="s">
        <v>624</v>
      </c>
      <c r="E50398" s="2"/>
      <c r="F50398" s="2"/>
      <c r="G50398" s="2"/>
      <c r="H50398" s="2"/>
    </row>
    <row r="50399" spans="2:8">
      <c r="B50399" s="2" t="s">
        <v>51020</v>
      </c>
      <c r="C50399" s="2">
        <v>27</v>
      </c>
      <c r="D50399" s="2" t="s">
        <v>624</v>
      </c>
      <c r="E50399" s="2"/>
      <c r="F50399" s="2"/>
      <c r="G50399" s="2"/>
      <c r="H50399" s="2"/>
    </row>
    <row r="50400" spans="2:8">
      <c r="B50400" s="2" t="s">
        <v>51021</v>
      </c>
      <c r="C50400" s="2">
        <v>25</v>
      </c>
      <c r="D50400" s="2" t="s">
        <v>624</v>
      </c>
      <c r="E50400" s="2"/>
      <c r="F50400" s="2"/>
      <c r="G50400" s="2"/>
      <c r="H50400" s="2"/>
    </row>
    <row r="50401" spans="2:8">
      <c r="B50401" s="2" t="s">
        <v>51022</v>
      </c>
      <c r="C50401" s="2">
        <v>16</v>
      </c>
      <c r="D50401" s="2" t="s">
        <v>624</v>
      </c>
      <c r="E50401" s="2"/>
      <c r="F50401" s="2"/>
      <c r="G50401" s="2"/>
      <c r="H50401" s="2"/>
    </row>
    <row r="50402" spans="2:8">
      <c r="B50402" s="2" t="s">
        <v>51023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51024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51025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51026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51027</v>
      </c>
      <c r="C50406" s="2">
        <v>24</v>
      </c>
      <c r="D50406" s="2" t="s">
        <v>624</v>
      </c>
      <c r="E50406" s="2"/>
      <c r="F50406" s="2"/>
      <c r="G50406" s="2"/>
      <c r="H50406" s="2"/>
    </row>
    <row r="50407" spans="2:8">
      <c r="B50407" s="2" t="s">
        <v>51028</v>
      </c>
      <c r="C50407" s="2">
        <v>26</v>
      </c>
      <c r="D50407" s="2" t="s">
        <v>624</v>
      </c>
      <c r="E50407" s="2"/>
      <c r="F50407" s="2"/>
      <c r="G50407" s="2"/>
      <c r="H50407" s="2"/>
    </row>
    <row r="50408" spans="2:8">
      <c r="B50408" s="2" t="s">
        <v>51029</v>
      </c>
      <c r="C50408" s="2">
        <v>26</v>
      </c>
      <c r="D50408" s="2" t="s">
        <v>624</v>
      </c>
      <c r="E50408" s="2"/>
      <c r="F50408" s="2"/>
      <c r="G50408" s="2"/>
      <c r="H50408" s="2"/>
    </row>
    <row r="50409" spans="2:8">
      <c r="B50409" s="2" t="s">
        <v>51030</v>
      </c>
      <c r="C50409" s="2">
        <v>21</v>
      </c>
      <c r="D50409" s="2" t="s">
        <v>624</v>
      </c>
      <c r="E50409" s="2"/>
      <c r="F50409" s="2"/>
      <c r="G50409" s="2"/>
      <c r="H50409" s="2"/>
    </row>
    <row r="50410" spans="2:8">
      <c r="B50410" s="2" t="s">
        <v>51031</v>
      </c>
      <c r="C50410" s="2">
        <v>15</v>
      </c>
      <c r="D50410" s="2" t="s">
        <v>624</v>
      </c>
      <c r="E50410" s="2"/>
      <c r="F50410" s="2"/>
      <c r="G50410" s="2"/>
      <c r="H50410" s="2"/>
    </row>
    <row r="50411" spans="2:8">
      <c r="B50411" s="2" t="s">
        <v>51032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51033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51034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51035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51036</v>
      </c>
      <c r="C50415" s="2">
        <v>21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51037</v>
      </c>
      <c r="C50416" s="2">
        <v>30</v>
      </c>
      <c r="D50416" s="2" t="s">
        <v>624</v>
      </c>
      <c r="E50416" s="2"/>
      <c r="F50416" s="2"/>
      <c r="G50416" s="2"/>
      <c r="H50416" s="2"/>
    </row>
    <row r="50417" spans="2:8">
      <c r="B50417" s="2" t="s">
        <v>51038</v>
      </c>
      <c r="C50417" s="2">
        <v>34</v>
      </c>
      <c r="D50417" s="2" t="s">
        <v>624</v>
      </c>
      <c r="E50417" s="2"/>
      <c r="F50417" s="2"/>
      <c r="G50417" s="2"/>
      <c r="H50417" s="2"/>
    </row>
    <row r="50418" spans="2:8">
      <c r="B50418" s="2" t="s">
        <v>51039</v>
      </c>
      <c r="C50418" s="2">
        <v>32</v>
      </c>
      <c r="D50418" s="2" t="s">
        <v>624</v>
      </c>
      <c r="E50418" s="2"/>
      <c r="F50418" s="2"/>
      <c r="G50418" s="2"/>
      <c r="H50418" s="2"/>
    </row>
    <row r="50419" spans="2:8">
      <c r="B50419" s="2" t="s">
        <v>51040</v>
      </c>
      <c r="C50419" s="2">
        <v>25</v>
      </c>
      <c r="D50419" s="2" t="s">
        <v>624</v>
      </c>
      <c r="E50419" s="2"/>
      <c r="F50419" s="2"/>
      <c r="G50419" s="2"/>
      <c r="H50419" s="2"/>
    </row>
    <row r="50420" spans="2:8">
      <c r="B50420" s="2" t="s">
        <v>51041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51042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51043</v>
      </c>
      <c r="C50422" s="2">
        <v>34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51044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51045</v>
      </c>
      <c r="C50424" s="2">
        <v>23</v>
      </c>
      <c r="D50424" s="2" t="s">
        <v>624</v>
      </c>
      <c r="E50424" s="2"/>
      <c r="F50424" s="2"/>
      <c r="G50424" s="2"/>
      <c r="H50424" s="2"/>
    </row>
    <row r="50425" spans="2:8">
      <c r="B50425" s="2" t="s">
        <v>51046</v>
      </c>
      <c r="C50425" s="2">
        <v>25</v>
      </c>
      <c r="D50425" s="2" t="s">
        <v>624</v>
      </c>
      <c r="E50425" s="2"/>
      <c r="F50425" s="2"/>
      <c r="G50425" s="2"/>
      <c r="H50425" s="2"/>
    </row>
    <row r="50426" spans="2:8">
      <c r="B50426" s="2" t="s">
        <v>51047</v>
      </c>
      <c r="C50426" s="2">
        <v>24</v>
      </c>
      <c r="D50426" s="2" t="s">
        <v>624</v>
      </c>
      <c r="E50426" s="2"/>
      <c r="F50426" s="2"/>
      <c r="G50426" s="2"/>
      <c r="H50426" s="2"/>
    </row>
    <row r="50427" spans="2:8">
      <c r="B50427" s="2" t="s">
        <v>51048</v>
      </c>
      <c r="C50427" s="2">
        <v>22</v>
      </c>
      <c r="D50427" s="2" t="s">
        <v>624</v>
      </c>
      <c r="E50427" s="2"/>
      <c r="F50427" s="2"/>
      <c r="G50427" s="2"/>
      <c r="H50427" s="2"/>
    </row>
    <row r="50428" spans="2:8">
      <c r="B50428" s="2" t="s">
        <v>51049</v>
      </c>
      <c r="C50428" s="2">
        <v>19</v>
      </c>
      <c r="D50428" s="2" t="s">
        <v>624</v>
      </c>
      <c r="E50428" s="2"/>
      <c r="F50428" s="2"/>
      <c r="G50428" s="2"/>
      <c r="H50428" s="2"/>
    </row>
    <row r="50429" spans="2:8">
      <c r="B50429" s="2" t="s">
        <v>51050</v>
      </c>
      <c r="C50429" s="2">
        <v>16</v>
      </c>
      <c r="D50429" s="2" t="s">
        <v>624</v>
      </c>
      <c r="E50429" s="2"/>
      <c r="F50429" s="2"/>
      <c r="G50429" s="2"/>
      <c r="H50429" s="2"/>
    </row>
    <row r="50430" spans="2:8">
      <c r="B50430" s="2" t="s">
        <v>51051</v>
      </c>
      <c r="C50430" s="2">
        <v>26</v>
      </c>
      <c r="D50430" s="2" t="s">
        <v>624</v>
      </c>
      <c r="E50430" s="2"/>
      <c r="F50430" s="2"/>
      <c r="G50430" s="2"/>
      <c r="H50430" s="2"/>
    </row>
    <row r="50431" spans="2:8">
      <c r="B50431" s="2" t="s">
        <v>51052</v>
      </c>
      <c r="C50431" s="2">
        <v>25</v>
      </c>
      <c r="D50431" s="2" t="s">
        <v>624</v>
      </c>
      <c r="E50431" s="2"/>
      <c r="F50431" s="2"/>
      <c r="G50431" s="2"/>
      <c r="H50431" s="2"/>
    </row>
    <row r="50432" spans="2:8">
      <c r="B50432" s="2" t="s">
        <v>51053</v>
      </c>
      <c r="C50432" s="2">
        <v>23</v>
      </c>
      <c r="D50432" s="2" t="s">
        <v>624</v>
      </c>
      <c r="E50432" s="2"/>
      <c r="F50432" s="2"/>
      <c r="G50432" s="2"/>
      <c r="H50432" s="2"/>
    </row>
    <row r="50433" spans="2:8">
      <c r="B50433" s="2" t="s">
        <v>51054</v>
      </c>
      <c r="C50433" s="2">
        <v>21</v>
      </c>
      <c r="D50433" s="2" t="s">
        <v>624</v>
      </c>
      <c r="E50433" s="2"/>
      <c r="F50433" s="2"/>
      <c r="G50433" s="2"/>
      <c r="H50433" s="2"/>
    </row>
    <row r="50434" spans="2:8">
      <c r="B50434" s="2" t="s">
        <v>51055</v>
      </c>
      <c r="C50434" s="2">
        <v>20</v>
      </c>
      <c r="D50434" s="2" t="s">
        <v>624</v>
      </c>
      <c r="E50434" s="2"/>
      <c r="F50434" s="2"/>
      <c r="G50434" s="2"/>
      <c r="H50434" s="2"/>
    </row>
    <row r="50435" spans="2:8">
      <c r="B50435" s="2" t="s">
        <v>51056</v>
      </c>
      <c r="C50435" s="2">
        <v>19</v>
      </c>
      <c r="D50435" s="2" t="s">
        <v>624</v>
      </c>
      <c r="E50435" s="2"/>
      <c r="F50435" s="2"/>
      <c r="G50435" s="2"/>
      <c r="H50435" s="2"/>
    </row>
    <row r="50436" spans="2:8">
      <c r="B50436" s="2" t="s">
        <v>51057</v>
      </c>
      <c r="C50436" s="2">
        <v>18</v>
      </c>
      <c r="D50436" s="2" t="s">
        <v>624</v>
      </c>
      <c r="E50436" s="2"/>
      <c r="F50436" s="2"/>
      <c r="G50436" s="2"/>
      <c r="H50436" s="2"/>
    </row>
    <row r="50437" spans="2:8">
      <c r="B50437" s="2" t="s">
        <v>51058</v>
      </c>
      <c r="C50437" s="2">
        <v>22</v>
      </c>
      <c r="D50437" s="2" t="s">
        <v>624</v>
      </c>
      <c r="E50437" s="2"/>
      <c r="F50437" s="2"/>
      <c r="G50437" s="2"/>
      <c r="H50437" s="2"/>
    </row>
    <row r="50438" spans="2:8">
      <c r="B50438" s="2" t="s">
        <v>51059</v>
      </c>
      <c r="C50438" s="2">
        <v>22</v>
      </c>
      <c r="D50438" s="2" t="s">
        <v>624</v>
      </c>
      <c r="E50438" s="2"/>
      <c r="F50438" s="2"/>
      <c r="G50438" s="2"/>
      <c r="H50438" s="2"/>
    </row>
    <row r="50439" spans="2:8">
      <c r="B50439" s="2" t="s">
        <v>51060</v>
      </c>
      <c r="C50439" s="2">
        <v>22</v>
      </c>
      <c r="D50439" s="2" t="s">
        <v>624</v>
      </c>
      <c r="E50439" s="2"/>
      <c r="F50439" s="2"/>
      <c r="G50439" s="2"/>
      <c r="H50439" s="2"/>
    </row>
    <row r="50440" spans="2:8">
      <c r="B50440" s="2" t="s">
        <v>51061</v>
      </c>
      <c r="C50440" s="2">
        <v>20</v>
      </c>
      <c r="D50440" s="2" t="s">
        <v>624</v>
      </c>
      <c r="E50440" s="2"/>
      <c r="F50440" s="2"/>
      <c r="G50440" s="2"/>
      <c r="H50440" s="2"/>
    </row>
    <row r="50441" spans="2:8">
      <c r="B50441" s="2" t="s">
        <v>51062</v>
      </c>
      <c r="C50441" s="2">
        <v>18</v>
      </c>
      <c r="D50441" s="2" t="s">
        <v>624</v>
      </c>
      <c r="E50441" s="2"/>
      <c r="F50441" s="2"/>
      <c r="G50441" s="2"/>
      <c r="H50441" s="2"/>
    </row>
    <row r="50442" spans="2:8">
      <c r="B50442" s="2" t="s">
        <v>51063</v>
      </c>
      <c r="C50442" s="2">
        <v>15</v>
      </c>
      <c r="D50442" s="2" t="s">
        <v>624</v>
      </c>
      <c r="E50442" s="2"/>
      <c r="F50442" s="2"/>
      <c r="G50442" s="2"/>
      <c r="H50442" s="2"/>
    </row>
    <row r="50443" spans="2:8">
      <c r="B50443" s="2" t="s">
        <v>51064</v>
      </c>
      <c r="C50443" s="2">
        <v>21</v>
      </c>
      <c r="D50443" s="2" t="s">
        <v>624</v>
      </c>
      <c r="E50443" s="2"/>
      <c r="F50443" s="2"/>
      <c r="G50443" s="2"/>
      <c r="H50443" s="2"/>
    </row>
    <row r="50444" spans="2:8">
      <c r="B50444" s="2" t="s">
        <v>51065</v>
      </c>
      <c r="C50444" s="2">
        <v>24</v>
      </c>
      <c r="D50444" s="2" t="s">
        <v>624</v>
      </c>
      <c r="E50444" s="2"/>
      <c r="F50444" s="2"/>
      <c r="G50444" s="2"/>
      <c r="H50444" s="2"/>
    </row>
    <row r="50445" spans="2:8">
      <c r="B50445" s="2" t="s">
        <v>51066</v>
      </c>
      <c r="C50445" s="2">
        <v>25</v>
      </c>
      <c r="D50445" s="2" t="s">
        <v>624</v>
      </c>
      <c r="E50445" s="2"/>
      <c r="F50445" s="2"/>
      <c r="G50445" s="2"/>
      <c r="H50445" s="2"/>
    </row>
    <row r="50446" spans="2:8">
      <c r="B50446" s="2" t="s">
        <v>51067</v>
      </c>
      <c r="C50446" s="2">
        <v>24</v>
      </c>
      <c r="D50446" s="2" t="s">
        <v>624</v>
      </c>
      <c r="E50446" s="2"/>
      <c r="F50446" s="2"/>
      <c r="G50446" s="2"/>
      <c r="H50446" s="2"/>
    </row>
    <row r="50447" spans="2:8">
      <c r="B50447" s="2" t="s">
        <v>51068</v>
      </c>
      <c r="C50447" s="2">
        <v>22</v>
      </c>
      <c r="D50447" s="2" t="s">
        <v>624</v>
      </c>
      <c r="E50447" s="2"/>
      <c r="F50447" s="2"/>
      <c r="G50447" s="2"/>
      <c r="H50447" s="2"/>
    </row>
    <row r="50448" spans="2:8">
      <c r="B50448" s="2" t="s">
        <v>51069</v>
      </c>
      <c r="C50448" s="2">
        <v>17</v>
      </c>
      <c r="D50448" s="2" t="s">
        <v>624</v>
      </c>
      <c r="E50448" s="2"/>
      <c r="F50448" s="2"/>
      <c r="G50448" s="2"/>
      <c r="H50448" s="2"/>
    </row>
    <row r="50449" spans="2:8">
      <c r="B50449" s="2" t="s">
        <v>51070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51071</v>
      </c>
      <c r="C50450" s="2">
        <v>19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51072</v>
      </c>
      <c r="C50451" s="2">
        <v>21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51073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51074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51075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51076</v>
      </c>
      <c r="C50455" s="2">
        <v>32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51077</v>
      </c>
      <c r="C50456" s="2">
        <v>33</v>
      </c>
      <c r="D50456" s="2" t="s">
        <v>624</v>
      </c>
      <c r="E50456" s="2"/>
      <c r="F50456" s="2"/>
      <c r="G50456" s="2"/>
      <c r="H50456" s="2"/>
    </row>
    <row r="50457" spans="2:8">
      <c r="B50457" s="2" t="s">
        <v>51078</v>
      </c>
      <c r="C50457" s="2">
        <v>33</v>
      </c>
      <c r="D50457" s="2" t="s">
        <v>624</v>
      </c>
      <c r="E50457" s="2"/>
      <c r="F50457" s="2"/>
      <c r="G50457" s="2"/>
      <c r="H50457" s="2"/>
    </row>
    <row r="50458" spans="2:8">
      <c r="B50458" s="2" t="s">
        <v>51079</v>
      </c>
      <c r="C50458" s="2">
        <v>28</v>
      </c>
      <c r="D50458" s="2" t="s">
        <v>624</v>
      </c>
      <c r="E50458" s="2"/>
      <c r="F50458" s="2"/>
      <c r="G50458" s="2"/>
      <c r="H50458" s="2"/>
    </row>
    <row r="50459" spans="2:8">
      <c r="B50459" s="2" t="s">
        <v>51080</v>
      </c>
      <c r="C50459" s="2">
        <v>24</v>
      </c>
      <c r="D50459" s="2" t="s">
        <v>624</v>
      </c>
      <c r="E50459" s="2"/>
      <c r="F50459" s="2"/>
      <c r="G50459" s="2"/>
      <c r="H50459" s="2"/>
    </row>
    <row r="50460" spans="2:8">
      <c r="B50460" s="2" t="s">
        <v>51081</v>
      </c>
      <c r="C50460" s="2">
        <v>26</v>
      </c>
      <c r="D50460" s="2" t="s">
        <v>624</v>
      </c>
      <c r="E50460" s="2"/>
      <c r="F50460" s="2"/>
      <c r="G50460" s="2"/>
      <c r="H50460" s="2"/>
    </row>
    <row r="50461" spans="2:8">
      <c r="B50461" s="2" t="s">
        <v>51082</v>
      </c>
      <c r="C50461" s="2">
        <v>24</v>
      </c>
      <c r="D50461" s="2" t="s">
        <v>624</v>
      </c>
      <c r="E50461" s="2"/>
      <c r="F50461" s="2"/>
      <c r="G50461" s="2"/>
      <c r="H50461" s="2"/>
    </row>
    <row r="50462" spans="2:8">
      <c r="B50462" s="2" t="s">
        <v>51083</v>
      </c>
      <c r="C50462" s="2">
        <v>32</v>
      </c>
      <c r="D50462" s="2" t="s">
        <v>624</v>
      </c>
      <c r="E50462" s="2"/>
      <c r="F50462" s="2"/>
      <c r="G50462" s="2"/>
      <c r="H50462" s="2"/>
    </row>
    <row r="50463" spans="2:8">
      <c r="B50463" s="2" t="s">
        <v>51084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51085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51086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51087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51088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51089</v>
      </c>
      <c r="C50468" s="2">
        <v>18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51090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51091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51092</v>
      </c>
      <c r="C50471" s="2">
        <v>18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51093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51094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51095</v>
      </c>
      <c r="C50474" s="2">
        <v>28</v>
      </c>
      <c r="D50474" s="2" t="s">
        <v>624</v>
      </c>
      <c r="E50474" s="2"/>
      <c r="F50474" s="2"/>
      <c r="G50474" s="2"/>
      <c r="H50474" s="2"/>
    </row>
    <row r="50475" spans="2:8">
      <c r="B50475" s="2" t="s">
        <v>51096</v>
      </c>
      <c r="C50475" s="2">
        <v>29</v>
      </c>
      <c r="D50475" s="2" t="s">
        <v>624</v>
      </c>
      <c r="E50475" s="2"/>
      <c r="F50475" s="2"/>
      <c r="G50475" s="2"/>
      <c r="H50475" s="2"/>
    </row>
    <row r="50476" spans="2:8">
      <c r="B50476" s="2" t="s">
        <v>51097</v>
      </c>
      <c r="C50476" s="2">
        <v>27</v>
      </c>
      <c r="D50476" s="2" t="s">
        <v>624</v>
      </c>
      <c r="E50476" s="2"/>
      <c r="F50476" s="2"/>
      <c r="G50476" s="2"/>
      <c r="H50476" s="2"/>
    </row>
    <row r="50477" spans="2:8">
      <c r="B50477" s="2" t="s">
        <v>51098</v>
      </c>
      <c r="C50477" s="2">
        <v>20</v>
      </c>
      <c r="D50477" s="2" t="s">
        <v>624</v>
      </c>
      <c r="E50477" s="2"/>
      <c r="F50477" s="2"/>
      <c r="G50477" s="2"/>
      <c r="H50477" s="2"/>
    </row>
    <row r="50478" spans="2:8">
      <c r="B50478" s="2" t="s">
        <v>51099</v>
      </c>
      <c r="C50478" s="2">
        <v>14</v>
      </c>
      <c r="D50478" s="2" t="s">
        <v>624</v>
      </c>
      <c r="E50478" s="2"/>
      <c r="F50478" s="2"/>
      <c r="G50478" s="2"/>
      <c r="H50478" s="2"/>
    </row>
    <row r="50479" spans="2:8">
      <c r="B50479" s="2" t="s">
        <v>51100</v>
      </c>
      <c r="C50479" s="2">
        <v>14</v>
      </c>
      <c r="D50479" s="2" t="s">
        <v>624</v>
      </c>
      <c r="E50479" s="2"/>
      <c r="F50479" s="2"/>
      <c r="G50479" s="2"/>
      <c r="H50479" s="2"/>
    </row>
    <row r="50480" spans="2:8">
      <c r="B50480" s="2" t="s">
        <v>51101</v>
      </c>
      <c r="C50480" s="2">
        <v>13</v>
      </c>
      <c r="D50480" s="2" t="s">
        <v>624</v>
      </c>
      <c r="E50480" s="2"/>
      <c r="F50480" s="2"/>
      <c r="G50480" s="2"/>
      <c r="H50480" s="2"/>
    </row>
    <row r="50481" spans="2:8">
      <c r="B50481" s="2" t="s">
        <v>51102</v>
      </c>
      <c r="C50481" s="2">
        <v>19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51103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51104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51105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51106</v>
      </c>
      <c r="C50485" s="2">
        <v>26</v>
      </c>
      <c r="D50485" s="2" t="s">
        <v>624</v>
      </c>
      <c r="E50485" s="2"/>
      <c r="F50485" s="2"/>
      <c r="G50485" s="2"/>
      <c r="H50485" s="2"/>
    </row>
    <row r="50486" spans="2:8">
      <c r="B50486" s="2" t="s">
        <v>51107</v>
      </c>
      <c r="C50486" s="2">
        <v>26</v>
      </c>
      <c r="D50486" s="2" t="s">
        <v>624</v>
      </c>
      <c r="E50486" s="2"/>
      <c r="F50486" s="2"/>
      <c r="G50486" s="2"/>
      <c r="H50486" s="2"/>
    </row>
    <row r="50487" spans="2:8">
      <c r="B50487" s="2" t="s">
        <v>51108</v>
      </c>
      <c r="C50487" s="2">
        <v>25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51109</v>
      </c>
      <c r="C50488" s="2">
        <v>24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51110</v>
      </c>
      <c r="C50489" s="2">
        <v>19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51111</v>
      </c>
      <c r="C50490" s="2">
        <v>22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51112</v>
      </c>
      <c r="C50491" s="2">
        <v>24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51113</v>
      </c>
      <c r="C50492" s="2">
        <v>25</v>
      </c>
      <c r="D50492" s="2" t="s">
        <v>624</v>
      </c>
      <c r="E50492" s="2"/>
      <c r="F50492" s="2"/>
      <c r="G50492" s="2"/>
      <c r="H50492" s="2"/>
    </row>
    <row r="50493" spans="2:8">
      <c r="B50493" s="2" t="s">
        <v>51114</v>
      </c>
      <c r="C50493" s="2">
        <v>24</v>
      </c>
      <c r="D50493" s="2" t="s">
        <v>624</v>
      </c>
      <c r="E50493" s="2"/>
      <c r="F50493" s="2"/>
      <c r="G50493" s="2"/>
      <c r="H50493" s="2"/>
    </row>
    <row r="50494" spans="2:8">
      <c r="B50494" s="2" t="s">
        <v>51115</v>
      </c>
      <c r="C50494" s="2">
        <v>22</v>
      </c>
      <c r="D50494" s="2" t="s">
        <v>624</v>
      </c>
      <c r="E50494" s="2"/>
      <c r="F50494" s="2"/>
      <c r="G50494" s="2"/>
      <c r="H50494" s="2"/>
    </row>
    <row r="50495" spans="2:8">
      <c r="B50495" s="2" t="s">
        <v>51116</v>
      </c>
      <c r="C50495" s="2">
        <v>17</v>
      </c>
      <c r="D50495" s="2" t="s">
        <v>624</v>
      </c>
      <c r="E50495" s="2"/>
      <c r="F50495" s="2"/>
      <c r="G50495" s="2"/>
      <c r="H50495" s="2"/>
    </row>
    <row r="50496" spans="2:8">
      <c r="B50496" s="2" t="s">
        <v>51117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51118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51119</v>
      </c>
      <c r="C50498" s="2">
        <v>25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51120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51121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51122</v>
      </c>
      <c r="C50501" s="2">
        <v>20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51123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51124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51125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51126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51127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51128</v>
      </c>
      <c r="C50507" s="2">
        <v>26</v>
      </c>
      <c r="D50507" s="2" t="s">
        <v>624</v>
      </c>
      <c r="E50507" s="2"/>
      <c r="F50507" s="2"/>
      <c r="G50507" s="2"/>
      <c r="H50507" s="2"/>
    </row>
    <row r="50508" spans="2:8">
      <c r="B50508" s="2" t="s">
        <v>51129</v>
      </c>
      <c r="C50508" s="2">
        <v>27</v>
      </c>
      <c r="D50508" s="2" t="s">
        <v>624</v>
      </c>
      <c r="E50508" s="2"/>
      <c r="F50508" s="2"/>
      <c r="G50508" s="2"/>
      <c r="H50508" s="2"/>
    </row>
    <row r="50509" spans="2:8">
      <c r="B50509" s="2" t="s">
        <v>51130</v>
      </c>
      <c r="C50509" s="2">
        <v>21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51131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51132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51133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51134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51135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51136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51137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51138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51139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51140</v>
      </c>
      <c r="C50519" s="2">
        <v>30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51141</v>
      </c>
      <c r="C50520" s="2">
        <v>31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51142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51143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51144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51145</v>
      </c>
      <c r="C50524" s="2">
        <v>30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51146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51147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51148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51149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51150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51151</v>
      </c>
      <c r="C50530" s="2">
        <v>21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51152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51153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51154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51155</v>
      </c>
      <c r="C50534" s="2">
        <v>19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51156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51157</v>
      </c>
      <c r="C50536" s="2">
        <v>21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51158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51159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51160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51161</v>
      </c>
      <c r="C50540" s="2">
        <v>24</v>
      </c>
      <c r="D50540" s="2" t="s">
        <v>624</v>
      </c>
      <c r="E50540" s="2"/>
      <c r="F50540" s="2"/>
      <c r="G50540" s="2"/>
      <c r="H50540" s="2"/>
    </row>
    <row r="50541" spans="2:8">
      <c r="B50541" s="2" t="s">
        <v>51162</v>
      </c>
      <c r="C50541" s="2">
        <v>26</v>
      </c>
      <c r="D50541" s="2" t="s">
        <v>624</v>
      </c>
      <c r="E50541" s="2"/>
      <c r="F50541" s="2"/>
      <c r="G50541" s="2"/>
      <c r="H50541" s="2"/>
    </row>
    <row r="50542" spans="2:8">
      <c r="B50542" s="2" t="s">
        <v>51163</v>
      </c>
      <c r="C50542" s="2">
        <v>22</v>
      </c>
      <c r="D50542" s="2" t="s">
        <v>624</v>
      </c>
      <c r="E50542" s="2"/>
      <c r="F50542" s="2"/>
      <c r="G50542" s="2"/>
      <c r="H50542" s="2"/>
    </row>
    <row r="50543" spans="2:8">
      <c r="B50543" s="2" t="s">
        <v>51164</v>
      </c>
      <c r="C50543" s="2">
        <v>25</v>
      </c>
      <c r="D50543" s="2" t="s">
        <v>624</v>
      </c>
      <c r="E50543" s="2"/>
      <c r="F50543" s="2"/>
      <c r="G50543" s="2"/>
      <c r="H50543" s="2"/>
    </row>
    <row r="50544" spans="2:8">
      <c r="B50544" s="2" t="s">
        <v>51165</v>
      </c>
      <c r="C50544" s="2">
        <v>27</v>
      </c>
      <c r="D50544" s="2" t="s">
        <v>624</v>
      </c>
      <c r="E50544" s="2"/>
      <c r="F50544" s="2"/>
      <c r="G50544" s="2"/>
      <c r="H50544" s="2"/>
    </row>
    <row r="50545" spans="2:8">
      <c r="B50545" s="2" t="s">
        <v>51166</v>
      </c>
      <c r="C50545" s="2">
        <v>27</v>
      </c>
      <c r="D50545" s="2" t="s">
        <v>624</v>
      </c>
      <c r="E50545" s="2"/>
      <c r="F50545" s="2"/>
      <c r="G50545" s="2"/>
      <c r="H50545" s="2"/>
    </row>
    <row r="50546" spans="2:8">
      <c r="B50546" s="2" t="s">
        <v>51167</v>
      </c>
      <c r="C50546" s="2">
        <v>27</v>
      </c>
      <c r="D50546" s="2" t="s">
        <v>624</v>
      </c>
      <c r="E50546" s="2"/>
      <c r="F50546" s="2"/>
      <c r="G50546" s="2"/>
      <c r="H50546" s="2"/>
    </row>
    <row r="50547" spans="2:8">
      <c r="B50547" s="2" t="s">
        <v>51168</v>
      </c>
      <c r="C50547" s="2">
        <v>22</v>
      </c>
      <c r="D50547" s="2" t="s">
        <v>624</v>
      </c>
      <c r="E50547" s="2"/>
      <c r="F50547" s="2"/>
      <c r="G50547" s="2"/>
      <c r="H50547" s="2"/>
    </row>
    <row r="50548" spans="2:8">
      <c r="B50548" s="2" t="s">
        <v>51169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51170</v>
      </c>
      <c r="C50549" s="2">
        <v>22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51171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51172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51173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51174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51175</v>
      </c>
      <c r="C50554" s="2">
        <v>29</v>
      </c>
      <c r="D50554" s="2" t="s">
        <v>624</v>
      </c>
      <c r="E50554" s="2"/>
      <c r="F50554" s="2"/>
      <c r="G50554" s="2"/>
      <c r="H50554" s="2"/>
    </row>
    <row r="50555" spans="2:8">
      <c r="B50555" s="2" t="s">
        <v>51176</v>
      </c>
      <c r="C50555" s="2">
        <v>30</v>
      </c>
      <c r="D50555" s="2" t="s">
        <v>624</v>
      </c>
      <c r="E50555" s="2"/>
      <c r="F50555" s="2"/>
      <c r="G50555" s="2"/>
      <c r="H50555" s="2"/>
    </row>
    <row r="50556" spans="2:8">
      <c r="B50556" s="2" t="s">
        <v>51177</v>
      </c>
      <c r="C50556" s="2">
        <v>29</v>
      </c>
      <c r="D50556" s="2" t="s">
        <v>624</v>
      </c>
      <c r="E50556" s="2"/>
      <c r="F50556" s="2"/>
      <c r="G50556" s="2"/>
      <c r="H50556" s="2"/>
    </row>
    <row r="50557" spans="2:8">
      <c r="B50557" s="2" t="s">
        <v>51178</v>
      </c>
      <c r="C50557" s="2">
        <v>28</v>
      </c>
      <c r="D50557" s="2" t="s">
        <v>624</v>
      </c>
      <c r="E50557" s="2"/>
      <c r="F50557" s="2"/>
      <c r="G50557" s="2"/>
      <c r="H50557" s="2"/>
    </row>
    <row r="50558" spans="2:8">
      <c r="B50558" s="2" t="s">
        <v>51179</v>
      </c>
      <c r="C50558" s="2">
        <v>17</v>
      </c>
      <c r="D50558" s="2" t="s">
        <v>624</v>
      </c>
      <c r="E50558" s="2"/>
      <c r="F50558" s="2"/>
      <c r="G50558" s="2"/>
      <c r="H50558" s="2"/>
    </row>
    <row r="50559" spans="2:8">
      <c r="B50559" s="2" t="s">
        <v>51180</v>
      </c>
      <c r="C50559" s="2">
        <v>29</v>
      </c>
      <c r="D50559" s="2" t="s">
        <v>624</v>
      </c>
      <c r="E50559" s="2"/>
      <c r="F50559" s="2"/>
      <c r="G50559" s="2"/>
      <c r="H50559" s="2"/>
    </row>
    <row r="50560" spans="2:8">
      <c r="B50560" s="2" t="s">
        <v>51181</v>
      </c>
      <c r="C50560" s="2">
        <v>31</v>
      </c>
      <c r="D50560" s="2" t="s">
        <v>624</v>
      </c>
      <c r="E50560" s="2"/>
      <c r="F50560" s="2"/>
      <c r="G50560" s="2"/>
      <c r="H50560" s="2"/>
    </row>
    <row r="50561" spans="2:8">
      <c r="B50561" s="2" t="s">
        <v>51182</v>
      </c>
      <c r="C50561" s="2">
        <v>18</v>
      </c>
      <c r="D50561" s="2" t="s">
        <v>624</v>
      </c>
      <c r="E50561" s="2"/>
      <c r="F50561" s="2"/>
      <c r="G50561" s="2"/>
      <c r="H50561" s="2"/>
    </row>
    <row r="50562" spans="2:8">
      <c r="B50562" s="2" t="s">
        <v>51183</v>
      </c>
      <c r="C50562" s="2">
        <v>19</v>
      </c>
      <c r="D50562" s="2" t="s">
        <v>624</v>
      </c>
      <c r="E50562" s="2"/>
      <c r="F50562" s="2"/>
      <c r="G50562" s="2"/>
      <c r="H50562" s="2"/>
    </row>
    <row r="50563" spans="2:8">
      <c r="B50563" s="2" t="s">
        <v>51184</v>
      </c>
      <c r="C50563" s="2">
        <v>19</v>
      </c>
      <c r="D50563" s="2" t="s">
        <v>624</v>
      </c>
      <c r="E50563" s="2"/>
      <c r="F50563" s="2"/>
      <c r="G50563" s="2"/>
      <c r="H50563" s="2"/>
    </row>
    <row r="50564" spans="2:8">
      <c r="B50564" s="2" t="s">
        <v>51185</v>
      </c>
      <c r="C50564" s="2">
        <v>19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51186</v>
      </c>
      <c r="C50565" s="2">
        <v>22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51187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51188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51189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51190</v>
      </c>
      <c r="C50569" s="2">
        <v>19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51191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51192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51193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51194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51195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51196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51197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51198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51199</v>
      </c>
      <c r="C50578" s="2">
        <v>27</v>
      </c>
      <c r="D50578" s="2" t="s">
        <v>624</v>
      </c>
      <c r="E50578" s="2"/>
      <c r="F50578" s="2"/>
      <c r="G50578" s="2"/>
      <c r="H50578" s="2"/>
    </row>
    <row r="50579" spans="2:8">
      <c r="B50579" s="2" t="s">
        <v>51200</v>
      </c>
      <c r="C50579" s="2">
        <v>28</v>
      </c>
      <c r="D50579" s="2" t="s">
        <v>624</v>
      </c>
      <c r="E50579" s="2"/>
      <c r="F50579" s="2"/>
      <c r="G50579" s="2"/>
      <c r="H50579" s="2"/>
    </row>
    <row r="50580" spans="2:8">
      <c r="B50580" s="2" t="s">
        <v>51201</v>
      </c>
      <c r="C50580" s="2">
        <v>25</v>
      </c>
      <c r="D50580" s="2" t="s">
        <v>624</v>
      </c>
      <c r="E50580" s="2"/>
      <c r="F50580" s="2"/>
      <c r="G50580" s="2"/>
      <c r="H50580" s="2"/>
    </row>
    <row r="50581" spans="2:8">
      <c r="B50581" s="2" t="s">
        <v>51202</v>
      </c>
      <c r="C50581" s="2">
        <v>23</v>
      </c>
      <c r="D50581" s="2" t="s">
        <v>624</v>
      </c>
      <c r="E50581" s="2"/>
      <c r="F50581" s="2"/>
      <c r="G50581" s="2"/>
      <c r="H50581" s="2"/>
    </row>
    <row r="50582" spans="2:8">
      <c r="B50582" s="2" t="s">
        <v>51203</v>
      </c>
      <c r="C50582" s="2">
        <v>30</v>
      </c>
      <c r="D50582" s="2" t="s">
        <v>624</v>
      </c>
      <c r="E50582" s="2"/>
      <c r="F50582" s="2"/>
      <c r="G50582" s="2"/>
      <c r="H50582" s="2"/>
    </row>
    <row r="50583" spans="2:8">
      <c r="B50583" s="2" t="s">
        <v>51204</v>
      </c>
      <c r="C50583" s="2">
        <v>31</v>
      </c>
      <c r="D50583" s="2" t="s">
        <v>624</v>
      </c>
      <c r="E50583" s="2"/>
      <c r="F50583" s="2"/>
      <c r="G50583" s="2"/>
      <c r="H50583" s="2"/>
    </row>
    <row r="50584" spans="2:8">
      <c r="B50584" s="2" t="s">
        <v>51205</v>
      </c>
      <c r="C50584" s="2">
        <v>28</v>
      </c>
      <c r="D50584" s="2" t="s">
        <v>624</v>
      </c>
      <c r="E50584" s="2"/>
      <c r="F50584" s="2"/>
      <c r="G50584" s="2"/>
      <c r="H50584" s="2"/>
    </row>
    <row r="50585" spans="2:8">
      <c r="B50585" s="2" t="s">
        <v>51206</v>
      </c>
      <c r="C50585" s="2">
        <v>21</v>
      </c>
      <c r="D50585" s="2" t="s">
        <v>624</v>
      </c>
      <c r="E50585" s="2"/>
      <c r="F50585" s="2"/>
      <c r="G50585" s="2"/>
      <c r="H50585" s="2"/>
    </row>
    <row r="50586" spans="2:8">
      <c r="B50586" s="2" t="s">
        <v>51207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51208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51209</v>
      </c>
      <c r="C50588" s="2">
        <v>28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51210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51211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51212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51213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51214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51215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51216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51217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51218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51219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51220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51221</v>
      </c>
      <c r="C50600" s="2">
        <v>18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51222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51223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51224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51225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51226</v>
      </c>
      <c r="C50605" s="2">
        <v>21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51227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51228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51229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51230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51231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51232</v>
      </c>
      <c r="C50611" s="2">
        <v>19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51233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51234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51235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51236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51237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51238</v>
      </c>
      <c r="C50617" s="2">
        <v>23</v>
      </c>
      <c r="D50617" s="2" t="s">
        <v>624</v>
      </c>
      <c r="E50617" s="2"/>
      <c r="F50617" s="2"/>
      <c r="G50617" s="2"/>
      <c r="H50617" s="2"/>
    </row>
    <row r="50618" spans="2:8">
      <c r="B50618" s="2" t="s">
        <v>51239</v>
      </c>
      <c r="C50618" s="2">
        <v>24</v>
      </c>
      <c r="D50618" s="2" t="s">
        <v>624</v>
      </c>
      <c r="E50618" s="2"/>
      <c r="F50618" s="2"/>
      <c r="G50618" s="2"/>
      <c r="H50618" s="2"/>
    </row>
    <row r="50619" spans="2:8">
      <c r="B50619" s="2" t="s">
        <v>51240</v>
      </c>
      <c r="C50619" s="2">
        <v>24</v>
      </c>
      <c r="D50619" s="2" t="s">
        <v>624</v>
      </c>
      <c r="E50619" s="2"/>
      <c r="F50619" s="2"/>
      <c r="G50619" s="2"/>
      <c r="H50619" s="2"/>
    </row>
    <row r="50620" spans="2:8">
      <c r="B50620" s="2" t="s">
        <v>51241</v>
      </c>
      <c r="C50620" s="2">
        <v>22</v>
      </c>
      <c r="D50620" s="2" t="s">
        <v>624</v>
      </c>
      <c r="E50620" s="2"/>
      <c r="F50620" s="2"/>
      <c r="G50620" s="2"/>
      <c r="H50620" s="2"/>
    </row>
    <row r="50621" spans="2:8">
      <c r="B50621" s="2" t="s">
        <v>51242</v>
      </c>
      <c r="C50621" s="2">
        <v>21</v>
      </c>
      <c r="D50621" s="2" t="s">
        <v>624</v>
      </c>
      <c r="E50621" s="2"/>
      <c r="F50621" s="2"/>
      <c r="G50621" s="2"/>
      <c r="H50621" s="2"/>
    </row>
    <row r="50622" spans="2:8">
      <c r="B50622" s="2" t="s">
        <v>51243</v>
      </c>
      <c r="C50622" s="2">
        <v>31</v>
      </c>
      <c r="D50622" s="2" t="s">
        <v>624</v>
      </c>
      <c r="E50622" s="2"/>
      <c r="F50622" s="2"/>
      <c r="G50622" s="2"/>
      <c r="H50622" s="2"/>
    </row>
    <row r="50623" spans="2:8">
      <c r="B50623" s="2" t="s">
        <v>51244</v>
      </c>
      <c r="C50623" s="2">
        <v>29</v>
      </c>
      <c r="D50623" s="2" t="s">
        <v>624</v>
      </c>
      <c r="E50623" s="2"/>
      <c r="F50623" s="2"/>
      <c r="G50623" s="2"/>
      <c r="H50623" s="2"/>
    </row>
    <row r="50624" spans="2:8">
      <c r="B50624" s="2" t="s">
        <v>51245</v>
      </c>
      <c r="C50624" s="2">
        <v>26</v>
      </c>
      <c r="D50624" s="2" t="s">
        <v>624</v>
      </c>
      <c r="E50624" s="2"/>
      <c r="F50624" s="2"/>
      <c r="G50624" s="2"/>
      <c r="H50624" s="2"/>
    </row>
    <row r="50625" spans="2:8">
      <c r="B50625" s="2" t="s">
        <v>51246</v>
      </c>
      <c r="C50625" s="2">
        <v>21</v>
      </c>
      <c r="D50625" s="2" t="s">
        <v>624</v>
      </c>
      <c r="E50625" s="2"/>
      <c r="F50625" s="2"/>
      <c r="G50625" s="2"/>
      <c r="H50625" s="2"/>
    </row>
    <row r="50626" spans="2:8">
      <c r="B50626" s="2" t="s">
        <v>51247</v>
      </c>
      <c r="C50626" s="2">
        <v>13</v>
      </c>
      <c r="D50626" s="2" t="s">
        <v>624</v>
      </c>
      <c r="E50626" s="2"/>
      <c r="F50626" s="2"/>
      <c r="G50626" s="2"/>
      <c r="H50626" s="2"/>
    </row>
    <row r="50627" spans="2:8">
      <c r="B50627" s="2" t="s">
        <v>51248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51249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51250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51251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51252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51253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51254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51255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51256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51257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51258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51259</v>
      </c>
      <c r="C50638" s="2">
        <v>23</v>
      </c>
      <c r="D50638" s="2" t="s">
        <v>624</v>
      </c>
      <c r="E50638" s="2"/>
      <c r="F50638" s="2"/>
      <c r="G50638" s="2"/>
      <c r="H50638" s="2"/>
    </row>
    <row r="50639" spans="2:8">
      <c r="B50639" s="2" t="s">
        <v>51260</v>
      </c>
      <c r="C50639" s="2">
        <v>26</v>
      </c>
      <c r="D50639" s="2" t="s">
        <v>624</v>
      </c>
      <c r="E50639" s="2"/>
      <c r="F50639" s="2"/>
      <c r="G50639" s="2"/>
      <c r="H50639" s="2"/>
    </row>
    <row r="50640" spans="2:8">
      <c r="B50640" s="2" t="s">
        <v>51261</v>
      </c>
      <c r="C50640" s="2">
        <v>26</v>
      </c>
      <c r="D50640" s="2" t="s">
        <v>624</v>
      </c>
      <c r="E50640" s="2"/>
      <c r="F50640" s="2"/>
      <c r="G50640" s="2"/>
      <c r="H50640" s="2"/>
    </row>
    <row r="50641" spans="2:8">
      <c r="B50641" s="2" t="s">
        <v>51262</v>
      </c>
      <c r="C50641" s="2">
        <v>25</v>
      </c>
      <c r="D50641" s="2" t="s">
        <v>624</v>
      </c>
      <c r="E50641" s="2"/>
      <c r="F50641" s="2"/>
      <c r="G50641" s="2"/>
      <c r="H50641" s="2"/>
    </row>
    <row r="50642" spans="2:8">
      <c r="B50642" s="2" t="s">
        <v>51263</v>
      </c>
      <c r="C50642" s="2">
        <v>31</v>
      </c>
      <c r="D50642" s="2" t="s">
        <v>624</v>
      </c>
      <c r="E50642" s="2"/>
      <c r="F50642" s="2"/>
      <c r="G50642" s="2"/>
      <c r="H50642" s="2"/>
    </row>
    <row r="50643" spans="2:8">
      <c r="B50643" s="2" t="s">
        <v>51264</v>
      </c>
      <c r="C50643" s="2">
        <v>31</v>
      </c>
      <c r="D50643" s="2" t="s">
        <v>624</v>
      </c>
      <c r="E50643" s="2"/>
      <c r="F50643" s="2"/>
      <c r="G50643" s="2"/>
      <c r="H50643" s="2"/>
    </row>
    <row r="50644" spans="2:8">
      <c r="B50644" s="2" t="s">
        <v>51265</v>
      </c>
      <c r="C50644" s="2">
        <v>28</v>
      </c>
      <c r="D50644" s="2" t="s">
        <v>624</v>
      </c>
      <c r="E50644" s="2"/>
      <c r="F50644" s="2"/>
      <c r="G50644" s="2"/>
      <c r="H50644" s="2"/>
    </row>
    <row r="50645" spans="2:8">
      <c r="B50645" s="2" t="s">
        <v>51266</v>
      </c>
      <c r="C50645" s="2">
        <v>24</v>
      </c>
      <c r="D50645" s="2" t="s">
        <v>624</v>
      </c>
      <c r="E50645" s="2"/>
      <c r="F50645" s="2"/>
      <c r="G50645" s="2"/>
      <c r="H50645" s="2"/>
    </row>
    <row r="50646" spans="2:8">
      <c r="B50646" s="2" t="s">
        <v>51267</v>
      </c>
      <c r="C50646" s="2">
        <v>17</v>
      </c>
      <c r="D50646" s="2" t="s">
        <v>624</v>
      </c>
      <c r="E50646" s="2"/>
      <c r="F50646" s="2"/>
      <c r="G50646" s="2"/>
      <c r="H50646" s="2"/>
    </row>
    <row r="50647" spans="2:8">
      <c r="B50647" s="2" t="s">
        <v>51268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51269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51270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51271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51272</v>
      </c>
      <c r="C50651" s="2">
        <v>19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51273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51274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51275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51276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51277</v>
      </c>
      <c r="C50656" s="2">
        <v>20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51278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51279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51280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51281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51282</v>
      </c>
      <c r="C50661" s="2">
        <v>16</v>
      </c>
      <c r="D50661" s="2" t="s">
        <v>624</v>
      </c>
      <c r="E50661" s="2"/>
      <c r="F50661" s="2"/>
      <c r="G50661" s="2"/>
      <c r="H50661" s="2"/>
    </row>
    <row r="50662" spans="2:8">
      <c r="B50662" s="2" t="s">
        <v>51283</v>
      </c>
      <c r="C50662" s="2">
        <v>19</v>
      </c>
      <c r="D50662" s="2" t="s">
        <v>624</v>
      </c>
      <c r="E50662" s="2"/>
      <c r="F50662" s="2"/>
      <c r="G50662" s="2"/>
      <c r="H50662" s="2"/>
    </row>
    <row r="50663" spans="2:8">
      <c r="B50663" s="2" t="s">
        <v>51284</v>
      </c>
      <c r="C50663" s="2">
        <v>20</v>
      </c>
      <c r="D50663" s="2" t="s">
        <v>624</v>
      </c>
      <c r="E50663" s="2"/>
      <c r="F50663" s="2"/>
      <c r="G50663" s="2"/>
      <c r="H50663" s="2"/>
    </row>
    <row r="50664" spans="2:8">
      <c r="B50664" s="2" t="s">
        <v>51285</v>
      </c>
      <c r="C50664" s="2">
        <v>20</v>
      </c>
      <c r="D50664" s="2" t="s">
        <v>624</v>
      </c>
      <c r="E50664" s="2"/>
      <c r="F50664" s="2"/>
      <c r="G50664" s="2"/>
      <c r="H50664" s="2"/>
    </row>
    <row r="50665" spans="2:8">
      <c r="B50665" s="2" t="s">
        <v>51286</v>
      </c>
      <c r="C50665" s="2">
        <v>18</v>
      </c>
      <c r="D50665" s="2" t="s">
        <v>624</v>
      </c>
      <c r="E50665" s="2"/>
      <c r="F50665" s="2"/>
      <c r="G50665" s="2"/>
      <c r="H50665" s="2"/>
    </row>
    <row r="50666" spans="2:8">
      <c r="B50666" s="2" t="s">
        <v>51287</v>
      </c>
      <c r="C50666" s="2">
        <v>17</v>
      </c>
      <c r="D50666" s="2" t="s">
        <v>624</v>
      </c>
      <c r="E50666" s="2"/>
      <c r="F50666" s="2"/>
      <c r="G50666" s="2"/>
      <c r="H50666" s="2"/>
    </row>
    <row r="50667" spans="2:8">
      <c r="B50667" s="2" t="s">
        <v>51288</v>
      </c>
      <c r="C50667" s="2">
        <v>16</v>
      </c>
      <c r="D50667" s="2" t="s">
        <v>624</v>
      </c>
      <c r="E50667" s="2"/>
      <c r="F50667" s="2"/>
      <c r="G50667" s="2"/>
      <c r="H50667" s="2"/>
    </row>
    <row r="50668" spans="2:8">
      <c r="B50668" s="2" t="s">
        <v>51289</v>
      </c>
      <c r="C50668" s="2">
        <v>16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51290</v>
      </c>
      <c r="C50669" s="2">
        <v>19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51291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51292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51293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51294</v>
      </c>
      <c r="C50673" s="2">
        <v>22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51295</v>
      </c>
      <c r="C50674" s="2">
        <v>18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51296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51297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51298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51299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51300</v>
      </c>
      <c r="C50679" s="2">
        <v>18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51301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51302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51303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51304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51305</v>
      </c>
      <c r="C50684" s="2">
        <v>20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51306</v>
      </c>
      <c r="C50685" s="2">
        <v>33</v>
      </c>
      <c r="D50685" s="2" t="s">
        <v>624</v>
      </c>
      <c r="E50685" s="2"/>
      <c r="F50685" s="2"/>
      <c r="G50685" s="2"/>
      <c r="H50685" s="2"/>
    </row>
    <row r="50686" spans="2:8">
      <c r="B50686" s="2" t="s">
        <v>51307</v>
      </c>
      <c r="C50686" s="2">
        <v>32</v>
      </c>
      <c r="D50686" s="2" t="s">
        <v>624</v>
      </c>
      <c r="E50686" s="2"/>
      <c r="F50686" s="2"/>
      <c r="G50686" s="2"/>
      <c r="H50686" s="2"/>
    </row>
    <row r="50687" spans="2:8">
      <c r="B50687" s="2" t="s">
        <v>51308</v>
      </c>
      <c r="C50687" s="2">
        <v>29</v>
      </c>
      <c r="D50687" s="2" t="s">
        <v>624</v>
      </c>
      <c r="E50687" s="2"/>
      <c r="F50687" s="2"/>
      <c r="G50687" s="2"/>
      <c r="H50687" s="2"/>
    </row>
    <row r="50688" spans="2:8">
      <c r="B50688" s="2" t="s">
        <v>51309</v>
      </c>
      <c r="C50688" s="2">
        <v>23</v>
      </c>
      <c r="D50688" s="2" t="s">
        <v>624</v>
      </c>
      <c r="E50688" s="2"/>
      <c r="F50688" s="2"/>
      <c r="G50688" s="2"/>
      <c r="H50688" s="2"/>
    </row>
    <row r="50689" spans="2:8">
      <c r="B50689" s="2" t="s">
        <v>51310</v>
      </c>
      <c r="C50689" s="2">
        <v>22</v>
      </c>
      <c r="D50689" s="2" t="s">
        <v>624</v>
      </c>
      <c r="E50689" s="2"/>
      <c r="F50689" s="2"/>
      <c r="G50689" s="2"/>
      <c r="H50689" s="2"/>
    </row>
    <row r="50690" spans="2:8">
      <c r="B50690" s="2" t="s">
        <v>51311</v>
      </c>
      <c r="C50690" s="2">
        <v>24</v>
      </c>
      <c r="D50690" s="2" t="s">
        <v>624</v>
      </c>
      <c r="E50690" s="2"/>
      <c r="F50690" s="2"/>
      <c r="G50690" s="2"/>
      <c r="H50690" s="2"/>
    </row>
    <row r="50691" spans="2:8">
      <c r="B50691" s="2" t="s">
        <v>51312</v>
      </c>
      <c r="C50691" s="2">
        <v>21</v>
      </c>
      <c r="D50691" s="2" t="s">
        <v>624</v>
      </c>
      <c r="E50691" s="2"/>
      <c r="F50691" s="2"/>
      <c r="G50691" s="2"/>
      <c r="H50691" s="2"/>
    </row>
    <row r="50692" spans="2:8">
      <c r="B50692" s="2" t="s">
        <v>51313</v>
      </c>
      <c r="C50692" s="2">
        <v>22</v>
      </c>
      <c r="D50692" s="2" t="s">
        <v>624</v>
      </c>
      <c r="E50692" s="2"/>
      <c r="F50692" s="2"/>
      <c r="G50692" s="2"/>
      <c r="H50692" s="2"/>
    </row>
    <row r="50693" spans="2:8">
      <c r="B50693" s="2" t="s">
        <v>51314</v>
      </c>
      <c r="C50693" s="2">
        <v>21</v>
      </c>
      <c r="D50693" s="2" t="s">
        <v>624</v>
      </c>
      <c r="E50693" s="2"/>
      <c r="F50693" s="2"/>
      <c r="G50693" s="2"/>
      <c r="H50693" s="2"/>
    </row>
    <row r="50694" spans="2:8">
      <c r="B50694" s="2" t="s">
        <v>51315</v>
      </c>
      <c r="C50694" s="2">
        <v>22</v>
      </c>
      <c r="D50694" s="2" t="s">
        <v>624</v>
      </c>
      <c r="E50694" s="2"/>
      <c r="F50694" s="2"/>
      <c r="G50694" s="2"/>
      <c r="H50694" s="2"/>
    </row>
    <row r="50695" spans="2:8">
      <c r="B50695" s="2" t="s">
        <v>51316</v>
      </c>
      <c r="C50695" s="2">
        <v>22</v>
      </c>
      <c r="D50695" s="2" t="s">
        <v>624</v>
      </c>
      <c r="E50695" s="2"/>
      <c r="F50695" s="2"/>
      <c r="G50695" s="2"/>
      <c r="H50695" s="2"/>
    </row>
    <row r="50696" spans="2:8">
      <c r="B50696" s="2" t="s">
        <v>51317</v>
      </c>
      <c r="C50696" s="2">
        <v>19</v>
      </c>
      <c r="D50696" s="2" t="s">
        <v>624</v>
      </c>
      <c r="E50696" s="2"/>
      <c r="F50696" s="2"/>
      <c r="G50696" s="2"/>
      <c r="H50696" s="2"/>
    </row>
    <row r="50697" spans="2:8">
      <c r="B50697" s="2" t="s">
        <v>51318</v>
      </c>
      <c r="C50697" s="2">
        <v>18</v>
      </c>
      <c r="D50697" s="2" t="s">
        <v>624</v>
      </c>
      <c r="E50697" s="2"/>
      <c r="F50697" s="2"/>
      <c r="G50697" s="2"/>
      <c r="H50697" s="2"/>
    </row>
    <row r="50698" spans="2:8">
      <c r="B50698" s="2" t="s">
        <v>51319</v>
      </c>
      <c r="C50698" s="2">
        <v>31</v>
      </c>
      <c r="D50698" s="2" t="s">
        <v>624</v>
      </c>
      <c r="E50698" s="2"/>
      <c r="F50698" s="2"/>
      <c r="G50698" s="2"/>
      <c r="H50698" s="2"/>
    </row>
    <row r="50699" spans="2:8">
      <c r="B50699" s="2" t="s">
        <v>51320</v>
      </c>
      <c r="C50699" s="2">
        <v>32</v>
      </c>
      <c r="D50699" s="2" t="s">
        <v>624</v>
      </c>
      <c r="E50699" s="2"/>
      <c r="F50699" s="2"/>
      <c r="G50699" s="2"/>
      <c r="H50699" s="2"/>
    </row>
    <row r="50700" spans="2:8">
      <c r="B50700" s="2" t="s">
        <v>51321</v>
      </c>
      <c r="C50700" s="2">
        <v>30</v>
      </c>
      <c r="D50700" s="2" t="s">
        <v>624</v>
      </c>
      <c r="E50700" s="2"/>
      <c r="F50700" s="2"/>
      <c r="G50700" s="2"/>
      <c r="H50700" s="2"/>
    </row>
    <row r="50701" spans="2:8">
      <c r="B50701" s="2" t="s">
        <v>51322</v>
      </c>
      <c r="C50701" s="2">
        <v>26</v>
      </c>
      <c r="D50701" s="2" t="s">
        <v>624</v>
      </c>
      <c r="E50701" s="2"/>
      <c r="F50701" s="2"/>
      <c r="G50701" s="2"/>
      <c r="H50701" s="2"/>
    </row>
    <row r="50702" spans="2:8">
      <c r="B50702" s="2" t="s">
        <v>51323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51324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51325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51326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51327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51328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51329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51330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51331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51332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51333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51334</v>
      </c>
      <c r="C50713" s="2">
        <v>22</v>
      </c>
      <c r="D50713" s="2" t="s">
        <v>624</v>
      </c>
      <c r="E50713" s="2"/>
      <c r="F50713" s="2"/>
      <c r="G50713" s="2"/>
      <c r="H50713" s="2"/>
    </row>
    <row r="50714" spans="2:8">
      <c r="B50714" s="2" t="s">
        <v>51335</v>
      </c>
      <c r="C50714" s="2">
        <v>24</v>
      </c>
      <c r="D50714" s="2" t="s">
        <v>624</v>
      </c>
      <c r="E50714" s="2"/>
      <c r="F50714" s="2"/>
      <c r="G50714" s="2"/>
      <c r="H50714" s="2"/>
    </row>
    <row r="50715" spans="2:8">
      <c r="B50715" s="2" t="s">
        <v>51336</v>
      </c>
      <c r="C50715" s="2">
        <v>24</v>
      </c>
      <c r="D50715" s="2" t="s">
        <v>624</v>
      </c>
      <c r="E50715" s="2"/>
      <c r="F50715" s="2"/>
      <c r="G50715" s="2"/>
      <c r="H50715" s="2"/>
    </row>
    <row r="50716" spans="2:8">
      <c r="B50716" s="2" t="s">
        <v>51337</v>
      </c>
      <c r="C50716" s="2">
        <v>24</v>
      </c>
      <c r="D50716" s="2" t="s">
        <v>624</v>
      </c>
      <c r="E50716" s="2"/>
      <c r="F50716" s="2"/>
      <c r="G50716" s="2"/>
      <c r="H50716" s="2"/>
    </row>
    <row r="50717" spans="2:8">
      <c r="B50717" s="2" t="s">
        <v>51338</v>
      </c>
      <c r="C50717" s="2">
        <v>23</v>
      </c>
      <c r="D50717" s="2" t="s">
        <v>624</v>
      </c>
      <c r="E50717" s="2"/>
      <c r="F50717" s="2"/>
      <c r="G50717" s="2"/>
      <c r="H50717" s="2"/>
    </row>
    <row r="50718" spans="2:8">
      <c r="B50718" s="2" t="s">
        <v>51339</v>
      </c>
      <c r="C50718" s="2">
        <v>15</v>
      </c>
      <c r="D50718" s="2" t="s">
        <v>624</v>
      </c>
      <c r="E50718" s="2"/>
      <c r="F50718" s="2"/>
      <c r="G50718" s="2"/>
      <c r="H50718" s="2"/>
    </row>
    <row r="50719" spans="2:8">
      <c r="B50719" s="2" t="s">
        <v>51340</v>
      </c>
      <c r="C50719" s="2">
        <v>24</v>
      </c>
      <c r="D50719" s="2" t="s">
        <v>624</v>
      </c>
      <c r="E50719" s="2"/>
      <c r="F50719" s="2"/>
      <c r="G50719" s="2"/>
      <c r="H50719" s="2"/>
    </row>
    <row r="50720" spans="2:8">
      <c r="B50720" s="2" t="s">
        <v>51341</v>
      </c>
      <c r="C50720" s="2">
        <v>24</v>
      </c>
      <c r="D50720" s="2" t="s">
        <v>624</v>
      </c>
      <c r="E50720" s="2"/>
      <c r="F50720" s="2"/>
      <c r="G50720" s="2"/>
      <c r="H50720" s="2"/>
    </row>
    <row r="50721" spans="2:8">
      <c r="B50721" s="2" t="s">
        <v>51342</v>
      </c>
      <c r="C50721" s="2">
        <v>21</v>
      </c>
      <c r="D50721" s="2" t="s">
        <v>624</v>
      </c>
      <c r="E50721" s="2"/>
      <c r="F50721" s="2"/>
      <c r="G50721" s="2"/>
      <c r="H50721" s="2"/>
    </row>
    <row r="50722" spans="2:8">
      <c r="B50722" s="2" t="s">
        <v>51343</v>
      </c>
      <c r="C50722" s="2">
        <v>20</v>
      </c>
      <c r="D50722" s="2" t="s">
        <v>624</v>
      </c>
      <c r="E50722" s="2"/>
      <c r="F50722" s="2"/>
      <c r="G50722" s="2"/>
      <c r="H50722" s="2"/>
    </row>
    <row r="50723" spans="2:8">
      <c r="B50723" s="2" t="s">
        <v>51344</v>
      </c>
      <c r="C50723" s="2">
        <v>20</v>
      </c>
      <c r="D50723" s="2" t="s">
        <v>624</v>
      </c>
      <c r="E50723" s="2"/>
      <c r="F50723" s="2"/>
      <c r="G50723" s="2"/>
      <c r="H50723" s="2"/>
    </row>
    <row r="50724" spans="2:8">
      <c r="B50724" s="2" t="s">
        <v>51345</v>
      </c>
      <c r="C50724" s="2">
        <v>17</v>
      </c>
      <c r="D50724" s="2" t="s">
        <v>624</v>
      </c>
      <c r="E50724" s="2"/>
      <c r="F50724" s="2"/>
      <c r="G50724" s="2"/>
      <c r="H50724" s="2"/>
    </row>
    <row r="50725" spans="2:8">
      <c r="B50725" s="2" t="s">
        <v>51346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51347</v>
      </c>
      <c r="C50726" s="2">
        <v>23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51348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51349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51350</v>
      </c>
      <c r="C50729" s="2">
        <v>23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51351</v>
      </c>
      <c r="C50730" s="2">
        <v>18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51352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51353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51354</v>
      </c>
      <c r="C50733" s="2">
        <v>19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51355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51356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51357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51358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51359</v>
      </c>
      <c r="C50738" s="2">
        <v>19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51360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51361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51362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51363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51364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51365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51366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51367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51368</v>
      </c>
      <c r="C50747" s="2">
        <v>30</v>
      </c>
      <c r="D50747" s="2" t="s">
        <v>624</v>
      </c>
      <c r="E50747" s="2"/>
      <c r="F50747" s="2"/>
      <c r="G50747" s="2"/>
      <c r="H50747" s="2"/>
    </row>
    <row r="50748" spans="2:8">
      <c r="B50748" s="2" t="s">
        <v>51369</v>
      </c>
      <c r="C50748" s="2">
        <v>31</v>
      </c>
      <c r="D50748" s="2" t="s">
        <v>624</v>
      </c>
      <c r="E50748" s="2"/>
      <c r="F50748" s="2"/>
      <c r="G50748" s="2"/>
      <c r="H50748" s="2"/>
    </row>
    <row r="50749" spans="2:8">
      <c r="B50749" s="2" t="s">
        <v>51370</v>
      </c>
      <c r="C50749" s="2">
        <v>29</v>
      </c>
      <c r="D50749" s="2" t="s">
        <v>624</v>
      </c>
      <c r="E50749" s="2"/>
      <c r="F50749" s="2"/>
      <c r="G50749" s="2"/>
      <c r="H50749" s="2"/>
    </row>
    <row r="50750" spans="2:8">
      <c r="B50750" s="2" t="s">
        <v>51371</v>
      </c>
      <c r="C50750" s="2">
        <v>26</v>
      </c>
      <c r="D50750" s="2" t="s">
        <v>624</v>
      </c>
      <c r="E50750" s="2"/>
      <c r="F50750" s="2"/>
      <c r="G50750" s="2"/>
      <c r="H50750" s="2"/>
    </row>
    <row r="50751" spans="2:8">
      <c r="B50751" s="2" t="s">
        <v>51372</v>
      </c>
      <c r="C50751" s="2">
        <v>23</v>
      </c>
      <c r="D50751" s="2" t="s">
        <v>624</v>
      </c>
      <c r="E50751" s="2"/>
      <c r="F50751" s="2"/>
      <c r="G50751" s="2"/>
      <c r="H50751" s="2"/>
    </row>
    <row r="50752" spans="2:8">
      <c r="B50752" s="2" t="s">
        <v>51373</v>
      </c>
      <c r="C50752" s="2">
        <v>21</v>
      </c>
      <c r="D50752" s="2" t="s">
        <v>624</v>
      </c>
      <c r="E50752" s="2"/>
      <c r="F50752" s="2"/>
      <c r="G50752" s="2"/>
      <c r="H50752" s="2"/>
    </row>
    <row r="50753" spans="2:8">
      <c r="B50753" s="2" t="s">
        <v>51374</v>
      </c>
      <c r="C50753" s="2">
        <v>18</v>
      </c>
      <c r="D50753" s="2" t="s">
        <v>624</v>
      </c>
      <c r="E50753" s="2"/>
      <c r="F50753" s="2"/>
      <c r="G50753" s="2"/>
      <c r="H50753" s="2"/>
    </row>
    <row r="50754" spans="2:8">
      <c r="B50754" s="2" t="s">
        <v>51375</v>
      </c>
      <c r="C50754" s="2">
        <v>23</v>
      </c>
      <c r="D50754" s="2" t="s">
        <v>624</v>
      </c>
      <c r="E50754" s="2"/>
      <c r="F50754" s="2"/>
      <c r="G50754" s="2"/>
      <c r="H50754" s="2"/>
    </row>
    <row r="50755" spans="2:8">
      <c r="B50755" s="2" t="s">
        <v>51376</v>
      </c>
      <c r="C50755" s="2">
        <v>24</v>
      </c>
      <c r="D50755" s="2" t="s">
        <v>624</v>
      </c>
      <c r="E50755" s="2"/>
      <c r="F50755" s="2"/>
      <c r="G50755" s="2"/>
      <c r="H50755" s="2"/>
    </row>
    <row r="50756" spans="2:8">
      <c r="B50756" s="2" t="s">
        <v>51377</v>
      </c>
      <c r="C50756" s="2">
        <v>14</v>
      </c>
      <c r="D50756" s="2" t="s">
        <v>624</v>
      </c>
      <c r="E50756" s="2"/>
      <c r="F50756" s="2"/>
      <c r="G50756" s="2"/>
      <c r="H50756" s="2"/>
    </row>
    <row r="50757" spans="2:8">
      <c r="B50757" s="2" t="s">
        <v>51378</v>
      </c>
      <c r="C50757" s="2">
        <v>27</v>
      </c>
      <c r="D50757" s="2" t="s">
        <v>624</v>
      </c>
      <c r="E50757" s="2"/>
      <c r="F50757" s="2"/>
      <c r="G50757" s="2"/>
      <c r="H50757" s="2"/>
    </row>
    <row r="50758" spans="2:8">
      <c r="B50758" s="2" t="s">
        <v>51379</v>
      </c>
      <c r="C50758" s="2">
        <v>28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51380</v>
      </c>
      <c r="C50759" s="2">
        <v>27</v>
      </c>
      <c r="D50759" s="2" t="s">
        <v>624</v>
      </c>
      <c r="E50759" s="2"/>
      <c r="F50759" s="2"/>
      <c r="G50759" s="2"/>
      <c r="H50759" s="2"/>
    </row>
    <row r="50760" spans="2:8">
      <c r="B50760" s="2" t="s">
        <v>51381</v>
      </c>
      <c r="C50760" s="2">
        <v>24</v>
      </c>
      <c r="D50760" s="2" t="s">
        <v>624</v>
      </c>
      <c r="E50760" s="2"/>
      <c r="F50760" s="2"/>
      <c r="G50760" s="2"/>
      <c r="H50760" s="2"/>
    </row>
    <row r="50761" spans="2:8">
      <c r="B50761" s="2" t="s">
        <v>51382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51383</v>
      </c>
      <c r="C50762" s="2">
        <v>28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51384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51385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51386</v>
      </c>
      <c r="C50765" s="2">
        <v>20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51387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51388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51389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51390</v>
      </c>
      <c r="C50769" s="2">
        <v>24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51391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51392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51393</v>
      </c>
      <c r="C50772" s="2">
        <v>24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51394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51395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51396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51397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51398</v>
      </c>
      <c r="C50777" s="2">
        <v>27</v>
      </c>
      <c r="D50777" s="2" t="s">
        <v>624</v>
      </c>
      <c r="E50777" s="2"/>
      <c r="F50777" s="2"/>
      <c r="G50777" s="2"/>
      <c r="H50777" s="2"/>
    </row>
    <row r="50778" spans="2:8">
      <c r="B50778" s="2" t="s">
        <v>51399</v>
      </c>
      <c r="C50778" s="2">
        <v>26</v>
      </c>
      <c r="D50778" s="2" t="s">
        <v>624</v>
      </c>
      <c r="E50778" s="2"/>
      <c r="F50778" s="2"/>
      <c r="G50778" s="2"/>
      <c r="H50778" s="2"/>
    </row>
    <row r="50779" spans="2:8">
      <c r="B50779" s="2" t="s">
        <v>51400</v>
      </c>
      <c r="C50779" s="2">
        <v>25</v>
      </c>
      <c r="D50779" s="2" t="s">
        <v>624</v>
      </c>
      <c r="E50779" s="2"/>
      <c r="F50779" s="2"/>
      <c r="G50779" s="2"/>
      <c r="H50779" s="2"/>
    </row>
    <row r="50780" spans="2:8">
      <c r="B50780" s="2" t="s">
        <v>51401</v>
      </c>
      <c r="C50780" s="2">
        <v>21</v>
      </c>
      <c r="D50780" s="2" t="s">
        <v>624</v>
      </c>
      <c r="E50780" s="2"/>
      <c r="F50780" s="2"/>
      <c r="G50780" s="2"/>
      <c r="H50780" s="2"/>
    </row>
    <row r="50781" spans="2:8">
      <c r="B50781" s="2" t="s">
        <v>51402</v>
      </c>
      <c r="C50781" s="2">
        <v>16</v>
      </c>
      <c r="D50781" s="2" t="s">
        <v>624</v>
      </c>
      <c r="E50781" s="2"/>
      <c r="F50781" s="2"/>
      <c r="G50781" s="2"/>
      <c r="H50781" s="2"/>
    </row>
    <row r="50782" spans="2:8">
      <c r="B50782" s="2" t="s">
        <v>51403</v>
      </c>
      <c r="C50782" s="2">
        <v>22</v>
      </c>
      <c r="D50782" s="2" t="s">
        <v>624</v>
      </c>
      <c r="E50782" s="2"/>
      <c r="F50782" s="2"/>
      <c r="G50782" s="2"/>
      <c r="H50782" s="2"/>
    </row>
    <row r="50783" spans="2:8">
      <c r="B50783" s="2" t="s">
        <v>51404</v>
      </c>
      <c r="C50783" s="2">
        <v>22</v>
      </c>
      <c r="D50783" s="2" t="s">
        <v>624</v>
      </c>
      <c r="E50783" s="2"/>
      <c r="F50783" s="2"/>
      <c r="G50783" s="2"/>
      <c r="H50783" s="2"/>
    </row>
    <row r="50784" spans="2:8">
      <c r="B50784" s="2" t="s">
        <v>51405</v>
      </c>
      <c r="C50784" s="2">
        <v>25</v>
      </c>
      <c r="D50784" s="2" t="s">
        <v>624</v>
      </c>
      <c r="E50784" s="2"/>
      <c r="F50784" s="2"/>
      <c r="G50784" s="2"/>
      <c r="H50784" s="2"/>
    </row>
    <row r="50785" spans="2:8">
      <c r="B50785" s="2" t="s">
        <v>51406</v>
      </c>
      <c r="C50785" s="2">
        <v>26</v>
      </c>
      <c r="D50785" s="2" t="s">
        <v>624</v>
      </c>
      <c r="E50785" s="2"/>
      <c r="F50785" s="2"/>
      <c r="G50785" s="2"/>
      <c r="H50785" s="2"/>
    </row>
    <row r="50786" spans="2:8">
      <c r="B50786" s="2" t="s">
        <v>51407</v>
      </c>
      <c r="C50786" s="2">
        <v>25</v>
      </c>
      <c r="D50786" s="2" t="s">
        <v>624</v>
      </c>
      <c r="E50786" s="2"/>
      <c r="F50786" s="2"/>
      <c r="G50786" s="2"/>
      <c r="H50786" s="2"/>
    </row>
    <row r="50787" spans="2:8">
      <c r="B50787" s="2" t="s">
        <v>51408</v>
      </c>
      <c r="C50787" s="2">
        <v>22</v>
      </c>
      <c r="D50787" s="2" t="s">
        <v>624</v>
      </c>
      <c r="E50787" s="2"/>
      <c r="F50787" s="2"/>
      <c r="G50787" s="2"/>
      <c r="H50787" s="2"/>
    </row>
    <row r="50788" spans="2:8">
      <c r="B50788" s="2" t="s">
        <v>51409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51410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51411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51412</v>
      </c>
      <c r="C50791" s="2">
        <v>21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51413</v>
      </c>
      <c r="C50792" s="2">
        <v>19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51414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51415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51416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51417</v>
      </c>
      <c r="C50796" s="2">
        <v>18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51418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51419</v>
      </c>
      <c r="C50798" s="2">
        <v>23</v>
      </c>
      <c r="D50798" s="2" t="s">
        <v>624</v>
      </c>
      <c r="E50798" s="2"/>
      <c r="F50798" s="2"/>
      <c r="G50798" s="2"/>
      <c r="H50798" s="2"/>
    </row>
    <row r="50799" spans="2:8">
      <c r="B50799" s="2" t="s">
        <v>51420</v>
      </c>
      <c r="C50799" s="2">
        <v>22</v>
      </c>
      <c r="D50799" s="2" t="s">
        <v>624</v>
      </c>
      <c r="E50799" s="2"/>
      <c r="F50799" s="2"/>
      <c r="G50799" s="2"/>
      <c r="H50799" s="2"/>
    </row>
    <row r="50800" spans="2:8">
      <c r="B50800" s="2" t="s">
        <v>51421</v>
      </c>
      <c r="C50800" s="2">
        <v>19</v>
      </c>
      <c r="D50800" s="2" t="s">
        <v>624</v>
      </c>
      <c r="E50800" s="2"/>
      <c r="F50800" s="2"/>
      <c r="G50800" s="2"/>
      <c r="H50800" s="2"/>
    </row>
    <row r="50801" spans="2:8">
      <c r="B50801" s="2" t="s">
        <v>51422</v>
      </c>
      <c r="C50801" s="2">
        <v>28</v>
      </c>
      <c r="D50801" s="2" t="s">
        <v>624</v>
      </c>
      <c r="E50801" s="2"/>
      <c r="F50801" s="2"/>
      <c r="G50801" s="2"/>
      <c r="H50801" s="2"/>
    </row>
    <row r="50802" spans="2:8">
      <c r="B50802" s="2" t="s">
        <v>51423</v>
      </c>
      <c r="C50802" s="2">
        <v>28</v>
      </c>
      <c r="D50802" s="2" t="s">
        <v>624</v>
      </c>
      <c r="E50802" s="2"/>
      <c r="F50802" s="2"/>
      <c r="G50802" s="2"/>
      <c r="H50802" s="2"/>
    </row>
    <row r="50803" spans="2:8">
      <c r="B50803" s="2" t="s">
        <v>51424</v>
      </c>
      <c r="C50803" s="2">
        <v>26</v>
      </c>
      <c r="D50803" s="2" t="s">
        <v>624</v>
      </c>
      <c r="E50803" s="2"/>
      <c r="F50803" s="2"/>
      <c r="G50803" s="2"/>
      <c r="H50803" s="2"/>
    </row>
    <row r="50804" spans="2:8">
      <c r="B50804" s="2" t="s">
        <v>51425</v>
      </c>
      <c r="C50804" s="2">
        <v>24</v>
      </c>
      <c r="D50804" s="2" t="s">
        <v>624</v>
      </c>
      <c r="E50804" s="2"/>
      <c r="F50804" s="2"/>
      <c r="G50804" s="2"/>
      <c r="H50804" s="2"/>
    </row>
    <row r="50805" spans="2:8">
      <c r="B50805" s="2" t="s">
        <v>51426</v>
      </c>
      <c r="C50805" s="2">
        <v>19</v>
      </c>
      <c r="D50805" s="2" t="s">
        <v>624</v>
      </c>
      <c r="E50805" s="2"/>
      <c r="F50805" s="2"/>
      <c r="G50805" s="2"/>
      <c r="H50805" s="2"/>
    </row>
    <row r="50806" spans="2:8">
      <c r="B50806" s="2" t="s">
        <v>51427</v>
      </c>
      <c r="C50806" s="2">
        <v>12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51428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51429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51430</v>
      </c>
      <c r="C50809" s="2">
        <v>23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51431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51432</v>
      </c>
      <c r="C50811" s="2">
        <v>20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51433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51434</v>
      </c>
      <c r="C50813" s="2">
        <v>16</v>
      </c>
      <c r="D50813" s="2" t="s">
        <v>624</v>
      </c>
      <c r="E50813" s="2"/>
      <c r="F50813" s="2"/>
      <c r="G50813" s="2"/>
      <c r="H50813" s="2"/>
    </row>
    <row r="50814" spans="2:8">
      <c r="B50814" s="2" t="s">
        <v>51435</v>
      </c>
      <c r="C50814" s="2">
        <v>19</v>
      </c>
      <c r="D50814" s="2" t="s">
        <v>624</v>
      </c>
      <c r="E50814" s="2"/>
      <c r="F50814" s="2"/>
      <c r="G50814" s="2"/>
      <c r="H50814" s="2"/>
    </row>
    <row r="50815" spans="2:8">
      <c r="B50815" s="2" t="s">
        <v>51436</v>
      </c>
      <c r="C50815" s="2">
        <v>21</v>
      </c>
      <c r="D50815" s="2" t="s">
        <v>624</v>
      </c>
      <c r="E50815" s="2"/>
      <c r="F50815" s="2"/>
      <c r="G50815" s="2"/>
      <c r="H50815" s="2"/>
    </row>
    <row r="50816" spans="2:8">
      <c r="B50816" s="2" t="s">
        <v>51437</v>
      </c>
      <c r="C50816" s="2">
        <v>23</v>
      </c>
      <c r="D50816" s="2" t="s">
        <v>624</v>
      </c>
      <c r="E50816" s="2"/>
      <c r="F50816" s="2"/>
      <c r="G50816" s="2"/>
      <c r="H50816" s="2"/>
    </row>
    <row r="50817" spans="2:8">
      <c r="B50817" s="2" t="s">
        <v>51438</v>
      </c>
      <c r="C50817" s="2">
        <v>24</v>
      </c>
      <c r="D50817" s="2" t="s">
        <v>624</v>
      </c>
      <c r="E50817" s="2"/>
      <c r="F50817" s="2"/>
      <c r="G50817" s="2"/>
      <c r="H50817" s="2"/>
    </row>
    <row r="50818" spans="2:8">
      <c r="B50818" s="2" t="s">
        <v>51439</v>
      </c>
      <c r="C50818" s="2">
        <v>24</v>
      </c>
      <c r="D50818" s="2" t="s">
        <v>624</v>
      </c>
      <c r="E50818" s="2"/>
      <c r="F50818" s="2"/>
      <c r="G50818" s="2"/>
      <c r="H50818" s="2"/>
    </row>
    <row r="50819" spans="2:8">
      <c r="B50819" s="2" t="s">
        <v>51440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51441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51442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51443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51444</v>
      </c>
      <c r="C50823" s="2">
        <v>30</v>
      </c>
      <c r="D50823" s="2" t="s">
        <v>624</v>
      </c>
      <c r="E50823" s="2"/>
      <c r="F50823" s="2"/>
      <c r="G50823" s="2"/>
      <c r="H50823" s="2"/>
    </row>
    <row r="50824" spans="2:8">
      <c r="B50824" s="2" t="s">
        <v>51445</v>
      </c>
      <c r="C50824" s="2">
        <v>32</v>
      </c>
      <c r="D50824" s="2" t="s">
        <v>624</v>
      </c>
      <c r="E50824" s="2"/>
      <c r="F50824" s="2"/>
      <c r="G50824" s="2"/>
      <c r="H50824" s="2"/>
    </row>
    <row r="50825" spans="2:8">
      <c r="B50825" s="2" t="s">
        <v>51446</v>
      </c>
      <c r="C50825" s="2">
        <v>31</v>
      </c>
      <c r="D50825" s="2" t="s">
        <v>624</v>
      </c>
      <c r="E50825" s="2"/>
      <c r="F50825" s="2"/>
      <c r="G50825" s="2"/>
      <c r="H50825" s="2"/>
    </row>
    <row r="50826" spans="2:8">
      <c r="B50826" s="2" t="s">
        <v>51447</v>
      </c>
      <c r="C50826" s="2">
        <v>27</v>
      </c>
      <c r="D50826" s="2" t="s">
        <v>624</v>
      </c>
      <c r="E50826" s="2"/>
      <c r="F50826" s="2"/>
      <c r="G50826" s="2"/>
      <c r="H50826" s="2"/>
    </row>
    <row r="50827" spans="2:8">
      <c r="B50827" s="2" t="s">
        <v>51448</v>
      </c>
      <c r="C50827" s="2">
        <v>18</v>
      </c>
      <c r="D50827" s="2" t="s">
        <v>624</v>
      </c>
      <c r="E50827" s="2"/>
      <c r="F50827" s="2"/>
      <c r="G50827" s="2"/>
      <c r="H50827" s="2"/>
    </row>
    <row r="50828" spans="2:8">
      <c r="B50828" s="2" t="s">
        <v>51449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51450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51451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51452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51453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51454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51455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51456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51457</v>
      </c>
      <c r="C50836" s="2">
        <v>24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51458</v>
      </c>
      <c r="C50837" s="2">
        <v>31</v>
      </c>
      <c r="D50837" s="2" t="s">
        <v>624</v>
      </c>
      <c r="E50837" s="2"/>
      <c r="F50837" s="2"/>
      <c r="G50837" s="2"/>
      <c r="H50837" s="2"/>
    </row>
    <row r="50838" spans="2:8">
      <c r="B50838" s="2" t="s">
        <v>51459</v>
      </c>
      <c r="C50838" s="2">
        <v>32</v>
      </c>
      <c r="D50838" s="2" t="s">
        <v>624</v>
      </c>
      <c r="E50838" s="2"/>
      <c r="F50838" s="2"/>
      <c r="G50838" s="2"/>
      <c r="H50838" s="2"/>
    </row>
    <row r="50839" spans="2:8">
      <c r="B50839" s="2" t="s">
        <v>51460</v>
      </c>
      <c r="C50839" s="2">
        <v>30</v>
      </c>
      <c r="D50839" s="2" t="s">
        <v>624</v>
      </c>
      <c r="E50839" s="2"/>
      <c r="F50839" s="2"/>
      <c r="G50839" s="2"/>
      <c r="H50839" s="2"/>
    </row>
    <row r="50840" spans="2:8">
      <c r="B50840" s="2" t="s">
        <v>51461</v>
      </c>
      <c r="C50840" s="2">
        <v>29</v>
      </c>
      <c r="D50840" s="2" t="s">
        <v>624</v>
      </c>
      <c r="E50840" s="2"/>
      <c r="F50840" s="2"/>
      <c r="G50840" s="2"/>
      <c r="H50840" s="2"/>
    </row>
    <row r="50841" spans="2:8">
      <c r="B50841" s="2" t="s">
        <v>51462</v>
      </c>
      <c r="C50841" s="2">
        <v>30</v>
      </c>
      <c r="D50841" s="2" t="s">
        <v>624</v>
      </c>
      <c r="E50841" s="2"/>
      <c r="F50841" s="2"/>
      <c r="G50841" s="2"/>
      <c r="H50841" s="2"/>
    </row>
    <row r="50842" spans="2:8">
      <c r="B50842" s="2" t="s">
        <v>51463</v>
      </c>
      <c r="C50842" s="2">
        <v>29</v>
      </c>
      <c r="D50842" s="2" t="s">
        <v>624</v>
      </c>
      <c r="E50842" s="2"/>
      <c r="F50842" s="2"/>
      <c r="G50842" s="2"/>
      <c r="H50842" s="2"/>
    </row>
    <row r="50843" spans="2:8">
      <c r="B50843" s="2" t="s">
        <v>51464</v>
      </c>
      <c r="C50843" s="2">
        <v>26</v>
      </c>
      <c r="D50843" s="2" t="s">
        <v>624</v>
      </c>
      <c r="E50843" s="2"/>
      <c r="F50843" s="2"/>
      <c r="G50843" s="2"/>
      <c r="H50843" s="2"/>
    </row>
    <row r="50844" spans="2:8">
      <c r="B50844" s="2" t="s">
        <v>51465</v>
      </c>
      <c r="C50844" s="2">
        <v>22</v>
      </c>
      <c r="D50844" s="2" t="s">
        <v>624</v>
      </c>
      <c r="E50844" s="2"/>
      <c r="F50844" s="2"/>
      <c r="G50844" s="2"/>
      <c r="H50844" s="2"/>
    </row>
    <row r="50845" spans="2:8">
      <c r="B50845" s="2" t="s">
        <v>51466</v>
      </c>
      <c r="C50845" s="2">
        <v>22</v>
      </c>
      <c r="D50845" s="2" t="s">
        <v>624</v>
      </c>
      <c r="E50845" s="2"/>
      <c r="F50845" s="2"/>
      <c r="G50845" s="2"/>
      <c r="H50845" s="2"/>
    </row>
    <row r="50846" spans="2:8">
      <c r="B50846" s="2" t="s">
        <v>51467</v>
      </c>
      <c r="C50846" s="2">
        <v>23</v>
      </c>
      <c r="D50846" s="2" t="s">
        <v>624</v>
      </c>
      <c r="E50846" s="2"/>
      <c r="F50846" s="2"/>
      <c r="G50846" s="2"/>
      <c r="H50846" s="2"/>
    </row>
    <row r="50847" spans="2:8">
      <c r="B50847" s="2" t="s">
        <v>51468</v>
      </c>
      <c r="C50847" s="2">
        <v>22</v>
      </c>
      <c r="D50847" s="2" t="s">
        <v>624</v>
      </c>
      <c r="E50847" s="2"/>
      <c r="F50847" s="2"/>
      <c r="G50847" s="2"/>
      <c r="H50847" s="2"/>
    </row>
    <row r="50848" spans="2:8">
      <c r="B50848" s="2" t="s">
        <v>51469</v>
      </c>
      <c r="C50848" s="2">
        <v>19</v>
      </c>
      <c r="D50848" s="2" t="s">
        <v>624</v>
      </c>
      <c r="E50848" s="2"/>
      <c r="F50848" s="2"/>
      <c r="G50848" s="2"/>
      <c r="H50848" s="2"/>
    </row>
    <row r="50849" spans="2:8">
      <c r="B50849" s="2" t="s">
        <v>51470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51471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51472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51473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51474</v>
      </c>
      <c r="C50853" s="2">
        <v>19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51475</v>
      </c>
      <c r="C50854" s="2">
        <v>22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51476</v>
      </c>
      <c r="C50855" s="2">
        <v>22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51477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51478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51479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51480</v>
      </c>
      <c r="C50859" s="2">
        <v>11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51481</v>
      </c>
      <c r="C50860" s="2">
        <v>11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51482</v>
      </c>
      <c r="C50861" s="2">
        <v>27</v>
      </c>
      <c r="D50861" s="2" t="s">
        <v>624</v>
      </c>
      <c r="E50861" s="2"/>
      <c r="F50861" s="2"/>
      <c r="G50861" s="2"/>
      <c r="H50861" s="2"/>
    </row>
    <row r="50862" spans="2:8">
      <c r="B50862" s="2" t="s">
        <v>51483</v>
      </c>
      <c r="C50862" s="2">
        <v>28</v>
      </c>
      <c r="D50862" s="2" t="s">
        <v>624</v>
      </c>
      <c r="E50862" s="2"/>
      <c r="F50862" s="2"/>
      <c r="G50862" s="2"/>
      <c r="H50862" s="2"/>
    </row>
    <row r="50863" spans="2:8">
      <c r="B50863" s="2" t="s">
        <v>51484</v>
      </c>
      <c r="C50863" s="2">
        <v>26</v>
      </c>
      <c r="D50863" s="2" t="s">
        <v>624</v>
      </c>
      <c r="E50863" s="2"/>
      <c r="F50863" s="2"/>
      <c r="G50863" s="2"/>
      <c r="H50863" s="2"/>
    </row>
    <row r="50864" spans="2:8">
      <c r="B50864" s="2" t="s">
        <v>51485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51486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51487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51488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51489</v>
      </c>
      <c r="C50868" s="2">
        <v>20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51490</v>
      </c>
      <c r="C50869" s="2">
        <v>27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51491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51492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51493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51494</v>
      </c>
      <c r="C50873" s="2">
        <v>20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51495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51496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51497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51498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51499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51500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51501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51502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51503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51504</v>
      </c>
      <c r="C50883" s="2">
        <v>23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51505</v>
      </c>
      <c r="C50884" s="2">
        <v>24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51506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51507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51508</v>
      </c>
      <c r="C50887" s="2">
        <v>22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51509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51510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51511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51512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51513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51514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51515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51516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51517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51518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51519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51520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51521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51522</v>
      </c>
      <c r="C50901" s="2">
        <v>20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51523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51524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51525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51526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51527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51528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51529</v>
      </c>
      <c r="C50908" s="2">
        <v>18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51530</v>
      </c>
      <c r="C50909" s="2">
        <v>18</v>
      </c>
      <c r="D50909" s="2" t="s">
        <v>624</v>
      </c>
      <c r="E50909" s="2"/>
      <c r="F50909" s="2"/>
      <c r="G50909" s="2"/>
      <c r="H50909" s="2"/>
    </row>
    <row r="50910" spans="2:8">
      <c r="B50910" s="2" t="s">
        <v>51531</v>
      </c>
      <c r="C50910" s="2">
        <v>19</v>
      </c>
      <c r="D50910" s="2" t="s">
        <v>624</v>
      </c>
      <c r="E50910" s="2"/>
      <c r="F50910" s="2"/>
      <c r="G50910" s="2"/>
      <c r="H50910" s="2"/>
    </row>
    <row r="50911" spans="2:8">
      <c r="B50911" s="2" t="s">
        <v>51532</v>
      </c>
      <c r="C50911" s="2">
        <v>21</v>
      </c>
      <c r="D50911" s="2" t="s">
        <v>624</v>
      </c>
      <c r="E50911" s="2"/>
      <c r="F50911" s="2"/>
      <c r="G50911" s="2"/>
      <c r="H50911" s="2"/>
    </row>
    <row r="50912" spans="2:8">
      <c r="B50912" s="2" t="s">
        <v>51533</v>
      </c>
      <c r="C50912" s="2">
        <v>22</v>
      </c>
      <c r="D50912" s="2" t="s">
        <v>624</v>
      </c>
      <c r="E50912" s="2"/>
      <c r="F50912" s="2"/>
      <c r="G50912" s="2"/>
      <c r="H50912" s="2"/>
    </row>
    <row r="50913" spans="2:8">
      <c r="B50913" s="2" t="s">
        <v>51534</v>
      </c>
      <c r="C50913" s="2">
        <v>19</v>
      </c>
      <c r="D50913" s="2" t="s">
        <v>624</v>
      </c>
      <c r="E50913" s="2"/>
      <c r="F50913" s="2"/>
      <c r="G50913" s="2"/>
      <c r="H50913" s="2"/>
    </row>
    <row r="50914" spans="2:8">
      <c r="B50914" s="2" t="s">
        <v>51535</v>
      </c>
      <c r="C50914" s="2">
        <v>17</v>
      </c>
      <c r="D50914" s="2" t="s">
        <v>624</v>
      </c>
      <c r="E50914" s="2"/>
      <c r="F50914" s="2"/>
      <c r="G50914" s="2"/>
      <c r="H50914" s="2"/>
    </row>
    <row r="50915" spans="2:8">
      <c r="B50915" s="2" t="s">
        <v>51536</v>
      </c>
      <c r="C50915" s="2">
        <v>19</v>
      </c>
      <c r="D50915" s="2" t="s">
        <v>624</v>
      </c>
      <c r="E50915" s="2"/>
      <c r="F50915" s="2"/>
      <c r="G50915" s="2"/>
      <c r="H50915" s="2"/>
    </row>
    <row r="50916" spans="2:8">
      <c r="B50916" s="2" t="s">
        <v>51537</v>
      </c>
      <c r="C50916" s="2">
        <v>20</v>
      </c>
      <c r="D50916" s="2" t="s">
        <v>624</v>
      </c>
      <c r="E50916" s="2"/>
      <c r="F50916" s="2"/>
      <c r="G50916" s="2"/>
      <c r="H50916" s="2"/>
    </row>
    <row r="50917" spans="2:8">
      <c r="B50917" s="2" t="s">
        <v>51538</v>
      </c>
      <c r="C50917" s="2">
        <v>20</v>
      </c>
      <c r="D50917" s="2" t="s">
        <v>624</v>
      </c>
      <c r="E50917" s="2"/>
      <c r="F50917" s="2"/>
      <c r="G50917" s="2"/>
      <c r="H50917" s="2"/>
    </row>
    <row r="50918" spans="2:8">
      <c r="B50918" s="2" t="s">
        <v>51539</v>
      </c>
      <c r="C50918" s="2">
        <v>20</v>
      </c>
      <c r="D50918" s="2" t="s">
        <v>624</v>
      </c>
      <c r="E50918" s="2"/>
      <c r="F50918" s="2"/>
      <c r="G50918" s="2"/>
      <c r="H50918" s="2"/>
    </row>
    <row r="50919" spans="2:8">
      <c r="B50919" s="2" t="s">
        <v>51540</v>
      </c>
      <c r="C50919" s="2">
        <v>18</v>
      </c>
      <c r="D50919" s="2" t="s">
        <v>624</v>
      </c>
      <c r="E50919" s="2"/>
      <c r="F50919" s="2"/>
      <c r="G50919" s="2"/>
      <c r="H50919" s="2"/>
    </row>
    <row r="50920" spans="2:8">
      <c r="B50920" s="2" t="s">
        <v>51541</v>
      </c>
      <c r="C50920" s="2">
        <v>15</v>
      </c>
      <c r="D50920" s="2" t="s">
        <v>624</v>
      </c>
      <c r="E50920" s="2"/>
      <c r="F50920" s="2"/>
      <c r="G50920" s="2"/>
      <c r="H50920" s="2"/>
    </row>
    <row r="50921" spans="2:8">
      <c r="B50921" s="2" t="s">
        <v>51542</v>
      </c>
      <c r="C50921" s="2">
        <v>16</v>
      </c>
      <c r="D50921" s="2" t="s">
        <v>624</v>
      </c>
      <c r="E50921" s="2"/>
      <c r="F50921" s="2"/>
      <c r="G50921" s="2"/>
      <c r="H50921" s="2"/>
    </row>
    <row r="50922" spans="2:8">
      <c r="B50922" s="2" t="s">
        <v>51543</v>
      </c>
      <c r="C50922" s="2">
        <v>17</v>
      </c>
      <c r="D50922" s="2" t="s">
        <v>624</v>
      </c>
      <c r="E50922" s="2"/>
      <c r="F50922" s="2"/>
      <c r="G50922" s="2"/>
      <c r="H50922" s="2"/>
    </row>
    <row r="50923" spans="2:8">
      <c r="B50923" s="2" t="s">
        <v>51544</v>
      </c>
      <c r="C50923" s="2">
        <v>17</v>
      </c>
      <c r="D50923" s="2" t="s">
        <v>624</v>
      </c>
      <c r="E50923" s="2"/>
      <c r="F50923" s="2"/>
      <c r="G50923" s="2"/>
      <c r="H50923" s="2"/>
    </row>
    <row r="50924" spans="2:8">
      <c r="B50924" s="2" t="s">
        <v>51545</v>
      </c>
      <c r="C50924" s="2">
        <v>18</v>
      </c>
      <c r="D50924" s="2" t="s">
        <v>624</v>
      </c>
      <c r="E50924" s="2"/>
      <c r="F50924" s="2"/>
      <c r="G50924" s="2"/>
      <c r="H50924" s="2"/>
    </row>
    <row r="50925" spans="2:8">
      <c r="B50925" s="2" t="s">
        <v>51546</v>
      </c>
      <c r="C50925" s="2">
        <v>18</v>
      </c>
      <c r="D50925" s="2" t="s">
        <v>624</v>
      </c>
      <c r="E50925" s="2"/>
      <c r="F50925" s="2"/>
      <c r="G50925" s="2"/>
      <c r="H50925" s="2"/>
    </row>
    <row r="50926" spans="2:8">
      <c r="B50926" s="2" t="s">
        <v>51547</v>
      </c>
      <c r="C50926" s="2">
        <v>16</v>
      </c>
      <c r="D50926" s="2" t="s">
        <v>624</v>
      </c>
      <c r="E50926" s="2"/>
      <c r="F50926" s="2"/>
      <c r="G50926" s="2"/>
      <c r="H50926" s="2"/>
    </row>
    <row r="50927" spans="2:8">
      <c r="B50927" s="2" t="s">
        <v>51548</v>
      </c>
      <c r="C50927" s="2">
        <v>18</v>
      </c>
      <c r="D50927" s="2" t="s">
        <v>624</v>
      </c>
      <c r="E50927" s="2"/>
      <c r="F50927" s="2"/>
      <c r="G50927" s="2"/>
      <c r="H50927" s="2"/>
    </row>
    <row r="50928" spans="2:8">
      <c r="B50928" s="2" t="s">
        <v>51549</v>
      </c>
      <c r="C50928" s="2">
        <v>18</v>
      </c>
      <c r="D50928" s="2" t="s">
        <v>624</v>
      </c>
      <c r="E50928" s="2"/>
      <c r="F50928" s="2"/>
      <c r="G50928" s="2"/>
      <c r="H50928" s="2"/>
    </row>
    <row r="50929" spans="2:8">
      <c r="B50929" s="2" t="s">
        <v>51550</v>
      </c>
      <c r="C50929" s="2">
        <v>17</v>
      </c>
      <c r="D50929" s="2" t="s">
        <v>624</v>
      </c>
      <c r="E50929" s="2"/>
      <c r="F50929" s="2"/>
      <c r="G50929" s="2"/>
      <c r="H50929" s="2"/>
    </row>
    <row r="50930" spans="2:8">
      <c r="B50930" s="2" t="s">
        <v>51551</v>
      </c>
      <c r="C50930" s="2">
        <v>14</v>
      </c>
      <c r="D50930" s="2" t="s">
        <v>624</v>
      </c>
      <c r="E50930" s="2"/>
      <c r="F50930" s="2"/>
      <c r="G50930" s="2"/>
      <c r="H50930" s="2"/>
    </row>
    <row r="50931" spans="2:8">
      <c r="B50931" s="2" t="s">
        <v>51552</v>
      </c>
      <c r="C50931" s="2">
        <v>21</v>
      </c>
      <c r="D50931" s="2" t="s">
        <v>624</v>
      </c>
      <c r="E50931" s="2"/>
      <c r="F50931" s="2"/>
      <c r="G50931" s="2"/>
      <c r="H50931" s="2"/>
    </row>
    <row r="50932" spans="2:8">
      <c r="B50932" s="2" t="s">
        <v>51553</v>
      </c>
      <c r="C50932" s="2">
        <v>21</v>
      </c>
      <c r="D50932" s="2" t="s">
        <v>624</v>
      </c>
      <c r="E50932" s="2"/>
      <c r="F50932" s="2"/>
      <c r="G50932" s="2"/>
      <c r="H50932" s="2"/>
    </row>
    <row r="50933" spans="2:8">
      <c r="B50933" s="2" t="s">
        <v>51554</v>
      </c>
      <c r="C50933" s="2">
        <v>21</v>
      </c>
      <c r="D50933" s="2" t="s">
        <v>624</v>
      </c>
      <c r="E50933" s="2"/>
      <c r="F50933" s="2"/>
      <c r="G50933" s="2"/>
      <c r="H50933" s="2"/>
    </row>
    <row r="50934" spans="2:8">
      <c r="B50934" s="2" t="s">
        <v>51555</v>
      </c>
      <c r="C50934" s="2">
        <v>20</v>
      </c>
      <c r="D50934" s="2" t="s">
        <v>624</v>
      </c>
      <c r="E50934" s="2"/>
      <c r="F50934" s="2"/>
      <c r="G50934" s="2"/>
      <c r="H50934" s="2"/>
    </row>
    <row r="50935" spans="2:8">
      <c r="B50935" s="2" t="s">
        <v>51556</v>
      </c>
      <c r="C50935" s="2">
        <v>18</v>
      </c>
      <c r="D50935" s="2" t="s">
        <v>624</v>
      </c>
      <c r="E50935" s="2"/>
      <c r="F50935" s="2"/>
      <c r="G50935" s="2"/>
      <c r="H50935" s="2"/>
    </row>
    <row r="50936" spans="2:8">
      <c r="B50936" s="2" t="s">
        <v>51557</v>
      </c>
      <c r="C50936" s="2">
        <v>16</v>
      </c>
      <c r="D50936" s="2" t="s">
        <v>624</v>
      </c>
      <c r="E50936" s="2"/>
      <c r="F50936" s="2"/>
      <c r="G50936" s="2"/>
      <c r="H50936" s="2"/>
    </row>
    <row r="50937" spans="2:8">
      <c r="B50937" s="2" t="s">
        <v>51558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51559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51560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51561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51562</v>
      </c>
      <c r="C50941" s="2">
        <v>21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51563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51564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51565</v>
      </c>
      <c r="C50944" s="2">
        <v>21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51566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51567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51568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51569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51570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51571</v>
      </c>
      <c r="C50950" s="2">
        <v>25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51572</v>
      </c>
      <c r="C50951" s="2">
        <v>10</v>
      </c>
      <c r="D50951" s="2" t="s">
        <v>624</v>
      </c>
      <c r="E50951" s="2"/>
      <c r="F50951" s="2"/>
      <c r="G50951" s="2"/>
      <c r="H50951" s="2"/>
    </row>
    <row r="50952" spans="2:8">
      <c r="B50952" s="2" t="s">
        <v>51573</v>
      </c>
      <c r="C50952" s="2">
        <v>14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51574</v>
      </c>
      <c r="C50953" s="2">
        <v>17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51575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51576</v>
      </c>
      <c r="C50955" s="2">
        <v>18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51577</v>
      </c>
      <c r="C50956" s="2">
        <v>19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51578</v>
      </c>
      <c r="C50957" s="2">
        <v>19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51579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51580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51581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51582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51583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51584</v>
      </c>
      <c r="C50963" s="2">
        <v>19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51585</v>
      </c>
      <c r="C50964" s="2">
        <v>18</v>
      </c>
      <c r="D50964" s="2" t="s">
        <v>624</v>
      </c>
      <c r="E50964" s="2"/>
      <c r="F50964" s="2"/>
      <c r="G50964" s="2"/>
      <c r="H50964" s="2"/>
    </row>
    <row r="50965" spans="2:8">
      <c r="B50965" s="2" t="s">
        <v>51586</v>
      </c>
      <c r="C50965" s="2">
        <v>19</v>
      </c>
      <c r="D50965" s="2" t="s">
        <v>624</v>
      </c>
      <c r="E50965" s="2"/>
      <c r="F50965" s="2"/>
      <c r="G50965" s="2"/>
      <c r="H50965" s="2"/>
    </row>
    <row r="50966" spans="2:8">
      <c r="B50966" s="2" t="s">
        <v>51587</v>
      </c>
      <c r="C50966" s="2">
        <v>19</v>
      </c>
      <c r="D50966" s="2" t="s">
        <v>624</v>
      </c>
      <c r="E50966" s="2"/>
      <c r="F50966" s="2"/>
      <c r="G50966" s="2"/>
      <c r="H50966" s="2"/>
    </row>
    <row r="50967" spans="2:8">
      <c r="B50967" s="2" t="s">
        <v>51588</v>
      </c>
      <c r="C50967" s="2">
        <v>20</v>
      </c>
      <c r="D50967" s="2" t="s">
        <v>624</v>
      </c>
      <c r="E50967" s="2"/>
      <c r="F50967" s="2"/>
      <c r="G50967" s="2"/>
      <c r="H50967" s="2"/>
    </row>
    <row r="50968" spans="2:8">
      <c r="B50968" s="2" t="s">
        <v>51589</v>
      </c>
      <c r="C50968" s="2">
        <v>19</v>
      </c>
      <c r="D50968" s="2" t="s">
        <v>624</v>
      </c>
      <c r="E50968" s="2"/>
      <c r="F50968" s="2"/>
      <c r="G50968" s="2"/>
      <c r="H50968" s="2"/>
    </row>
    <row r="50969" spans="2:8">
      <c r="B50969" s="2" t="s">
        <v>51590</v>
      </c>
      <c r="C50969" s="2">
        <v>16</v>
      </c>
      <c r="D50969" s="2" t="s">
        <v>624</v>
      </c>
      <c r="E50969" s="2"/>
      <c r="F50969" s="2"/>
      <c r="G50969" s="2"/>
      <c r="H50969" s="2"/>
    </row>
    <row r="50970" spans="2:8">
      <c r="B50970" s="2" t="s">
        <v>51591</v>
      </c>
      <c r="C50970" s="2">
        <v>10</v>
      </c>
      <c r="D50970" s="2" t="s">
        <v>624</v>
      </c>
      <c r="E50970" s="2"/>
      <c r="F50970" s="2"/>
      <c r="G50970" s="2"/>
      <c r="H50970" s="2"/>
    </row>
    <row r="50971" spans="2:8">
      <c r="B50971" s="2" t="s">
        <v>51592</v>
      </c>
      <c r="C50971" s="2">
        <v>12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51593</v>
      </c>
      <c r="C50972" s="2">
        <v>15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51594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51595</v>
      </c>
      <c r="C50974" s="2">
        <v>16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51596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51597</v>
      </c>
      <c r="C50976" s="2">
        <v>11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51598</v>
      </c>
      <c r="C50977" s="2">
        <v>15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51599</v>
      </c>
      <c r="C50978" s="2">
        <v>18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51600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51601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51602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51603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51604</v>
      </c>
      <c r="C50983" s="2">
        <v>21</v>
      </c>
      <c r="D50983" s="2" t="s">
        <v>624</v>
      </c>
      <c r="E50983" s="2"/>
      <c r="F50983" s="2"/>
      <c r="G50983" s="2"/>
      <c r="H50983" s="2"/>
    </row>
    <row r="50984" spans="2:8">
      <c r="B50984" s="2" t="s">
        <v>51605</v>
      </c>
      <c r="C50984" s="2">
        <v>24</v>
      </c>
      <c r="D50984" s="2" t="s">
        <v>624</v>
      </c>
      <c r="E50984" s="2"/>
      <c r="F50984" s="2"/>
      <c r="G50984" s="2"/>
      <c r="H50984" s="2"/>
    </row>
    <row r="50985" spans="2:8">
      <c r="B50985" s="2" t="s">
        <v>51606</v>
      </c>
      <c r="C50985" s="2">
        <v>28</v>
      </c>
      <c r="D50985" s="2" t="s">
        <v>624</v>
      </c>
      <c r="E50985" s="2"/>
      <c r="F50985" s="2"/>
      <c r="G50985" s="2"/>
      <c r="H50985" s="2"/>
    </row>
    <row r="50986" spans="2:8">
      <c r="B50986" s="2" t="s">
        <v>51607</v>
      </c>
      <c r="C50986" s="2">
        <v>22</v>
      </c>
      <c r="D50986" s="2" t="s">
        <v>624</v>
      </c>
      <c r="E50986" s="2"/>
      <c r="F50986" s="2"/>
      <c r="G50986" s="2"/>
      <c r="H50986" s="2"/>
    </row>
    <row r="50987" spans="2:8">
      <c r="B50987" s="2" t="s">
        <v>51608</v>
      </c>
      <c r="C50987" s="2">
        <v>14</v>
      </c>
      <c r="D50987" s="2" t="s">
        <v>624</v>
      </c>
      <c r="E50987" s="2"/>
      <c r="F50987" s="2"/>
      <c r="G50987" s="2"/>
      <c r="H50987" s="2"/>
    </row>
    <row r="50988" spans="2:8">
      <c r="B50988" s="2" t="s">
        <v>51609</v>
      </c>
      <c r="C50988" s="2">
        <v>14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51610</v>
      </c>
      <c r="C50989" s="2">
        <v>17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51611</v>
      </c>
      <c r="C50990" s="2">
        <v>17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51612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51613</v>
      </c>
      <c r="C50992" s="2">
        <v>17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51614</v>
      </c>
      <c r="C50993" s="2">
        <v>17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51615</v>
      </c>
      <c r="C50994" s="2">
        <v>17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51616</v>
      </c>
      <c r="C50995" s="2">
        <v>17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51617</v>
      </c>
      <c r="C50996" s="2">
        <v>20</v>
      </c>
      <c r="D50996" s="2" t="s">
        <v>624</v>
      </c>
      <c r="E50996" s="2"/>
      <c r="F50996" s="2"/>
      <c r="G50996" s="2"/>
      <c r="H50996" s="2"/>
    </row>
    <row r="50997" spans="2:8">
      <c r="B50997" s="2" t="s">
        <v>51618</v>
      </c>
      <c r="C50997" s="2">
        <v>20</v>
      </c>
      <c r="D50997" s="2" t="s">
        <v>624</v>
      </c>
      <c r="E50997" s="2"/>
      <c r="F50997" s="2"/>
      <c r="G50997" s="2"/>
      <c r="H50997" s="2"/>
    </row>
    <row r="50998" spans="2:8">
      <c r="B50998" s="2" t="s">
        <v>51619</v>
      </c>
      <c r="C50998" s="2">
        <v>20</v>
      </c>
      <c r="D50998" s="2" t="s">
        <v>624</v>
      </c>
      <c r="E50998" s="2"/>
      <c r="F50998" s="2"/>
      <c r="G50998" s="2"/>
      <c r="H50998" s="2"/>
    </row>
    <row r="50999" spans="2:8">
      <c r="B50999" s="2" t="s">
        <v>51620</v>
      </c>
      <c r="C50999" s="2">
        <v>21</v>
      </c>
      <c r="D50999" s="2" t="s">
        <v>624</v>
      </c>
      <c r="E50999" s="2"/>
      <c r="F50999" s="2"/>
      <c r="G50999" s="2"/>
      <c r="H50999" s="2"/>
    </row>
    <row r="51000" spans="2:8">
      <c r="B51000" s="2" t="s">
        <v>51621</v>
      </c>
      <c r="C51000" s="2">
        <v>20</v>
      </c>
      <c r="D51000" s="2" t="s">
        <v>624</v>
      </c>
      <c r="E51000" s="2"/>
      <c r="F51000" s="2"/>
      <c r="G51000" s="2"/>
      <c r="H51000" s="2"/>
    </row>
    <row r="51001" spans="2:8">
      <c r="B51001" s="2" t="s">
        <v>51622</v>
      </c>
      <c r="C51001" s="2">
        <v>19</v>
      </c>
      <c r="D51001" s="2" t="s">
        <v>624</v>
      </c>
      <c r="E51001" s="2"/>
      <c r="F51001" s="2"/>
      <c r="G51001" s="2"/>
      <c r="H51001" s="2"/>
    </row>
    <row r="51002" spans="2:8">
      <c r="B51002" s="2" t="s">
        <v>51623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51624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51625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51626</v>
      </c>
      <c r="C51005" s="2">
        <v>16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51627</v>
      </c>
      <c r="C51006" s="2">
        <v>14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51628</v>
      </c>
      <c r="C51007" s="2">
        <v>36</v>
      </c>
      <c r="D51007" s="2" t="s">
        <v>624</v>
      </c>
      <c r="E51007" s="2"/>
      <c r="F51007" s="2"/>
      <c r="G51007" s="2"/>
      <c r="H51007" s="2"/>
    </row>
    <row r="51008" spans="2:8">
      <c r="B51008" s="2" t="s">
        <v>51629</v>
      </c>
      <c r="C51008" s="2">
        <v>33</v>
      </c>
      <c r="D51008" s="2" t="s">
        <v>624</v>
      </c>
      <c r="E51008" s="2"/>
      <c r="F51008" s="2"/>
      <c r="G51008" s="2"/>
      <c r="H51008" s="2"/>
    </row>
    <row r="51009" spans="2:8">
      <c r="B51009" s="2" t="s">
        <v>51630</v>
      </c>
      <c r="C51009" s="2">
        <v>28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51631</v>
      </c>
      <c r="C51010" s="2">
        <v>20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51632</v>
      </c>
      <c r="C51011" s="2">
        <v>20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51633</v>
      </c>
      <c r="C51012" s="2">
        <v>21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51634</v>
      </c>
      <c r="C51013" s="2">
        <v>21</v>
      </c>
      <c r="D51013" s="2" t="s">
        <v>624</v>
      </c>
      <c r="E51013" s="2"/>
      <c r="F51013" s="2"/>
      <c r="G51013" s="2"/>
      <c r="H51013" s="2"/>
    </row>
    <row r="51014" spans="2:8">
      <c r="B51014" s="2" t="s">
        <v>51635</v>
      </c>
      <c r="C51014" s="2">
        <v>20</v>
      </c>
      <c r="D51014" s="2" t="s">
        <v>624</v>
      </c>
      <c r="E51014" s="2"/>
      <c r="F51014" s="2"/>
      <c r="G51014" s="2"/>
      <c r="H51014" s="2"/>
    </row>
    <row r="51015" spans="2:8">
      <c r="B51015" s="2" t="s">
        <v>51636</v>
      </c>
      <c r="C51015" s="2">
        <v>14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51637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51638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51639</v>
      </c>
      <c r="C51018" s="2">
        <v>19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51640</v>
      </c>
      <c r="C51019" s="2">
        <v>15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51641</v>
      </c>
      <c r="C51020" s="2">
        <v>21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51642</v>
      </c>
      <c r="C51021" s="2">
        <v>24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51643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51644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51645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51646</v>
      </c>
      <c r="C51025" s="2">
        <v>19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51647</v>
      </c>
      <c r="C51026" s="2">
        <v>18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51648</v>
      </c>
      <c r="C51027" s="2">
        <v>17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51649</v>
      </c>
      <c r="C51028" s="2">
        <v>15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51650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51651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51652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51653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51654</v>
      </c>
      <c r="C51033" s="2">
        <v>19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51655</v>
      </c>
      <c r="C51034" s="2">
        <v>12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51656</v>
      </c>
      <c r="C51035" s="2">
        <v>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51657</v>
      </c>
      <c r="C51036" s="2">
        <v>14</v>
      </c>
      <c r="D51036" s="2" t="s">
        <v>624</v>
      </c>
      <c r="E51036" s="2"/>
      <c r="F51036" s="2"/>
      <c r="G51036" s="2"/>
      <c r="H51036" s="2"/>
    </row>
    <row r="51037" spans="2:8">
      <c r="B51037" s="2" t="s">
        <v>51658</v>
      </c>
      <c r="C51037" s="2">
        <v>12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51659</v>
      </c>
      <c r="C51038" s="2">
        <v>15</v>
      </c>
      <c r="D51038" s="2" t="s">
        <v>624</v>
      </c>
      <c r="E51038" s="2"/>
      <c r="F51038" s="2"/>
      <c r="G51038" s="2"/>
      <c r="H51038" s="2"/>
    </row>
    <row r="51039" spans="2:8">
      <c r="B51039" s="2" t="s">
        <v>51660</v>
      </c>
      <c r="C51039" s="2">
        <v>14</v>
      </c>
      <c r="D51039" s="2" t="s">
        <v>624</v>
      </c>
      <c r="E51039" s="2"/>
      <c r="F51039" s="2"/>
      <c r="G51039" s="2"/>
      <c r="H51039" s="2"/>
    </row>
    <row r="51040" spans="2:8">
      <c r="B51040" s="2" t="s">
        <v>51661</v>
      </c>
      <c r="C51040" s="2">
        <v>13</v>
      </c>
      <c r="D51040" s="2" t="s">
        <v>624</v>
      </c>
      <c r="E51040" s="2"/>
      <c r="F51040" s="2"/>
      <c r="G51040" s="2"/>
      <c r="H51040" s="2"/>
    </row>
    <row r="51041" spans="2:8">
      <c r="B51041" s="2" t="s">
        <v>51662</v>
      </c>
      <c r="C51041" s="2">
        <v>19</v>
      </c>
      <c r="D51041" s="2" t="s">
        <v>624</v>
      </c>
      <c r="E51041" s="2"/>
      <c r="F51041" s="2"/>
      <c r="G51041" s="2"/>
      <c r="H51041" s="2"/>
    </row>
    <row r="51042" spans="2:8">
      <c r="B51042" s="2" t="s">
        <v>51663</v>
      </c>
      <c r="C51042" s="2">
        <v>22</v>
      </c>
      <c r="D51042" s="2" t="s">
        <v>624</v>
      </c>
      <c r="E51042" s="2"/>
      <c r="F51042" s="2"/>
      <c r="G51042" s="2"/>
      <c r="H51042" s="2"/>
    </row>
    <row r="51043" spans="2:8">
      <c r="B51043" s="2" t="s">
        <v>51664</v>
      </c>
      <c r="C51043" s="2">
        <v>24</v>
      </c>
      <c r="D51043" s="2" t="s">
        <v>624</v>
      </c>
      <c r="E51043" s="2"/>
      <c r="F51043" s="2"/>
      <c r="G51043" s="2"/>
      <c r="H51043" s="2"/>
    </row>
    <row r="51044" spans="2:8">
      <c r="B51044" s="2" t="s">
        <v>51665</v>
      </c>
      <c r="C51044" s="2">
        <v>25</v>
      </c>
      <c r="D51044" s="2" t="s">
        <v>624</v>
      </c>
      <c r="E51044" s="2"/>
      <c r="F51044" s="2"/>
      <c r="G51044" s="2"/>
      <c r="H51044" s="2"/>
    </row>
    <row r="51045" spans="2:8">
      <c r="B51045" s="2" t="s">
        <v>51666</v>
      </c>
      <c r="C51045" s="2">
        <v>23</v>
      </c>
      <c r="D51045" s="2" t="s">
        <v>624</v>
      </c>
      <c r="E51045" s="2"/>
      <c r="F51045" s="2"/>
      <c r="G51045" s="2"/>
      <c r="H51045" s="2"/>
    </row>
    <row r="51046" spans="2:8">
      <c r="B51046" s="2" t="s">
        <v>51667</v>
      </c>
      <c r="C51046" s="2">
        <v>17</v>
      </c>
      <c r="D51046" s="2" t="s">
        <v>624</v>
      </c>
      <c r="E51046" s="2"/>
      <c r="F51046" s="2"/>
      <c r="G51046" s="2"/>
      <c r="H51046" s="2"/>
    </row>
    <row r="51047" spans="2:8">
      <c r="B51047" s="2" t="s">
        <v>51668</v>
      </c>
      <c r="C51047" s="2">
        <v>16</v>
      </c>
      <c r="D51047" s="2" t="s">
        <v>624</v>
      </c>
      <c r="E51047" s="2"/>
      <c r="F51047" s="2"/>
      <c r="G51047" s="2"/>
      <c r="H51047" s="2"/>
    </row>
    <row r="51048" spans="2:8">
      <c r="B51048" s="2" t="s">
        <v>51669</v>
      </c>
      <c r="C51048" s="2">
        <v>17</v>
      </c>
      <c r="D51048" s="2" t="s">
        <v>624</v>
      </c>
      <c r="E51048" s="2"/>
      <c r="F51048" s="2"/>
      <c r="G51048" s="2"/>
      <c r="H51048" s="2"/>
    </row>
    <row r="51049" spans="2:8">
      <c r="B51049" s="2" t="s">
        <v>51670</v>
      </c>
      <c r="C51049" s="2">
        <v>18</v>
      </c>
      <c r="D51049" s="2" t="s">
        <v>624</v>
      </c>
      <c r="E51049" s="2"/>
      <c r="F51049" s="2"/>
      <c r="G51049" s="2"/>
      <c r="H51049" s="2"/>
    </row>
    <row r="51050" spans="2:8">
      <c r="B51050" s="2" t="s">
        <v>51671</v>
      </c>
      <c r="C51050" s="2">
        <v>17</v>
      </c>
      <c r="D51050" s="2" t="s">
        <v>624</v>
      </c>
      <c r="E51050" s="2"/>
      <c r="F51050" s="2"/>
      <c r="G51050" s="2"/>
      <c r="H51050" s="2"/>
    </row>
    <row r="51051" spans="2:8">
      <c r="B51051" s="2" t="s">
        <v>51672</v>
      </c>
      <c r="C51051" s="2">
        <v>18</v>
      </c>
      <c r="D51051" s="2" t="s">
        <v>624</v>
      </c>
      <c r="E51051" s="2"/>
      <c r="F51051" s="2"/>
      <c r="G51051" s="2"/>
      <c r="H51051" s="2"/>
    </row>
    <row r="51052" spans="2:8">
      <c r="B51052" s="2" t="s">
        <v>51673</v>
      </c>
      <c r="C51052" s="2">
        <v>16</v>
      </c>
      <c r="D51052" s="2" t="s">
        <v>624</v>
      </c>
      <c r="E51052" s="2"/>
      <c r="F51052" s="2"/>
      <c r="G51052" s="2"/>
      <c r="H51052" s="2"/>
    </row>
    <row r="51053" spans="2:8">
      <c r="B51053" s="2" t="s">
        <v>51674</v>
      </c>
      <c r="C51053" s="2">
        <v>13</v>
      </c>
      <c r="D51053" s="2" t="s">
        <v>624</v>
      </c>
      <c r="E51053" s="2"/>
      <c r="F51053" s="2"/>
      <c r="G51053" s="2"/>
      <c r="H51053" s="2"/>
    </row>
    <row r="51054" spans="2:8">
      <c r="B51054" s="2" t="s">
        <v>51675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51676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51677</v>
      </c>
      <c r="C51056" s="2">
        <v>19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51678</v>
      </c>
      <c r="C51057" s="2">
        <v>19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51679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51680</v>
      </c>
      <c r="C51059" s="2">
        <v>16</v>
      </c>
      <c r="D51059" s="2" t="s">
        <v>624</v>
      </c>
      <c r="E51059" s="2"/>
      <c r="F51059" s="2"/>
      <c r="G51059" s="2"/>
      <c r="H51059" s="2"/>
    </row>
    <row r="51060" spans="2:8">
      <c r="B51060" s="2" t="s">
        <v>51681</v>
      </c>
      <c r="C51060" s="2">
        <v>17</v>
      </c>
      <c r="D51060" s="2" t="s">
        <v>624</v>
      </c>
      <c r="E51060" s="2"/>
      <c r="F51060" s="2"/>
      <c r="G51060" s="2"/>
      <c r="H51060" s="2"/>
    </row>
    <row r="51061" spans="2:8">
      <c r="B51061" s="2" t="s">
        <v>51682</v>
      </c>
      <c r="C51061" s="2">
        <v>16</v>
      </c>
      <c r="D51061" s="2" t="s">
        <v>624</v>
      </c>
      <c r="E51061" s="2"/>
      <c r="F51061" s="2"/>
      <c r="G51061" s="2"/>
      <c r="H51061" s="2"/>
    </row>
    <row r="51062" spans="2:8">
      <c r="B51062" s="2" t="s">
        <v>51683</v>
      </c>
      <c r="C51062" s="2">
        <v>15</v>
      </c>
      <c r="D51062" s="2" t="s">
        <v>624</v>
      </c>
      <c r="E51062" s="2"/>
      <c r="F51062" s="2"/>
      <c r="G51062" s="2"/>
      <c r="H51062" s="2"/>
    </row>
    <row r="51063" spans="2:8">
      <c r="B51063" s="2" t="s">
        <v>51684</v>
      </c>
      <c r="C51063" s="2">
        <v>14</v>
      </c>
      <c r="D51063" s="2" t="s">
        <v>624</v>
      </c>
      <c r="E51063" s="2"/>
      <c r="F51063" s="2"/>
      <c r="G51063" s="2"/>
      <c r="H51063" s="2"/>
    </row>
    <row r="51064" spans="2:8">
      <c r="B51064" s="2" t="s">
        <v>51685</v>
      </c>
      <c r="C51064" s="2">
        <v>22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51686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51687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51688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51689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51690</v>
      </c>
      <c r="C51069" s="2">
        <v>26</v>
      </c>
      <c r="D51069" s="2" t="s">
        <v>624</v>
      </c>
      <c r="E51069" s="2"/>
      <c r="F51069" s="2"/>
      <c r="G51069" s="2"/>
      <c r="H51069" s="2"/>
    </row>
    <row r="51070" spans="2:8">
      <c r="B51070" s="2" t="s">
        <v>51691</v>
      </c>
      <c r="C51070" s="2">
        <v>28</v>
      </c>
      <c r="D51070" s="2" t="s">
        <v>624</v>
      </c>
      <c r="E51070" s="2"/>
      <c r="F51070" s="2"/>
      <c r="G51070" s="2"/>
      <c r="H51070" s="2"/>
    </row>
    <row r="51071" spans="2:8">
      <c r="B51071" s="2" t="s">
        <v>51692</v>
      </c>
      <c r="C51071" s="2">
        <v>26</v>
      </c>
      <c r="D51071" s="2" t="s">
        <v>624</v>
      </c>
      <c r="E51071" s="2"/>
      <c r="F51071" s="2"/>
      <c r="G51071" s="2"/>
      <c r="H51071" s="2"/>
    </row>
    <row r="51072" spans="2:8">
      <c r="B51072" s="2" t="s">
        <v>51693</v>
      </c>
      <c r="C51072" s="2">
        <v>24</v>
      </c>
      <c r="D51072" s="2" t="s">
        <v>624</v>
      </c>
      <c r="E51072" s="2"/>
      <c r="F51072" s="2"/>
      <c r="G51072" s="2"/>
      <c r="H51072" s="2"/>
    </row>
    <row r="51073" spans="2:8">
      <c r="B51073" s="2" t="s">
        <v>51694</v>
      </c>
      <c r="C51073" s="2">
        <v>20</v>
      </c>
      <c r="D51073" s="2" t="s">
        <v>624</v>
      </c>
      <c r="E51073" s="2"/>
      <c r="F51073" s="2"/>
      <c r="G51073" s="2"/>
      <c r="H51073" s="2"/>
    </row>
    <row r="51074" spans="2:8">
      <c r="B51074" s="2" t="s">
        <v>51695</v>
      </c>
      <c r="C51074" s="2">
        <v>15</v>
      </c>
      <c r="D51074" s="2" t="s">
        <v>624</v>
      </c>
      <c r="E51074" s="2"/>
      <c r="F51074" s="2"/>
      <c r="G51074" s="2"/>
      <c r="H51074" s="2"/>
    </row>
    <row r="51075" spans="2:8">
      <c r="B51075" s="2" t="s">
        <v>51696</v>
      </c>
      <c r="C51075" s="2">
        <v>14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51697</v>
      </c>
      <c r="C51076" s="2">
        <v>19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51698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51699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51700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51701</v>
      </c>
      <c r="C51080" s="2">
        <v>30</v>
      </c>
      <c r="D51080" s="2" t="s">
        <v>624</v>
      </c>
      <c r="E51080" s="2"/>
      <c r="F51080" s="2"/>
      <c r="G51080" s="2"/>
      <c r="H51080" s="2"/>
    </row>
    <row r="51081" spans="2:8">
      <c r="B51081" s="2" t="s">
        <v>51702</v>
      </c>
      <c r="C51081" s="2">
        <v>31</v>
      </c>
      <c r="D51081" s="2" t="s">
        <v>624</v>
      </c>
      <c r="E51081" s="2"/>
      <c r="F51081" s="2"/>
      <c r="G51081" s="2"/>
      <c r="H51081" s="2"/>
    </row>
    <row r="51082" spans="2:8">
      <c r="B51082" s="2" t="s">
        <v>51703</v>
      </c>
      <c r="C51082" s="2">
        <v>27</v>
      </c>
      <c r="D51082" s="2" t="s">
        <v>624</v>
      </c>
      <c r="E51082" s="2"/>
      <c r="F51082" s="2"/>
      <c r="G51082" s="2"/>
      <c r="H51082" s="2"/>
    </row>
    <row r="51083" spans="2:8">
      <c r="B51083" s="2" t="s">
        <v>51704</v>
      </c>
      <c r="C51083" s="2">
        <v>24</v>
      </c>
      <c r="D51083" s="2" t="s">
        <v>624</v>
      </c>
      <c r="E51083" s="2"/>
      <c r="F51083" s="2"/>
      <c r="G51083" s="2"/>
      <c r="H51083" s="2"/>
    </row>
    <row r="51084" spans="2:8">
      <c r="B51084" s="2" t="s">
        <v>51705</v>
      </c>
      <c r="C51084" s="2">
        <v>19</v>
      </c>
      <c r="D51084" s="2" t="s">
        <v>624</v>
      </c>
      <c r="E51084" s="2"/>
      <c r="F51084" s="2"/>
      <c r="G51084" s="2"/>
      <c r="H51084" s="2"/>
    </row>
    <row r="51085" spans="2:8">
      <c r="B51085" s="2" t="s">
        <v>51706</v>
      </c>
      <c r="C51085" s="2">
        <v>20</v>
      </c>
      <c r="D51085" s="2" t="s">
        <v>624</v>
      </c>
      <c r="E51085" s="2"/>
      <c r="F51085" s="2"/>
      <c r="G51085" s="2"/>
      <c r="H51085" s="2"/>
    </row>
    <row r="51086" spans="2:8">
      <c r="B51086" s="2" t="s">
        <v>51707</v>
      </c>
      <c r="C51086" s="2">
        <v>20</v>
      </c>
      <c r="D51086" s="2" t="s">
        <v>624</v>
      </c>
      <c r="E51086" s="2"/>
      <c r="F51086" s="2"/>
      <c r="G51086" s="2"/>
      <c r="H51086" s="2"/>
    </row>
    <row r="51087" spans="2:8">
      <c r="B51087" s="2" t="s">
        <v>51708</v>
      </c>
      <c r="C51087" s="2">
        <v>20</v>
      </c>
      <c r="D51087" s="2" t="s">
        <v>624</v>
      </c>
      <c r="E51087" s="2"/>
      <c r="F51087" s="2"/>
      <c r="G51087" s="2"/>
      <c r="H51087" s="2"/>
    </row>
    <row r="51088" spans="2:8">
      <c r="B51088" s="2" t="s">
        <v>51709</v>
      </c>
      <c r="C51088" s="2">
        <v>17</v>
      </c>
      <c r="D51088" s="2" t="s">
        <v>624</v>
      </c>
      <c r="E51088" s="2"/>
      <c r="F51088" s="2"/>
      <c r="G51088" s="2"/>
      <c r="H51088" s="2"/>
    </row>
    <row r="51089" spans="2:8">
      <c r="B51089" s="2" t="s">
        <v>51710</v>
      </c>
      <c r="C51089" s="2">
        <v>14</v>
      </c>
      <c r="D51089" s="2" t="s">
        <v>624</v>
      </c>
      <c r="E51089" s="2"/>
      <c r="F51089" s="2"/>
      <c r="G51089" s="2"/>
      <c r="H51089" s="2"/>
    </row>
    <row r="51090" spans="2:8">
      <c r="B51090" s="2" t="s">
        <v>51711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51712</v>
      </c>
      <c r="C51091" s="2">
        <v>20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51713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51714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51715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51716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51717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51718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51719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51720</v>
      </c>
      <c r="C51099" s="2">
        <v>22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51721</v>
      </c>
      <c r="C51100" s="2">
        <v>26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51722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51723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51724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51725</v>
      </c>
      <c r="C51104" s="2">
        <v>19</v>
      </c>
      <c r="D51104" s="2" t="s">
        <v>624</v>
      </c>
      <c r="E51104" s="2"/>
      <c r="F51104" s="2"/>
      <c r="G51104" s="2"/>
      <c r="H51104" s="2"/>
    </row>
    <row r="51105" spans="2:8">
      <c r="B51105" s="2" t="s">
        <v>51726</v>
      </c>
      <c r="C51105" s="2">
        <v>22</v>
      </c>
      <c r="D51105" s="2" t="s">
        <v>624</v>
      </c>
      <c r="E51105" s="2"/>
      <c r="F51105" s="2"/>
      <c r="G51105" s="2"/>
      <c r="H51105" s="2"/>
    </row>
    <row r="51106" spans="2:8">
      <c r="B51106" s="2" t="s">
        <v>51727</v>
      </c>
      <c r="C51106" s="2">
        <v>24</v>
      </c>
      <c r="D51106" s="2" t="s">
        <v>624</v>
      </c>
      <c r="E51106" s="2"/>
      <c r="F51106" s="2"/>
      <c r="G51106" s="2"/>
      <c r="H51106" s="2"/>
    </row>
    <row r="51107" spans="2:8">
      <c r="B51107" s="2" t="s">
        <v>51728</v>
      </c>
      <c r="C51107" s="2">
        <v>24</v>
      </c>
      <c r="D51107" s="2" t="s">
        <v>624</v>
      </c>
      <c r="E51107" s="2"/>
      <c r="F51107" s="2"/>
      <c r="G51107" s="2"/>
      <c r="H51107" s="2"/>
    </row>
    <row r="51108" spans="2:8">
      <c r="B51108" s="2" t="s">
        <v>51729</v>
      </c>
      <c r="C51108" s="2">
        <v>23</v>
      </c>
      <c r="D51108" s="2" t="s">
        <v>624</v>
      </c>
      <c r="E51108" s="2"/>
      <c r="F51108" s="2"/>
      <c r="G51108" s="2"/>
      <c r="H51108" s="2"/>
    </row>
    <row r="51109" spans="2:8">
      <c r="B51109" s="2" t="s">
        <v>51730</v>
      </c>
      <c r="C51109" s="2">
        <v>19</v>
      </c>
      <c r="D51109" s="2" t="s">
        <v>624</v>
      </c>
      <c r="E51109" s="2"/>
      <c r="F51109" s="2"/>
      <c r="G51109" s="2"/>
      <c r="H51109" s="2"/>
    </row>
    <row r="51110" spans="2:8">
      <c r="B51110" s="2" t="s">
        <v>51731</v>
      </c>
      <c r="C51110" s="2">
        <v>16</v>
      </c>
      <c r="D51110" s="2" t="s">
        <v>624</v>
      </c>
      <c r="E51110" s="2"/>
      <c r="F51110" s="2"/>
      <c r="G51110" s="2"/>
      <c r="H51110" s="2"/>
    </row>
    <row r="51111" spans="2:8">
      <c r="B51111" s="2" t="s">
        <v>51732</v>
      </c>
      <c r="C51111" s="2">
        <v>16</v>
      </c>
      <c r="D51111" s="2" t="s">
        <v>624</v>
      </c>
      <c r="E51111" s="2"/>
      <c r="F51111" s="2"/>
      <c r="G51111" s="2"/>
      <c r="H51111" s="2"/>
    </row>
    <row r="51112" spans="2:8">
      <c r="B51112" s="2" t="s">
        <v>51733</v>
      </c>
      <c r="C51112" s="2">
        <v>16</v>
      </c>
      <c r="D51112" s="2" t="s">
        <v>624</v>
      </c>
      <c r="E51112" s="2"/>
      <c r="F51112" s="2"/>
      <c r="G51112" s="2"/>
      <c r="H51112" s="2"/>
    </row>
    <row r="51113" spans="2:8">
      <c r="B51113" s="2" t="s">
        <v>51734</v>
      </c>
      <c r="C51113" s="2">
        <v>17</v>
      </c>
      <c r="D51113" s="2" t="s">
        <v>624</v>
      </c>
      <c r="E51113" s="2"/>
      <c r="F51113" s="2"/>
      <c r="G51113" s="2"/>
      <c r="H51113" s="2"/>
    </row>
    <row r="51114" spans="2:8">
      <c r="B51114" s="2" t="s">
        <v>51735</v>
      </c>
      <c r="C51114" s="2">
        <v>18</v>
      </c>
      <c r="D51114" s="2" t="s">
        <v>624</v>
      </c>
      <c r="E51114" s="2"/>
      <c r="F51114" s="2"/>
      <c r="G51114" s="2"/>
      <c r="H51114" s="2"/>
    </row>
    <row r="51115" spans="2:8">
      <c r="B51115" s="2" t="s">
        <v>51736</v>
      </c>
      <c r="C51115" s="2">
        <v>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51737</v>
      </c>
      <c r="C51116" s="2">
        <v>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51738</v>
      </c>
      <c r="C51117" s="2">
        <v>15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51739</v>
      </c>
      <c r="C51118" s="2">
        <v>18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51740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51741</v>
      </c>
      <c r="C51120" s="2">
        <v>18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51742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51743</v>
      </c>
      <c r="C51122" s="2">
        <v>25</v>
      </c>
      <c r="D51122" s="2" t="s">
        <v>624</v>
      </c>
      <c r="E51122" s="2"/>
      <c r="F51122" s="2"/>
      <c r="G51122" s="2"/>
      <c r="H51122" s="2"/>
    </row>
    <row r="51123" spans="2:8">
      <c r="B51123" s="2" t="s">
        <v>51744</v>
      </c>
      <c r="C51123" s="2">
        <v>26</v>
      </c>
      <c r="D51123" s="2" t="s">
        <v>624</v>
      </c>
      <c r="E51123" s="2"/>
      <c r="F51123" s="2"/>
      <c r="G51123" s="2"/>
      <c r="H51123" s="2"/>
    </row>
    <row r="51124" spans="2:8">
      <c r="B51124" s="2" t="s">
        <v>51745</v>
      </c>
      <c r="C51124" s="2">
        <v>25</v>
      </c>
      <c r="D51124" s="2" t="s">
        <v>624</v>
      </c>
      <c r="E51124" s="2"/>
      <c r="F51124" s="2"/>
      <c r="G51124" s="2"/>
      <c r="H51124" s="2"/>
    </row>
    <row r="51125" spans="2:8">
      <c r="B51125" s="2" t="s">
        <v>51746</v>
      </c>
      <c r="C51125" s="2">
        <v>24</v>
      </c>
      <c r="D51125" s="2" t="s">
        <v>624</v>
      </c>
      <c r="E51125" s="2"/>
      <c r="F51125" s="2"/>
      <c r="G51125" s="2"/>
      <c r="H51125" s="2"/>
    </row>
    <row r="51126" spans="2:8">
      <c r="B51126" s="2" t="s">
        <v>51747</v>
      </c>
      <c r="C51126" s="2">
        <v>21</v>
      </c>
      <c r="D51126" s="2" t="s">
        <v>624</v>
      </c>
      <c r="E51126" s="2"/>
      <c r="F51126" s="2"/>
      <c r="G51126" s="2"/>
      <c r="H51126" s="2"/>
    </row>
    <row r="51127" spans="2:8">
      <c r="B51127" s="2" t="s">
        <v>51748</v>
      </c>
      <c r="C51127" s="2">
        <v>17</v>
      </c>
      <c r="D51127" s="2" t="s">
        <v>624</v>
      </c>
      <c r="E51127" s="2"/>
      <c r="F51127" s="2"/>
      <c r="G51127" s="2"/>
      <c r="H51127" s="2"/>
    </row>
    <row r="51128" spans="2:8">
      <c r="B51128" s="2" t="s">
        <v>51749</v>
      </c>
      <c r="C51128" s="2">
        <v>19</v>
      </c>
      <c r="D51128" s="2" t="s">
        <v>624</v>
      </c>
      <c r="E51128" s="2"/>
      <c r="F51128" s="2"/>
      <c r="G51128" s="2"/>
      <c r="H51128" s="2"/>
    </row>
    <row r="51129" spans="2:8">
      <c r="B51129" s="2" t="s">
        <v>51750</v>
      </c>
      <c r="C51129" s="2">
        <v>21</v>
      </c>
      <c r="D51129" s="2" t="s">
        <v>624</v>
      </c>
      <c r="E51129" s="2"/>
      <c r="F51129" s="2"/>
      <c r="G51129" s="2"/>
      <c r="H51129" s="2"/>
    </row>
    <row r="51130" spans="2:8">
      <c r="B51130" s="2" t="s">
        <v>51751</v>
      </c>
      <c r="C51130" s="2">
        <v>22</v>
      </c>
      <c r="D51130" s="2" t="s">
        <v>624</v>
      </c>
      <c r="E51130" s="2"/>
      <c r="F51130" s="2"/>
      <c r="G51130" s="2"/>
      <c r="H51130" s="2"/>
    </row>
    <row r="51131" spans="2:8">
      <c r="B51131" s="2" t="s">
        <v>51752</v>
      </c>
      <c r="C51131" s="2">
        <v>22</v>
      </c>
      <c r="D51131" s="2" t="s">
        <v>624</v>
      </c>
      <c r="E51131" s="2"/>
      <c r="F51131" s="2"/>
      <c r="G51131" s="2"/>
      <c r="H51131" s="2"/>
    </row>
    <row r="51132" spans="2:8">
      <c r="B51132" s="2" t="s">
        <v>51753</v>
      </c>
      <c r="C51132" s="2">
        <v>18</v>
      </c>
      <c r="D51132" s="2" t="s">
        <v>624</v>
      </c>
      <c r="E51132" s="2"/>
      <c r="F51132" s="2"/>
      <c r="G51132" s="2"/>
      <c r="H51132" s="2"/>
    </row>
    <row r="51133" spans="2:8">
      <c r="B51133" s="2" t="s">
        <v>51754</v>
      </c>
      <c r="C51133" s="2">
        <v>18</v>
      </c>
      <c r="D51133" s="2" t="s">
        <v>624</v>
      </c>
      <c r="E51133" s="2"/>
      <c r="F51133" s="2"/>
      <c r="G51133" s="2"/>
      <c r="H51133" s="2"/>
    </row>
    <row r="51134" spans="2:8">
      <c r="B51134" s="2" t="s">
        <v>51755</v>
      </c>
      <c r="C51134" s="2">
        <v>18</v>
      </c>
      <c r="D51134" s="2" t="s">
        <v>624</v>
      </c>
      <c r="E51134" s="2"/>
      <c r="F51134" s="2"/>
      <c r="G51134" s="2"/>
      <c r="H51134" s="2"/>
    </row>
    <row r="51135" spans="2:8">
      <c r="B51135" s="2" t="s">
        <v>51756</v>
      </c>
      <c r="C51135" s="2">
        <v>17</v>
      </c>
      <c r="D51135" s="2" t="s">
        <v>624</v>
      </c>
      <c r="E51135" s="2"/>
      <c r="F51135" s="2"/>
      <c r="G51135" s="2"/>
      <c r="H51135" s="2"/>
    </row>
    <row r="51136" spans="2:8">
      <c r="B51136" s="2" t="s">
        <v>51757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51758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51759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51760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51761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51762</v>
      </c>
      <c r="C51141" s="2">
        <v>28</v>
      </c>
      <c r="D51141" s="2" t="s">
        <v>624</v>
      </c>
      <c r="E51141" s="2"/>
      <c r="F51141" s="2"/>
      <c r="G51141" s="2"/>
      <c r="H51141" s="2"/>
    </row>
    <row r="51142" spans="2:8">
      <c r="B51142" s="2" t="s">
        <v>51763</v>
      </c>
      <c r="C51142" s="2">
        <v>28</v>
      </c>
      <c r="D51142" s="2" t="s">
        <v>624</v>
      </c>
      <c r="E51142" s="2"/>
      <c r="F51142" s="2"/>
      <c r="G51142" s="2"/>
      <c r="H51142" s="2"/>
    </row>
    <row r="51143" spans="2:8">
      <c r="B51143" s="2" t="s">
        <v>51764</v>
      </c>
      <c r="C51143" s="2">
        <v>28</v>
      </c>
      <c r="D51143" s="2" t="s">
        <v>624</v>
      </c>
      <c r="E51143" s="2"/>
      <c r="F51143" s="2"/>
      <c r="G51143" s="2"/>
      <c r="H51143" s="2"/>
    </row>
    <row r="51144" spans="2:8">
      <c r="B51144" s="2" t="s">
        <v>51765</v>
      </c>
      <c r="C51144" s="2">
        <v>20</v>
      </c>
      <c r="D51144" s="2" t="s">
        <v>624</v>
      </c>
      <c r="E51144" s="2"/>
      <c r="F51144" s="2"/>
      <c r="G51144" s="2"/>
      <c r="H51144" s="2"/>
    </row>
    <row r="51145" spans="2:8">
      <c r="B51145" s="2" t="s">
        <v>51766</v>
      </c>
      <c r="C51145" s="2">
        <v>22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51767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51768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51769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51770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51771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51772</v>
      </c>
      <c r="C51151" s="2">
        <v>18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51773</v>
      </c>
      <c r="C51152" s="2">
        <v>18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51774</v>
      </c>
      <c r="C51153" s="2">
        <v>18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51775</v>
      </c>
      <c r="C51154" s="2">
        <v>22</v>
      </c>
      <c r="D51154" s="2" t="s">
        <v>624</v>
      </c>
      <c r="E51154" s="2"/>
      <c r="F51154" s="2"/>
      <c r="G51154" s="2"/>
      <c r="H51154" s="2"/>
    </row>
    <row r="51155" spans="2:8">
      <c r="B51155" s="2" t="s">
        <v>51776</v>
      </c>
      <c r="C51155" s="2">
        <v>21</v>
      </c>
      <c r="D51155" s="2" t="s">
        <v>624</v>
      </c>
      <c r="E51155" s="2"/>
      <c r="F51155" s="2"/>
      <c r="G51155" s="2"/>
      <c r="H51155" s="2"/>
    </row>
    <row r="51156" spans="2:8">
      <c r="B51156" s="2" t="s">
        <v>51777</v>
      </c>
      <c r="C51156" s="2">
        <v>21</v>
      </c>
      <c r="D51156" s="2" t="s">
        <v>624</v>
      </c>
      <c r="E51156" s="2"/>
      <c r="F51156" s="2"/>
      <c r="G51156" s="2"/>
      <c r="H51156" s="2"/>
    </row>
    <row r="51157" spans="2:8">
      <c r="B51157" s="2" t="s">
        <v>51778</v>
      </c>
      <c r="C51157" s="2">
        <v>20</v>
      </c>
      <c r="D51157" s="2" t="s">
        <v>624</v>
      </c>
      <c r="E51157" s="2"/>
      <c r="F51157" s="2"/>
      <c r="G51157" s="2"/>
      <c r="H51157" s="2"/>
    </row>
    <row r="51158" spans="2:8">
      <c r="B51158" s="2" t="s">
        <v>51779</v>
      </c>
      <c r="C51158" s="2">
        <v>15</v>
      </c>
      <c r="D51158" s="2" t="s">
        <v>624</v>
      </c>
      <c r="E51158" s="2"/>
      <c r="F51158" s="2"/>
      <c r="G51158" s="2"/>
      <c r="H51158" s="2"/>
    </row>
    <row r="51159" spans="2:8">
      <c r="B51159" s="2" t="s">
        <v>51780</v>
      </c>
      <c r="C51159" s="2">
        <v>32</v>
      </c>
      <c r="D51159" s="2" t="s">
        <v>624</v>
      </c>
      <c r="E51159" s="2"/>
      <c r="F51159" s="2"/>
      <c r="G51159" s="2"/>
      <c r="H51159" s="2"/>
    </row>
    <row r="51160" spans="2:8">
      <c r="B51160" s="2" t="s">
        <v>51781</v>
      </c>
      <c r="C51160" s="2">
        <v>31</v>
      </c>
      <c r="D51160" s="2" t="s">
        <v>624</v>
      </c>
      <c r="E51160" s="2"/>
      <c r="F51160" s="2"/>
      <c r="G51160" s="2"/>
      <c r="H51160" s="2"/>
    </row>
    <row r="51161" spans="2:8">
      <c r="B51161" s="2" t="s">
        <v>51782</v>
      </c>
      <c r="C51161" s="2">
        <v>27</v>
      </c>
      <c r="D51161" s="2" t="s">
        <v>624</v>
      </c>
      <c r="E51161" s="2"/>
      <c r="F51161" s="2"/>
      <c r="G51161" s="2"/>
      <c r="H51161" s="2"/>
    </row>
    <row r="51162" spans="2:8">
      <c r="B51162" s="2" t="s">
        <v>51783</v>
      </c>
      <c r="C51162" s="2">
        <v>21</v>
      </c>
      <c r="D51162" s="2" t="s">
        <v>624</v>
      </c>
      <c r="E51162" s="2"/>
      <c r="F51162" s="2"/>
      <c r="G51162" s="2"/>
      <c r="H51162" s="2"/>
    </row>
    <row r="51163" spans="2:8">
      <c r="B51163" s="2" t="s">
        <v>51784</v>
      </c>
      <c r="C51163" s="2">
        <v>13</v>
      </c>
      <c r="D51163" s="2" t="s">
        <v>624</v>
      </c>
      <c r="E51163" s="2"/>
      <c r="F51163" s="2"/>
      <c r="G51163" s="2"/>
      <c r="H51163" s="2"/>
    </row>
    <row r="51164" spans="2:8">
      <c r="B51164" s="2" t="s">
        <v>51785</v>
      </c>
      <c r="C51164" s="2">
        <v>21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51786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51787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51788</v>
      </c>
      <c r="C51167" s="2">
        <v>18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51789</v>
      </c>
      <c r="C51168" s="2">
        <v>18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51790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51791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51792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51793</v>
      </c>
      <c r="C51172" s="2">
        <v>21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51794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51795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51796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51797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51798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51799</v>
      </c>
      <c r="C51178" s="2">
        <v>14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51800</v>
      </c>
      <c r="C51179" s="2">
        <v>15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51801</v>
      </c>
      <c r="C51180" s="2">
        <v>17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51802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51803</v>
      </c>
      <c r="C51182" s="2">
        <v>19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51804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51805</v>
      </c>
      <c r="C51184" s="2">
        <v>19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51806</v>
      </c>
      <c r="C51185" s="2">
        <v>18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51807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51808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51809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51810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51811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51812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51813</v>
      </c>
      <c r="C51192" s="2">
        <v>27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51814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51815</v>
      </c>
      <c r="C51194" s="2">
        <v>18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51816</v>
      </c>
      <c r="C51195" s="2">
        <v>30</v>
      </c>
      <c r="D51195" s="2" t="s">
        <v>624</v>
      </c>
      <c r="E51195" s="2"/>
      <c r="F51195" s="2"/>
      <c r="G51195" s="2"/>
      <c r="H51195" s="2"/>
    </row>
    <row r="51196" spans="2:8">
      <c r="B51196" s="2" t="s">
        <v>51817</v>
      </c>
      <c r="C51196" s="2">
        <v>30</v>
      </c>
      <c r="D51196" s="2" t="s">
        <v>624</v>
      </c>
      <c r="E51196" s="2"/>
      <c r="F51196" s="2"/>
      <c r="G51196" s="2"/>
      <c r="H51196" s="2"/>
    </row>
    <row r="51197" spans="2:8">
      <c r="B51197" s="2" t="s">
        <v>51818</v>
      </c>
      <c r="C51197" s="2">
        <v>28</v>
      </c>
      <c r="D51197" s="2" t="s">
        <v>624</v>
      </c>
      <c r="E51197" s="2"/>
      <c r="F51197" s="2"/>
      <c r="G51197" s="2"/>
      <c r="H51197" s="2"/>
    </row>
    <row r="51198" spans="2:8">
      <c r="B51198" s="2" t="s">
        <v>51819</v>
      </c>
      <c r="C51198" s="2">
        <v>25</v>
      </c>
      <c r="D51198" s="2" t="s">
        <v>624</v>
      </c>
      <c r="E51198" s="2"/>
      <c r="F51198" s="2"/>
      <c r="G51198" s="2"/>
      <c r="H51198" s="2"/>
    </row>
    <row r="51199" spans="2:8">
      <c r="B51199" s="2" t="s">
        <v>51820</v>
      </c>
      <c r="C51199" s="2">
        <v>18</v>
      </c>
      <c r="D51199" s="2" t="s">
        <v>624</v>
      </c>
      <c r="E51199" s="2"/>
      <c r="F51199" s="2"/>
      <c r="G51199" s="2"/>
      <c r="H51199" s="2"/>
    </row>
    <row r="51200" spans="2:8">
      <c r="B51200" s="2" t="s">
        <v>51821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51822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51823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51824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51825</v>
      </c>
      <c r="C51204" s="2">
        <v>27</v>
      </c>
      <c r="D51204" s="2" t="s">
        <v>624</v>
      </c>
      <c r="E51204" s="2"/>
      <c r="F51204" s="2"/>
      <c r="G51204" s="2"/>
      <c r="H51204" s="2"/>
    </row>
    <row r="51205" spans="2:8">
      <c r="B51205" s="2" t="s">
        <v>51826</v>
      </c>
      <c r="C51205" s="2">
        <v>35</v>
      </c>
      <c r="D51205" s="2" t="s">
        <v>624</v>
      </c>
      <c r="E51205" s="2"/>
      <c r="F51205" s="2"/>
      <c r="G51205" s="2"/>
      <c r="H51205" s="2"/>
    </row>
    <row r="51206" spans="2:8">
      <c r="B51206" s="2" t="s">
        <v>51827</v>
      </c>
      <c r="C51206" s="2">
        <v>35</v>
      </c>
      <c r="D51206" s="2" t="s">
        <v>624</v>
      </c>
      <c r="E51206" s="2"/>
      <c r="F51206" s="2"/>
      <c r="G51206" s="2"/>
      <c r="H51206" s="2"/>
    </row>
    <row r="51207" spans="2:8">
      <c r="B51207" s="2" t="s">
        <v>51828</v>
      </c>
      <c r="C51207" s="2">
        <v>28</v>
      </c>
      <c r="D51207" s="2" t="s">
        <v>624</v>
      </c>
      <c r="E51207" s="2"/>
      <c r="F51207" s="2"/>
      <c r="G51207" s="2"/>
      <c r="H51207" s="2"/>
    </row>
    <row r="51208" spans="2:8">
      <c r="B51208" s="2" t="s">
        <v>51829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51830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51831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51832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51833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51834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51835</v>
      </c>
      <c r="C51214" s="2">
        <v>27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51836</v>
      </c>
      <c r="C51215" s="2">
        <v>24</v>
      </c>
      <c r="D51215" s="2" t="s">
        <v>624</v>
      </c>
      <c r="E51215" s="2"/>
      <c r="F51215" s="2"/>
      <c r="G51215" s="2"/>
      <c r="H51215" s="2"/>
    </row>
    <row r="51216" spans="2:8">
      <c r="B51216" s="2" t="s">
        <v>51837</v>
      </c>
      <c r="C51216" s="2">
        <v>24</v>
      </c>
      <c r="D51216" s="2" t="s">
        <v>624</v>
      </c>
      <c r="E51216" s="2"/>
      <c r="F51216" s="2"/>
      <c r="G51216" s="2"/>
      <c r="H51216" s="2"/>
    </row>
    <row r="51217" spans="2:8">
      <c r="B51217" s="2" t="s">
        <v>51838</v>
      </c>
      <c r="C51217" s="2">
        <v>17</v>
      </c>
      <c r="D51217" s="2" t="s">
        <v>624</v>
      </c>
      <c r="E51217" s="2"/>
      <c r="F51217" s="2"/>
      <c r="G51217" s="2"/>
      <c r="H51217" s="2"/>
    </row>
    <row r="51218" spans="2:8">
      <c r="B51218" s="2" t="s">
        <v>51839</v>
      </c>
      <c r="C51218" s="2">
        <v>21</v>
      </c>
      <c r="D51218" s="2" t="s">
        <v>624</v>
      </c>
      <c r="E51218" s="2"/>
      <c r="F51218" s="2"/>
      <c r="G51218" s="2"/>
      <c r="H51218" s="2"/>
    </row>
    <row r="51219" spans="2:8">
      <c r="B51219" s="2" t="s">
        <v>51840</v>
      </c>
      <c r="C51219" s="2">
        <v>20</v>
      </c>
      <c r="D51219" s="2" t="s">
        <v>624</v>
      </c>
      <c r="E51219" s="2"/>
      <c r="F51219" s="2"/>
      <c r="G51219" s="2"/>
      <c r="H51219" s="2"/>
    </row>
    <row r="51220" spans="2:8">
      <c r="B51220" s="2" t="s">
        <v>51841</v>
      </c>
      <c r="C51220" s="2">
        <v>20</v>
      </c>
      <c r="D51220" s="2" t="s">
        <v>624</v>
      </c>
      <c r="E51220" s="2"/>
      <c r="F51220" s="2"/>
      <c r="G51220" s="2"/>
      <c r="H51220" s="2"/>
    </row>
    <row r="51221" spans="2:8">
      <c r="B51221" s="2" t="s">
        <v>51842</v>
      </c>
      <c r="C51221" s="2">
        <v>20</v>
      </c>
      <c r="D51221" s="2" t="s">
        <v>624</v>
      </c>
      <c r="E51221" s="2"/>
      <c r="F51221" s="2"/>
      <c r="G51221" s="2"/>
      <c r="H51221" s="2"/>
    </row>
    <row r="51222" spans="2:8">
      <c r="B51222" s="2" t="s">
        <v>51843</v>
      </c>
      <c r="C51222" s="2">
        <v>18</v>
      </c>
      <c r="D51222" s="2" t="s">
        <v>624</v>
      </c>
      <c r="E51222" s="2"/>
      <c r="F51222" s="2"/>
      <c r="G51222" s="2"/>
      <c r="H51222" s="2"/>
    </row>
    <row r="51223" spans="2:8">
      <c r="B51223" s="2" t="s">
        <v>51844</v>
      </c>
      <c r="C51223" s="2">
        <v>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51845</v>
      </c>
      <c r="C51224" s="2">
        <v>26</v>
      </c>
      <c r="D51224" s="2" t="s">
        <v>624</v>
      </c>
      <c r="E51224" s="2"/>
      <c r="F51224" s="2"/>
      <c r="G51224" s="2"/>
      <c r="H51224" s="2"/>
    </row>
    <row r="51225" spans="2:8">
      <c r="B51225" s="2" t="s">
        <v>51846</v>
      </c>
      <c r="C51225" s="2">
        <v>27</v>
      </c>
      <c r="D51225" s="2" t="s">
        <v>624</v>
      </c>
      <c r="E51225" s="2"/>
      <c r="F51225" s="2"/>
      <c r="G51225" s="2"/>
      <c r="H51225" s="2"/>
    </row>
    <row r="51226" spans="2:8">
      <c r="B51226" s="2" t="s">
        <v>51847</v>
      </c>
      <c r="C51226" s="2">
        <v>28</v>
      </c>
      <c r="D51226" s="2" t="s">
        <v>624</v>
      </c>
      <c r="E51226" s="2"/>
      <c r="F51226" s="2"/>
      <c r="G51226" s="2"/>
      <c r="H51226" s="2"/>
    </row>
    <row r="51227" spans="2:8">
      <c r="B51227" s="2" t="s">
        <v>51848</v>
      </c>
      <c r="C51227" s="2">
        <v>26</v>
      </c>
      <c r="D51227" s="2" t="s">
        <v>624</v>
      </c>
      <c r="E51227" s="2"/>
      <c r="F51227" s="2"/>
      <c r="G51227" s="2"/>
      <c r="H51227" s="2"/>
    </row>
    <row r="51228" spans="2:8">
      <c r="B51228" s="2" t="s">
        <v>51849</v>
      </c>
      <c r="C51228" s="2">
        <v>19</v>
      </c>
      <c r="D51228" s="2" t="s">
        <v>624</v>
      </c>
      <c r="E51228" s="2"/>
      <c r="F51228" s="2"/>
      <c r="G51228" s="2"/>
      <c r="H51228" s="2"/>
    </row>
    <row r="51229" spans="2:8">
      <c r="B51229" s="2" t="s">
        <v>51850</v>
      </c>
      <c r="C51229" s="2">
        <v>19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51851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51852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51853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51854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51855</v>
      </c>
      <c r="C51234" s="2">
        <v>20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51856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51857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51858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51859</v>
      </c>
      <c r="C51238" s="2">
        <v>20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51860</v>
      </c>
      <c r="C51239" s="2">
        <v>15</v>
      </c>
      <c r="D51239" s="2" t="s">
        <v>624</v>
      </c>
      <c r="E51239" s="2"/>
      <c r="F51239" s="2"/>
      <c r="G51239" s="2"/>
      <c r="H51239" s="2"/>
    </row>
    <row r="51240" spans="2:8">
      <c r="B51240" s="2" t="s">
        <v>51861</v>
      </c>
      <c r="C51240" s="2">
        <v>15</v>
      </c>
      <c r="D51240" s="2" t="s">
        <v>624</v>
      </c>
      <c r="E51240" s="2"/>
      <c r="F51240" s="2"/>
      <c r="G51240" s="2"/>
      <c r="H51240" s="2"/>
    </row>
    <row r="51241" spans="2:8">
      <c r="B51241" s="2" t="s">
        <v>51862</v>
      </c>
      <c r="C51241" s="2">
        <v>15</v>
      </c>
      <c r="D51241" s="2" t="s">
        <v>624</v>
      </c>
      <c r="E51241" s="2"/>
      <c r="F51241" s="2"/>
      <c r="G51241" s="2"/>
      <c r="H51241" s="2"/>
    </row>
    <row r="51242" spans="2:8">
      <c r="B51242" s="2" t="s">
        <v>51863</v>
      </c>
      <c r="C51242" s="2">
        <v>16</v>
      </c>
      <c r="D51242" s="2" t="s">
        <v>624</v>
      </c>
      <c r="E51242" s="2"/>
      <c r="F51242" s="2"/>
      <c r="G51242" s="2"/>
      <c r="H51242" s="2"/>
    </row>
    <row r="51243" spans="2:8">
      <c r="B51243" s="2" t="s">
        <v>51864</v>
      </c>
      <c r="C51243" s="2">
        <v>16</v>
      </c>
      <c r="D51243" s="2" t="s">
        <v>624</v>
      </c>
      <c r="E51243" s="2"/>
      <c r="F51243" s="2"/>
      <c r="G51243" s="2"/>
      <c r="H51243" s="2"/>
    </row>
    <row r="51244" spans="2:8">
      <c r="B51244" s="2" t="s">
        <v>51865</v>
      </c>
      <c r="C51244" s="2">
        <v>16</v>
      </c>
      <c r="D51244" s="2" t="s">
        <v>624</v>
      </c>
      <c r="E51244" s="2"/>
      <c r="F51244" s="2"/>
      <c r="G51244" s="2"/>
      <c r="H51244" s="2"/>
    </row>
    <row r="51245" spans="2:8">
      <c r="B51245" s="2" t="s">
        <v>51866</v>
      </c>
      <c r="C51245" s="2">
        <v>16</v>
      </c>
      <c r="D51245" s="2" t="s">
        <v>624</v>
      </c>
      <c r="E51245" s="2"/>
      <c r="F51245" s="2"/>
      <c r="G51245" s="2"/>
      <c r="H51245" s="2"/>
    </row>
    <row r="51246" spans="2:8">
      <c r="B51246" s="2" t="s">
        <v>51867</v>
      </c>
      <c r="C51246" s="2">
        <v>14</v>
      </c>
      <c r="D51246" s="2" t="s">
        <v>624</v>
      </c>
      <c r="E51246" s="2"/>
      <c r="F51246" s="2"/>
      <c r="G51246" s="2"/>
      <c r="H51246" s="2"/>
    </row>
    <row r="51247" spans="2:8">
      <c r="B51247" s="2" t="s">
        <v>51868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51869</v>
      </c>
      <c r="C51248" s="2">
        <v>20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51870</v>
      </c>
      <c r="C51249" s="2">
        <v>21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51871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51872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51873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51874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51875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51876</v>
      </c>
      <c r="C51255" s="2">
        <v>21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51877</v>
      </c>
      <c r="C51256" s="2">
        <v>19</v>
      </c>
      <c r="D51256" s="2" t="s">
        <v>624</v>
      </c>
      <c r="E51256" s="2"/>
      <c r="F51256" s="2"/>
      <c r="G51256" s="2"/>
      <c r="H51256" s="2"/>
    </row>
    <row r="51257" spans="2:8">
      <c r="B51257" s="2" t="s">
        <v>51878</v>
      </c>
      <c r="C51257" s="2">
        <v>22</v>
      </c>
      <c r="D51257" s="2" t="s">
        <v>624</v>
      </c>
      <c r="E51257" s="2"/>
      <c r="F51257" s="2"/>
      <c r="G51257" s="2"/>
      <c r="H51257" s="2"/>
    </row>
    <row r="51258" spans="2:8">
      <c r="B51258" s="2" t="s">
        <v>51879</v>
      </c>
      <c r="C51258" s="2">
        <v>22</v>
      </c>
      <c r="D51258" s="2" t="s">
        <v>624</v>
      </c>
      <c r="E51258" s="2"/>
      <c r="F51258" s="2"/>
      <c r="G51258" s="2"/>
      <c r="H51258" s="2"/>
    </row>
    <row r="51259" spans="2:8">
      <c r="B51259" s="2" t="s">
        <v>51880</v>
      </c>
      <c r="C51259" s="2">
        <v>22</v>
      </c>
      <c r="D51259" s="2" t="s">
        <v>624</v>
      </c>
      <c r="E51259" s="2"/>
      <c r="F51259" s="2"/>
      <c r="G51259" s="2"/>
      <c r="H51259" s="2"/>
    </row>
    <row r="51260" spans="2:8">
      <c r="B51260" s="2" t="s">
        <v>51881</v>
      </c>
      <c r="C51260" s="2">
        <v>21</v>
      </c>
      <c r="D51260" s="2" t="s">
        <v>624</v>
      </c>
      <c r="E51260" s="2"/>
      <c r="F51260" s="2"/>
      <c r="G51260" s="2"/>
      <c r="H51260" s="2"/>
    </row>
    <row r="51261" spans="2:8">
      <c r="B51261" s="2" t="s">
        <v>51882</v>
      </c>
      <c r="C51261" s="2">
        <v>18</v>
      </c>
      <c r="D51261" s="2" t="s">
        <v>624</v>
      </c>
      <c r="E51261" s="2"/>
      <c r="F51261" s="2"/>
      <c r="G51261" s="2"/>
      <c r="H51261" s="2"/>
    </row>
    <row r="51262" spans="2:8">
      <c r="B51262" s="2" t="s">
        <v>51883</v>
      </c>
      <c r="C51262" s="2">
        <v>25</v>
      </c>
      <c r="D51262" s="2" t="s">
        <v>624</v>
      </c>
      <c r="E51262" s="2"/>
      <c r="F51262" s="2"/>
      <c r="G51262" s="2"/>
      <c r="H51262" s="2"/>
    </row>
    <row r="51263" spans="2:8">
      <c r="B51263" s="2" t="s">
        <v>51884</v>
      </c>
      <c r="C51263" s="2">
        <v>26</v>
      </c>
      <c r="D51263" s="2" t="s">
        <v>624</v>
      </c>
      <c r="E51263" s="2"/>
      <c r="F51263" s="2"/>
      <c r="G51263" s="2"/>
      <c r="H51263" s="2"/>
    </row>
    <row r="51264" spans="2:8">
      <c r="B51264" s="2" t="s">
        <v>51885</v>
      </c>
      <c r="C51264" s="2">
        <v>23</v>
      </c>
      <c r="D51264" s="2" t="s">
        <v>624</v>
      </c>
      <c r="E51264" s="2"/>
      <c r="F51264" s="2"/>
      <c r="G51264" s="2"/>
      <c r="H51264" s="2"/>
    </row>
    <row r="51265" spans="2:8">
      <c r="B51265" s="2" t="s">
        <v>51886</v>
      </c>
      <c r="C51265" s="2">
        <v>22</v>
      </c>
      <c r="D51265" s="2" t="s">
        <v>624</v>
      </c>
      <c r="E51265" s="2"/>
      <c r="F51265" s="2"/>
      <c r="G51265" s="2"/>
      <c r="H51265" s="2"/>
    </row>
    <row r="51266" spans="2:8">
      <c r="B51266" s="2" t="s">
        <v>51887</v>
      </c>
      <c r="C51266" s="2">
        <v>19</v>
      </c>
      <c r="D51266" s="2" t="s">
        <v>624</v>
      </c>
      <c r="E51266" s="2"/>
      <c r="F51266" s="2"/>
      <c r="G51266" s="2"/>
      <c r="H51266" s="2"/>
    </row>
    <row r="51267" spans="2:8">
      <c r="B51267" s="2" t="s">
        <v>51888</v>
      </c>
      <c r="C51267" s="2">
        <v>30</v>
      </c>
      <c r="D51267" s="2" t="s">
        <v>624</v>
      </c>
      <c r="E51267" s="2"/>
      <c r="F51267" s="2"/>
      <c r="G51267" s="2"/>
      <c r="H51267" s="2"/>
    </row>
    <row r="51268" spans="2:8">
      <c r="B51268" s="2" t="s">
        <v>51889</v>
      </c>
      <c r="C51268" s="2">
        <v>30</v>
      </c>
      <c r="D51268" s="2" t="s">
        <v>624</v>
      </c>
      <c r="E51268" s="2"/>
      <c r="F51268" s="2"/>
      <c r="G51268" s="2"/>
      <c r="H51268" s="2"/>
    </row>
    <row r="51269" spans="2:8">
      <c r="B51269" s="2" t="s">
        <v>51890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51891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51892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51893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51894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51895</v>
      </c>
      <c r="C51274" s="2">
        <v>25</v>
      </c>
      <c r="D51274" s="2" t="s">
        <v>624</v>
      </c>
      <c r="E51274" s="2"/>
      <c r="F51274" s="2"/>
      <c r="G51274" s="2"/>
      <c r="H51274" s="2"/>
    </row>
    <row r="51275" spans="2:8">
      <c r="B51275" s="2" t="s">
        <v>51896</v>
      </c>
      <c r="C51275" s="2">
        <v>26</v>
      </c>
      <c r="D51275" s="2" t="s">
        <v>624</v>
      </c>
      <c r="E51275" s="2"/>
      <c r="F51275" s="2"/>
      <c r="G51275" s="2"/>
      <c r="H51275" s="2"/>
    </row>
    <row r="51276" spans="2:8">
      <c r="B51276" s="2" t="s">
        <v>51897</v>
      </c>
      <c r="C51276" s="2">
        <v>27</v>
      </c>
      <c r="D51276" s="2" t="s">
        <v>624</v>
      </c>
      <c r="E51276" s="2"/>
      <c r="F51276" s="2"/>
      <c r="G51276" s="2"/>
      <c r="H51276" s="2"/>
    </row>
    <row r="51277" spans="2:8">
      <c r="B51277" s="2" t="s">
        <v>51898</v>
      </c>
      <c r="C51277" s="2">
        <v>27</v>
      </c>
      <c r="D51277" s="2" t="s">
        <v>624</v>
      </c>
      <c r="E51277" s="2"/>
      <c r="F51277" s="2"/>
      <c r="G51277" s="2"/>
      <c r="H51277" s="2"/>
    </row>
    <row r="51278" spans="2:8">
      <c r="B51278" s="2" t="s">
        <v>51899</v>
      </c>
      <c r="C51278" s="2">
        <v>24</v>
      </c>
      <c r="D51278" s="2" t="s">
        <v>624</v>
      </c>
      <c r="E51278" s="2"/>
      <c r="F51278" s="2"/>
      <c r="G51278" s="2"/>
      <c r="H51278" s="2"/>
    </row>
    <row r="51279" spans="2:8">
      <c r="B51279" s="2" t="s">
        <v>51900</v>
      </c>
      <c r="C51279" s="2">
        <v>17</v>
      </c>
      <c r="D51279" s="2" t="s">
        <v>624</v>
      </c>
      <c r="E51279" s="2"/>
      <c r="F51279" s="2"/>
      <c r="G51279" s="2"/>
      <c r="H51279" s="2"/>
    </row>
    <row r="51280" spans="2:8">
      <c r="B51280" s="2" t="s">
        <v>51901</v>
      </c>
      <c r="C51280" s="2">
        <v>18</v>
      </c>
      <c r="D51280" s="2" t="s">
        <v>624</v>
      </c>
      <c r="E51280" s="2"/>
      <c r="F51280" s="2"/>
      <c r="G51280" s="2"/>
      <c r="H51280" s="2"/>
    </row>
    <row r="51281" spans="2:8">
      <c r="B51281" s="2" t="s">
        <v>51902</v>
      </c>
      <c r="C51281" s="2">
        <v>19</v>
      </c>
      <c r="D51281" s="2" t="s">
        <v>624</v>
      </c>
      <c r="E51281" s="2"/>
      <c r="F51281" s="2"/>
      <c r="G51281" s="2"/>
      <c r="H51281" s="2"/>
    </row>
    <row r="51282" spans="2:8">
      <c r="B51282" s="2" t="s">
        <v>51903</v>
      </c>
      <c r="C51282" s="2">
        <v>19</v>
      </c>
      <c r="D51282" s="2" t="s">
        <v>624</v>
      </c>
      <c r="E51282" s="2"/>
      <c r="F51282" s="2"/>
      <c r="G51282" s="2"/>
      <c r="H51282" s="2"/>
    </row>
    <row r="51283" spans="2:8">
      <c r="B51283" s="2" t="s">
        <v>51904</v>
      </c>
      <c r="C51283" s="2">
        <v>20</v>
      </c>
      <c r="D51283" s="2" t="s">
        <v>624</v>
      </c>
      <c r="E51283" s="2"/>
      <c r="F51283" s="2"/>
      <c r="G51283" s="2"/>
      <c r="H51283" s="2"/>
    </row>
    <row r="51284" spans="2:8">
      <c r="B51284" s="2" t="s">
        <v>51905</v>
      </c>
      <c r="C51284" s="2">
        <v>19</v>
      </c>
      <c r="D51284" s="2" t="s">
        <v>624</v>
      </c>
      <c r="E51284" s="2"/>
      <c r="F51284" s="2"/>
      <c r="G51284" s="2"/>
      <c r="H51284" s="2"/>
    </row>
    <row r="51285" spans="2:8">
      <c r="B51285" s="2" t="s">
        <v>51906</v>
      </c>
      <c r="C51285" s="2">
        <v>17</v>
      </c>
      <c r="D51285" s="2" t="s">
        <v>624</v>
      </c>
      <c r="E51285" s="2"/>
      <c r="F51285" s="2"/>
      <c r="G51285" s="2"/>
      <c r="H51285" s="2"/>
    </row>
    <row r="51286" spans="2:8">
      <c r="B51286" s="2" t="s">
        <v>51907</v>
      </c>
      <c r="C51286" s="2">
        <v>12</v>
      </c>
      <c r="D51286" s="2" t="s">
        <v>624</v>
      </c>
      <c r="E51286" s="2"/>
      <c r="F51286" s="2"/>
      <c r="G51286" s="2"/>
      <c r="H51286" s="2"/>
    </row>
    <row r="51287" spans="2:8">
      <c r="B51287" s="2" t="s">
        <v>51908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51909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51910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51911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51912</v>
      </c>
      <c r="C51291" s="2">
        <v>26</v>
      </c>
      <c r="D51291" s="2" t="s">
        <v>624</v>
      </c>
      <c r="E51291" s="2"/>
      <c r="F51291" s="2"/>
      <c r="G51291" s="2"/>
      <c r="H51291" s="2"/>
    </row>
    <row r="51292" spans="2:8">
      <c r="B51292" s="2" t="s">
        <v>51913</v>
      </c>
      <c r="C51292" s="2">
        <v>26</v>
      </c>
      <c r="D51292" s="2" t="s">
        <v>624</v>
      </c>
      <c r="E51292" s="2"/>
      <c r="F51292" s="2"/>
      <c r="G51292" s="2"/>
      <c r="H51292" s="2"/>
    </row>
    <row r="51293" spans="2:8">
      <c r="B51293" s="2" t="s">
        <v>51914</v>
      </c>
      <c r="C51293" s="2">
        <v>26</v>
      </c>
      <c r="D51293" s="2" t="s">
        <v>624</v>
      </c>
      <c r="E51293" s="2"/>
      <c r="F51293" s="2"/>
      <c r="G51293" s="2"/>
      <c r="H51293" s="2"/>
    </row>
    <row r="51294" spans="2:8">
      <c r="B51294" s="2" t="s">
        <v>51915</v>
      </c>
      <c r="C51294" s="2">
        <v>24</v>
      </c>
      <c r="D51294" s="2" t="s">
        <v>624</v>
      </c>
      <c r="E51294" s="2"/>
      <c r="F51294" s="2"/>
      <c r="G51294" s="2"/>
      <c r="H51294" s="2"/>
    </row>
    <row r="51295" spans="2:8">
      <c r="B51295" s="2" t="s">
        <v>51916</v>
      </c>
      <c r="C51295" s="2">
        <v>21</v>
      </c>
      <c r="D51295" s="2" t="s">
        <v>624</v>
      </c>
      <c r="E51295" s="2"/>
      <c r="F51295" s="2"/>
      <c r="G51295" s="2"/>
      <c r="H51295" s="2"/>
    </row>
    <row r="51296" spans="2:8">
      <c r="B51296" s="2" t="s">
        <v>51917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51918</v>
      </c>
      <c r="C51297" s="2">
        <v>20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51919</v>
      </c>
      <c r="C51298" s="2">
        <v>21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51920</v>
      </c>
      <c r="C51299" s="2">
        <v>23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51921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51922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51923</v>
      </c>
      <c r="C51302" s="2">
        <v>24</v>
      </c>
      <c r="D51302" s="2" t="s">
        <v>624</v>
      </c>
      <c r="E51302" s="2"/>
      <c r="F51302" s="2"/>
      <c r="G51302" s="2"/>
      <c r="H51302" s="2"/>
    </row>
    <row r="51303" spans="2:8">
      <c r="B51303" s="2" t="s">
        <v>51924</v>
      </c>
      <c r="C51303" s="2">
        <v>26</v>
      </c>
      <c r="D51303" s="2" t="s">
        <v>624</v>
      </c>
      <c r="E51303" s="2"/>
      <c r="F51303" s="2"/>
      <c r="G51303" s="2"/>
      <c r="H51303" s="2"/>
    </row>
    <row r="51304" spans="2:8">
      <c r="B51304" s="2" t="s">
        <v>51925</v>
      </c>
      <c r="C51304" s="2">
        <v>26</v>
      </c>
      <c r="D51304" s="2" t="s">
        <v>624</v>
      </c>
      <c r="E51304" s="2"/>
      <c r="F51304" s="2"/>
      <c r="G51304" s="2"/>
      <c r="H51304" s="2"/>
    </row>
    <row r="51305" spans="2:8">
      <c r="B51305" s="2" t="s">
        <v>51926</v>
      </c>
      <c r="C51305" s="2">
        <v>24</v>
      </c>
      <c r="D51305" s="2" t="s">
        <v>624</v>
      </c>
      <c r="E51305" s="2"/>
      <c r="F51305" s="2"/>
      <c r="G51305" s="2"/>
      <c r="H51305" s="2"/>
    </row>
    <row r="51306" spans="2:8">
      <c r="B51306" s="2" t="s">
        <v>51927</v>
      </c>
      <c r="C51306" s="2">
        <v>21</v>
      </c>
      <c r="D51306" s="2" t="s">
        <v>624</v>
      </c>
      <c r="E51306" s="2"/>
      <c r="F51306" s="2"/>
      <c r="G51306" s="2"/>
      <c r="H51306" s="2"/>
    </row>
    <row r="51307" spans="2:8">
      <c r="B51307" s="2" t="s">
        <v>51928</v>
      </c>
      <c r="C51307" s="2">
        <v>14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51929</v>
      </c>
      <c r="C51308" s="2">
        <v>14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51930</v>
      </c>
      <c r="C51309" s="2">
        <v>14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51931</v>
      </c>
      <c r="C51310" s="2">
        <v>14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51932</v>
      </c>
      <c r="C51311" s="2">
        <v>22</v>
      </c>
      <c r="D51311" s="2" t="s">
        <v>624</v>
      </c>
      <c r="E51311" s="2"/>
      <c r="F51311" s="2"/>
      <c r="G51311" s="2"/>
      <c r="H51311" s="2"/>
    </row>
    <row r="51312" spans="2:8">
      <c r="B51312" s="2" t="s">
        <v>51933</v>
      </c>
      <c r="C51312" s="2">
        <v>23</v>
      </c>
      <c r="D51312" s="2" t="s">
        <v>624</v>
      </c>
      <c r="E51312" s="2"/>
      <c r="F51312" s="2"/>
      <c r="G51312" s="2"/>
      <c r="H51312" s="2"/>
    </row>
    <row r="51313" spans="2:8">
      <c r="B51313" s="2" t="s">
        <v>51934</v>
      </c>
      <c r="C51313" s="2">
        <v>23</v>
      </c>
      <c r="D51313" s="2" t="s">
        <v>624</v>
      </c>
      <c r="E51313" s="2"/>
      <c r="F51313" s="2"/>
      <c r="G51313" s="2"/>
      <c r="H51313" s="2"/>
    </row>
    <row r="51314" spans="2:8">
      <c r="B51314" s="2" t="s">
        <v>51935</v>
      </c>
      <c r="C51314" s="2">
        <v>22</v>
      </c>
      <c r="D51314" s="2" t="s">
        <v>624</v>
      </c>
      <c r="E51314" s="2"/>
      <c r="F51314" s="2"/>
      <c r="G51314" s="2"/>
      <c r="H51314" s="2"/>
    </row>
    <row r="51315" spans="2:8">
      <c r="B51315" s="2" t="s">
        <v>51936</v>
      </c>
      <c r="C51315" s="2">
        <v>20</v>
      </c>
      <c r="D51315" s="2" t="s">
        <v>624</v>
      </c>
      <c r="E51315" s="2"/>
      <c r="F51315" s="2"/>
      <c r="G51315" s="2"/>
      <c r="H51315" s="2"/>
    </row>
    <row r="51316" spans="2:8">
      <c r="B51316" s="2" t="s">
        <v>51937</v>
      </c>
      <c r="C51316" s="2">
        <v>19</v>
      </c>
      <c r="D51316" s="2" t="s">
        <v>624</v>
      </c>
      <c r="E51316" s="2"/>
      <c r="F51316" s="2"/>
      <c r="G51316" s="2"/>
      <c r="H51316" s="2"/>
    </row>
    <row r="51317" spans="2:8">
      <c r="B51317" s="2" t="s">
        <v>51938</v>
      </c>
      <c r="C51317" s="2">
        <v>14</v>
      </c>
      <c r="D51317" s="2" t="s">
        <v>624</v>
      </c>
      <c r="E51317" s="2"/>
      <c r="F51317" s="2"/>
      <c r="G51317" s="2"/>
      <c r="H51317" s="2"/>
    </row>
    <row r="51318" spans="2:8">
      <c r="B51318" s="2" t="s">
        <v>51939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51940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51941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51942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51943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51944</v>
      </c>
      <c r="C51323" s="2">
        <v>24</v>
      </c>
      <c r="D51323" s="2" t="s">
        <v>624</v>
      </c>
      <c r="E51323" s="2"/>
      <c r="F51323" s="2"/>
      <c r="G51323" s="2"/>
      <c r="H51323" s="2"/>
    </row>
    <row r="51324" spans="2:8">
      <c r="B51324" s="2" t="s">
        <v>51945</v>
      </c>
      <c r="C51324" s="2">
        <v>25</v>
      </c>
      <c r="D51324" s="2" t="s">
        <v>624</v>
      </c>
      <c r="E51324" s="2"/>
      <c r="F51324" s="2"/>
      <c r="G51324" s="2"/>
      <c r="H51324" s="2"/>
    </row>
    <row r="51325" spans="2:8">
      <c r="B51325" s="2" t="s">
        <v>51946</v>
      </c>
      <c r="C51325" s="2">
        <v>25</v>
      </c>
      <c r="D51325" s="2" t="s">
        <v>624</v>
      </c>
      <c r="E51325" s="2"/>
      <c r="F51325" s="2"/>
      <c r="G51325" s="2"/>
      <c r="H51325" s="2"/>
    </row>
    <row r="51326" spans="2:8">
      <c r="B51326" s="2" t="s">
        <v>51947</v>
      </c>
      <c r="C51326" s="2">
        <v>23</v>
      </c>
      <c r="D51326" s="2" t="s">
        <v>624</v>
      </c>
      <c r="E51326" s="2"/>
      <c r="F51326" s="2"/>
      <c r="G51326" s="2"/>
      <c r="H51326" s="2"/>
    </row>
    <row r="51327" spans="2:8">
      <c r="B51327" s="2" t="s">
        <v>51948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51949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51950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51951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51952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51953</v>
      </c>
      <c r="C51332" s="2">
        <v>22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51954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51955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51956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51957</v>
      </c>
      <c r="C51336" s="2">
        <v>17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51958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51959</v>
      </c>
      <c r="C51338" s="2">
        <v>21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51960</v>
      </c>
      <c r="C51339" s="2">
        <v>21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51961</v>
      </c>
      <c r="C51340" s="2">
        <v>20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51962</v>
      </c>
      <c r="C51341" s="2">
        <v>26</v>
      </c>
      <c r="D51341" s="2" t="s">
        <v>624</v>
      </c>
      <c r="E51341" s="2"/>
      <c r="F51341" s="2"/>
      <c r="G51341" s="2"/>
      <c r="H51341" s="2"/>
    </row>
    <row r="51342" spans="2:8">
      <c r="B51342" s="2" t="s">
        <v>51963</v>
      </c>
      <c r="C51342" s="2">
        <v>27</v>
      </c>
      <c r="D51342" s="2" t="s">
        <v>624</v>
      </c>
      <c r="E51342" s="2"/>
      <c r="F51342" s="2"/>
      <c r="G51342" s="2"/>
      <c r="H51342" s="2"/>
    </row>
    <row r="51343" spans="2:8">
      <c r="B51343" s="2" t="s">
        <v>51964</v>
      </c>
      <c r="C51343" s="2">
        <v>26</v>
      </c>
      <c r="D51343" s="2" t="s">
        <v>624</v>
      </c>
      <c r="E51343" s="2"/>
      <c r="F51343" s="2"/>
      <c r="G51343" s="2"/>
      <c r="H51343" s="2"/>
    </row>
    <row r="51344" spans="2:8">
      <c r="B51344" s="2" t="s">
        <v>51965</v>
      </c>
      <c r="C51344" s="2">
        <v>24</v>
      </c>
      <c r="D51344" s="2" t="s">
        <v>624</v>
      </c>
      <c r="E51344" s="2"/>
      <c r="F51344" s="2"/>
      <c r="G51344" s="2"/>
      <c r="H51344" s="2"/>
    </row>
    <row r="51345" spans="2:8">
      <c r="B51345" s="2" t="s">
        <v>51966</v>
      </c>
      <c r="C51345" s="2">
        <v>19</v>
      </c>
      <c r="D51345" s="2" t="s">
        <v>624</v>
      </c>
      <c r="E51345" s="2"/>
      <c r="F51345" s="2"/>
      <c r="G51345" s="2"/>
      <c r="H51345" s="2"/>
    </row>
    <row r="51346" spans="2:8">
      <c r="B51346" s="2" t="s">
        <v>51967</v>
      </c>
      <c r="C51346" s="2">
        <v>12</v>
      </c>
      <c r="D51346" s="2" t="s">
        <v>624</v>
      </c>
      <c r="E51346" s="2"/>
      <c r="F51346" s="2"/>
      <c r="G51346" s="2"/>
      <c r="H51346" s="2"/>
    </row>
    <row r="51347" spans="2:8">
      <c r="B51347" s="2" t="s">
        <v>51968</v>
      </c>
      <c r="C51347" s="2">
        <v>25</v>
      </c>
      <c r="D51347" s="2" t="s">
        <v>624</v>
      </c>
      <c r="E51347" s="2"/>
      <c r="F51347" s="2"/>
      <c r="G51347" s="2"/>
      <c r="H51347" s="2"/>
    </row>
    <row r="51348" spans="2:8">
      <c r="B51348" s="2" t="s">
        <v>51969</v>
      </c>
      <c r="C51348" s="2">
        <v>26</v>
      </c>
      <c r="D51348" s="2" t="s">
        <v>624</v>
      </c>
      <c r="E51348" s="2"/>
      <c r="F51348" s="2"/>
      <c r="G51348" s="2"/>
      <c r="H51348" s="2"/>
    </row>
    <row r="51349" spans="2:8">
      <c r="B51349" s="2" t="s">
        <v>51970</v>
      </c>
      <c r="C51349" s="2">
        <v>23</v>
      </c>
      <c r="D51349" s="2" t="s">
        <v>624</v>
      </c>
      <c r="E51349" s="2"/>
      <c r="F51349" s="2"/>
      <c r="G51349" s="2"/>
      <c r="H51349" s="2"/>
    </row>
    <row r="51350" spans="2:8">
      <c r="B51350" s="2" t="s">
        <v>51971</v>
      </c>
      <c r="C51350" s="2">
        <v>21</v>
      </c>
      <c r="D51350" s="2" t="s">
        <v>624</v>
      </c>
      <c r="E51350" s="2"/>
      <c r="F51350" s="2"/>
      <c r="G51350" s="2"/>
      <c r="H51350" s="2"/>
    </row>
    <row r="51351" spans="2:8">
      <c r="B51351" s="2" t="s">
        <v>51972</v>
      </c>
      <c r="C51351" s="2">
        <v>18</v>
      </c>
      <c r="D51351" s="2" t="s">
        <v>624</v>
      </c>
      <c r="E51351" s="2"/>
      <c r="F51351" s="2"/>
      <c r="G51351" s="2"/>
      <c r="H51351" s="2"/>
    </row>
    <row r="51352" spans="2:8">
      <c r="B51352" s="2" t="s">
        <v>51973</v>
      </c>
      <c r="C51352" s="2">
        <v>14</v>
      </c>
      <c r="D51352" s="2" t="s">
        <v>624</v>
      </c>
      <c r="E51352" s="2"/>
      <c r="F51352" s="2"/>
      <c r="G51352" s="2"/>
      <c r="H51352" s="2"/>
    </row>
    <row r="51353" spans="2:8">
      <c r="B51353" s="2" t="s">
        <v>51974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51975</v>
      </c>
      <c r="C51354" s="2">
        <v>17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51976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51977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51978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51979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51980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51981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51982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51983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51984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51985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51986</v>
      </c>
      <c r="C51365" s="2">
        <v>16</v>
      </c>
      <c r="D51365" s="2" t="s">
        <v>624</v>
      </c>
      <c r="E51365" s="2"/>
      <c r="F51365" s="2"/>
      <c r="G51365" s="2"/>
      <c r="H51365" s="2"/>
    </row>
    <row r="51366" spans="2:8">
      <c r="B51366" s="2" t="s">
        <v>51987</v>
      </c>
      <c r="C51366" s="2">
        <v>18</v>
      </c>
      <c r="D51366" s="2" t="s">
        <v>624</v>
      </c>
      <c r="E51366" s="2"/>
      <c r="F51366" s="2"/>
      <c r="G51366" s="2"/>
      <c r="H51366" s="2"/>
    </row>
    <row r="51367" spans="2:8">
      <c r="B51367" s="2" t="s">
        <v>51988</v>
      </c>
      <c r="C51367" s="2">
        <v>18</v>
      </c>
      <c r="D51367" s="2" t="s">
        <v>624</v>
      </c>
      <c r="E51367" s="2"/>
      <c r="F51367" s="2"/>
      <c r="G51367" s="2"/>
      <c r="H51367" s="2"/>
    </row>
    <row r="51368" spans="2:8">
      <c r="B51368" s="2" t="s">
        <v>51989</v>
      </c>
      <c r="C51368" s="2">
        <v>17</v>
      </c>
      <c r="D51368" s="2" t="s">
        <v>624</v>
      </c>
      <c r="E51368" s="2"/>
      <c r="F51368" s="2"/>
      <c r="G51368" s="2"/>
      <c r="H51368" s="2"/>
    </row>
    <row r="51369" spans="2:8">
      <c r="B51369" s="2" t="s">
        <v>51990</v>
      </c>
      <c r="C51369" s="2">
        <v>20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51991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51992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51993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51994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51995</v>
      </c>
      <c r="C51374" s="2">
        <v>19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51996</v>
      </c>
      <c r="C51375" s="2">
        <v>23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51997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51998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51999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52000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52001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52002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52003</v>
      </c>
      <c r="C51382" s="2">
        <v>37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52004</v>
      </c>
      <c r="C51383" s="2">
        <v>36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52005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52006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52007</v>
      </c>
      <c r="C51386" s="2">
        <v>26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52008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52009</v>
      </c>
      <c r="C51388" s="2">
        <v>19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52010</v>
      </c>
      <c r="C51389" s="2">
        <v>20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52011</v>
      </c>
      <c r="C51390" s="2">
        <v>21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52012</v>
      </c>
      <c r="C51391" s="2">
        <v>22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52013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52014</v>
      </c>
      <c r="C51393" s="2">
        <v>28</v>
      </c>
      <c r="D51393" s="2" t="s">
        <v>624</v>
      </c>
      <c r="E51393" s="2"/>
      <c r="F51393" s="2"/>
      <c r="G51393" s="2"/>
      <c r="H51393" s="2"/>
    </row>
    <row r="51394" spans="2:8">
      <c r="B51394" s="2" t="s">
        <v>52015</v>
      </c>
      <c r="C51394" s="2">
        <v>28</v>
      </c>
      <c r="D51394" s="2" t="s">
        <v>624</v>
      </c>
      <c r="E51394" s="2"/>
      <c r="F51394" s="2"/>
      <c r="G51394" s="2"/>
      <c r="H51394" s="2"/>
    </row>
    <row r="51395" spans="2:8">
      <c r="B51395" s="2" t="s">
        <v>52016</v>
      </c>
      <c r="C51395" s="2">
        <v>27</v>
      </c>
      <c r="D51395" s="2" t="s">
        <v>624</v>
      </c>
      <c r="E51395" s="2"/>
      <c r="F51395" s="2"/>
      <c r="G51395" s="2"/>
      <c r="H51395" s="2"/>
    </row>
    <row r="51396" spans="2:8">
      <c r="B51396" s="2" t="s">
        <v>52017</v>
      </c>
      <c r="C51396" s="2">
        <v>22</v>
      </c>
      <c r="D51396" s="2" t="s">
        <v>624</v>
      </c>
      <c r="E51396" s="2"/>
      <c r="F51396" s="2"/>
      <c r="G51396" s="2"/>
      <c r="H51396" s="2"/>
    </row>
    <row r="51397" spans="2:8">
      <c r="B51397" s="2" t="s">
        <v>52018</v>
      </c>
      <c r="C51397" s="2">
        <v>27</v>
      </c>
      <c r="D51397" s="2" t="s">
        <v>624</v>
      </c>
      <c r="E51397" s="2"/>
      <c r="F51397" s="2"/>
      <c r="G51397" s="2"/>
      <c r="H51397" s="2"/>
    </row>
    <row r="51398" spans="2:8">
      <c r="B51398" s="2" t="s">
        <v>52019</v>
      </c>
      <c r="C51398" s="2">
        <v>28</v>
      </c>
      <c r="D51398" s="2" t="s">
        <v>624</v>
      </c>
      <c r="E51398" s="2"/>
      <c r="F51398" s="2"/>
      <c r="G51398" s="2"/>
      <c r="H51398" s="2"/>
    </row>
    <row r="51399" spans="2:8">
      <c r="B51399" s="2" t="s">
        <v>52020</v>
      </c>
      <c r="C51399" s="2">
        <v>27</v>
      </c>
      <c r="D51399" s="2" t="s">
        <v>624</v>
      </c>
      <c r="E51399" s="2"/>
      <c r="F51399" s="2"/>
      <c r="G51399" s="2"/>
      <c r="H51399" s="2"/>
    </row>
    <row r="51400" spans="2:8">
      <c r="B51400" s="2" t="s">
        <v>52021</v>
      </c>
      <c r="C51400" s="2">
        <v>25</v>
      </c>
      <c r="D51400" s="2" t="s">
        <v>624</v>
      </c>
      <c r="E51400" s="2"/>
      <c r="F51400" s="2"/>
      <c r="G51400" s="2"/>
      <c r="H51400" s="2"/>
    </row>
    <row r="51401" spans="2:8">
      <c r="B51401" s="2" t="s">
        <v>52022</v>
      </c>
      <c r="C51401" s="2">
        <v>20</v>
      </c>
      <c r="D51401" s="2" t="s">
        <v>624</v>
      </c>
      <c r="E51401" s="2"/>
      <c r="F51401" s="2"/>
      <c r="G51401" s="2"/>
      <c r="H51401" s="2"/>
    </row>
    <row r="51402" spans="2:8">
      <c r="B51402" s="2" t="s">
        <v>52023</v>
      </c>
      <c r="C51402" s="2">
        <v>14</v>
      </c>
      <c r="D51402" s="2" t="s">
        <v>624</v>
      </c>
      <c r="E51402" s="2"/>
      <c r="F51402" s="2"/>
      <c r="G51402" s="2"/>
      <c r="H51402" s="2"/>
    </row>
    <row r="51403" spans="2:8">
      <c r="B51403" s="2" t="s">
        <v>52024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52025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52026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52027</v>
      </c>
      <c r="C51406" s="2">
        <v>30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52028</v>
      </c>
      <c r="C51407" s="2">
        <v>11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52029</v>
      </c>
      <c r="C51408" s="2">
        <v>5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52030</v>
      </c>
      <c r="C51409" s="2">
        <v>20</v>
      </c>
      <c r="D51409" s="2" t="s">
        <v>624</v>
      </c>
      <c r="E51409" s="2"/>
      <c r="F51409" s="2"/>
      <c r="G51409" s="2"/>
      <c r="H51409" s="2"/>
    </row>
    <row r="51410" spans="2:8">
      <c r="B51410" s="2" t="s">
        <v>52031</v>
      </c>
      <c r="C51410" s="2">
        <v>20</v>
      </c>
      <c r="D51410" s="2" t="s">
        <v>624</v>
      </c>
      <c r="E51410" s="2"/>
      <c r="F51410" s="2"/>
      <c r="G51410" s="2"/>
      <c r="H51410" s="2"/>
    </row>
    <row r="51411" spans="2:8">
      <c r="B51411" s="2" t="s">
        <v>52032</v>
      </c>
      <c r="C51411" s="2">
        <v>18</v>
      </c>
      <c r="D51411" s="2" t="s">
        <v>624</v>
      </c>
      <c r="E51411" s="2"/>
      <c r="F51411" s="2"/>
      <c r="G51411" s="2"/>
      <c r="H51411" s="2"/>
    </row>
    <row r="51412" spans="2:8">
      <c r="B51412" s="2" t="s">
        <v>52033</v>
      </c>
      <c r="C51412" s="2">
        <v>21</v>
      </c>
      <c r="D51412" s="2" t="s">
        <v>624</v>
      </c>
      <c r="E51412" s="2"/>
      <c r="F51412" s="2"/>
      <c r="G51412" s="2"/>
      <c r="H51412" s="2"/>
    </row>
    <row r="51413" spans="2:8">
      <c r="B51413" s="2" t="s">
        <v>52034</v>
      </c>
      <c r="C51413" s="2">
        <v>22</v>
      </c>
      <c r="D51413" s="2" t="s">
        <v>624</v>
      </c>
      <c r="E51413" s="2"/>
      <c r="F51413" s="2"/>
      <c r="G51413" s="2"/>
      <c r="H51413" s="2"/>
    </row>
    <row r="51414" spans="2:8">
      <c r="B51414" s="2" t="s">
        <v>52035</v>
      </c>
      <c r="C51414" s="2">
        <v>21</v>
      </c>
      <c r="D51414" s="2" t="s">
        <v>624</v>
      </c>
      <c r="E51414" s="2"/>
      <c r="F51414" s="2"/>
      <c r="G51414" s="2"/>
      <c r="H51414" s="2"/>
    </row>
    <row r="51415" spans="2:8">
      <c r="B51415" s="2" t="s">
        <v>52036</v>
      </c>
      <c r="C51415" s="2">
        <v>20</v>
      </c>
      <c r="D51415" s="2" t="s">
        <v>624</v>
      </c>
      <c r="E51415" s="2"/>
      <c r="F51415" s="2"/>
      <c r="G51415" s="2"/>
      <c r="H51415" s="2"/>
    </row>
    <row r="51416" spans="2:8">
      <c r="B51416" s="2" t="s">
        <v>52037</v>
      </c>
      <c r="C51416" s="2">
        <v>16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52038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52039</v>
      </c>
      <c r="C51418" s="2">
        <v>22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52040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52041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52042</v>
      </c>
      <c r="C51421" s="2">
        <v>17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52043</v>
      </c>
      <c r="C51422" s="2">
        <v>20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52044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52045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52046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52047</v>
      </c>
      <c r="C51426" s="2">
        <v>18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52048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52049</v>
      </c>
      <c r="C51428" s="2">
        <v>17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52050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52051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52052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52053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52054</v>
      </c>
      <c r="C51433" s="2">
        <v>23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52055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52056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52057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52058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52059</v>
      </c>
      <c r="C51438" s="2">
        <v>30</v>
      </c>
      <c r="D51438" s="2" t="s">
        <v>624</v>
      </c>
      <c r="E51438" s="2"/>
      <c r="F51438" s="2"/>
      <c r="G51438" s="2"/>
      <c r="H51438" s="2"/>
    </row>
    <row r="51439" spans="2:8">
      <c r="B51439" s="2" t="s">
        <v>52060</v>
      </c>
      <c r="C51439" s="2">
        <v>35</v>
      </c>
      <c r="D51439" s="2" t="s">
        <v>624</v>
      </c>
      <c r="E51439" s="2"/>
      <c r="F51439" s="2"/>
      <c r="G51439" s="2"/>
      <c r="H51439" s="2"/>
    </row>
    <row r="51440" spans="2:8">
      <c r="B51440" s="2" t="s">
        <v>52061</v>
      </c>
      <c r="C51440" s="2">
        <v>31</v>
      </c>
      <c r="D51440" s="2" t="s">
        <v>624</v>
      </c>
      <c r="E51440" s="2"/>
      <c r="F51440" s="2"/>
      <c r="G51440" s="2"/>
      <c r="H51440" s="2"/>
    </row>
    <row r="51441" spans="2:8">
      <c r="B51441" s="2" t="s">
        <v>52062</v>
      </c>
      <c r="C51441" s="2">
        <v>24</v>
      </c>
      <c r="D51441" s="2" t="s">
        <v>624</v>
      </c>
      <c r="E51441" s="2"/>
      <c r="F51441" s="2"/>
      <c r="G51441" s="2"/>
      <c r="H51441" s="2"/>
    </row>
    <row r="51442" spans="2:8">
      <c r="B51442" s="2" t="s">
        <v>52063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52064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52065</v>
      </c>
      <c r="C51444" s="2">
        <v>38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52066</v>
      </c>
      <c r="C51445" s="2">
        <v>20</v>
      </c>
      <c r="D51445" s="2" t="s">
        <v>624</v>
      </c>
      <c r="E51445" s="2"/>
      <c r="F51445" s="2"/>
      <c r="G51445" s="2"/>
      <c r="H51445" s="2"/>
    </row>
    <row r="51446" spans="2:8">
      <c r="B51446" s="2" t="s">
        <v>52067</v>
      </c>
      <c r="C51446" s="2">
        <v>20</v>
      </c>
      <c r="D51446" s="2" t="s">
        <v>624</v>
      </c>
      <c r="E51446" s="2"/>
      <c r="F51446" s="2"/>
      <c r="G51446" s="2"/>
      <c r="H51446" s="2"/>
    </row>
    <row r="51447" spans="2:8">
      <c r="B51447" s="2" t="s">
        <v>52068</v>
      </c>
      <c r="C51447" s="2">
        <v>19</v>
      </c>
      <c r="D51447" s="2" t="s">
        <v>624</v>
      </c>
      <c r="E51447" s="2"/>
      <c r="F51447" s="2"/>
      <c r="G51447" s="2"/>
      <c r="H51447" s="2"/>
    </row>
    <row r="51448" spans="2:8">
      <c r="B51448" s="2" t="s">
        <v>52069</v>
      </c>
      <c r="C51448" s="2">
        <v>18</v>
      </c>
      <c r="D51448" s="2" t="s">
        <v>624</v>
      </c>
      <c r="E51448" s="2"/>
      <c r="F51448" s="2"/>
      <c r="G51448" s="2"/>
      <c r="H51448" s="2"/>
    </row>
    <row r="51449" spans="2:8">
      <c r="B51449" s="2" t="s">
        <v>52070</v>
      </c>
      <c r="C51449" s="2">
        <v>16</v>
      </c>
      <c r="D51449" s="2" t="s">
        <v>624</v>
      </c>
      <c r="E51449" s="2"/>
      <c r="F51449" s="2"/>
      <c r="G51449" s="2"/>
      <c r="H51449" s="2"/>
    </row>
    <row r="51450" spans="2:8">
      <c r="B51450" s="2" t="s">
        <v>52071</v>
      </c>
      <c r="C51450" s="2">
        <v>14</v>
      </c>
      <c r="D51450" s="2" t="s">
        <v>624</v>
      </c>
      <c r="E51450" s="2"/>
      <c r="F51450" s="2"/>
      <c r="G51450" s="2"/>
      <c r="H51450" s="2"/>
    </row>
    <row r="51451" spans="2:8">
      <c r="B51451" s="2" t="s">
        <v>52072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52073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52074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52075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52076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52077</v>
      </c>
      <c r="C51456" s="2">
        <v>34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52078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52079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52080</v>
      </c>
      <c r="C51459" s="2">
        <v>31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52081</v>
      </c>
      <c r="C51460" s="2">
        <v>30</v>
      </c>
      <c r="D51460" s="2" t="s">
        <v>624</v>
      </c>
      <c r="E51460" s="2"/>
      <c r="F51460" s="2"/>
      <c r="G51460" s="2"/>
      <c r="H51460" s="2"/>
    </row>
    <row r="51461" spans="2:8">
      <c r="B51461" s="2" t="s">
        <v>52082</v>
      </c>
      <c r="C51461" s="2">
        <v>28</v>
      </c>
      <c r="D51461" s="2" t="s">
        <v>624</v>
      </c>
      <c r="E51461" s="2"/>
      <c r="F51461" s="2"/>
      <c r="G51461" s="2"/>
      <c r="H51461" s="2"/>
    </row>
    <row r="51462" spans="2:8">
      <c r="B51462" s="2" t="s">
        <v>52083</v>
      </c>
      <c r="C51462" s="2">
        <v>24</v>
      </c>
      <c r="D51462" s="2" t="s">
        <v>624</v>
      </c>
      <c r="E51462" s="2"/>
      <c r="F51462" s="2"/>
      <c r="G51462" s="2"/>
      <c r="H51462" s="2"/>
    </row>
    <row r="51463" spans="2:8">
      <c r="B51463" s="2" t="s">
        <v>52084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52085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52086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52087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52088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52089</v>
      </c>
      <c r="C51468" s="2">
        <v>25</v>
      </c>
      <c r="D51468" s="2" t="s">
        <v>624</v>
      </c>
      <c r="E51468" s="2"/>
      <c r="F51468" s="2"/>
      <c r="G51468" s="2"/>
      <c r="H51468" s="2"/>
    </row>
    <row r="51469" spans="2:8">
      <c r="B51469" s="2" t="s">
        <v>52090</v>
      </c>
      <c r="C51469" s="2">
        <v>28</v>
      </c>
      <c r="D51469" s="2" t="s">
        <v>624</v>
      </c>
      <c r="E51469" s="2"/>
      <c r="F51469" s="2"/>
      <c r="G51469" s="2"/>
      <c r="H51469" s="2"/>
    </row>
    <row r="51470" spans="2:8">
      <c r="B51470" s="2" t="s">
        <v>52091</v>
      </c>
      <c r="C51470" s="2">
        <v>29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52092</v>
      </c>
      <c r="C51471" s="2">
        <v>24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52093</v>
      </c>
      <c r="C51472" s="2">
        <v>20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52094</v>
      </c>
      <c r="C51473" s="2">
        <v>31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52095</v>
      </c>
      <c r="C51474" s="2">
        <v>29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52096</v>
      </c>
      <c r="C51475" s="2">
        <v>26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52097</v>
      </c>
      <c r="C51476" s="2">
        <v>23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52098</v>
      </c>
      <c r="C51477" s="2">
        <v>18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52099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52100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52101</v>
      </c>
      <c r="C51480" s="2">
        <v>21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52102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52103</v>
      </c>
      <c r="C51482" s="2">
        <v>19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52104</v>
      </c>
      <c r="C51483" s="2">
        <v>24</v>
      </c>
      <c r="D51483" s="2" t="s">
        <v>624</v>
      </c>
      <c r="E51483" s="2"/>
      <c r="F51483" s="2"/>
      <c r="G51483" s="2"/>
      <c r="H51483" s="2"/>
    </row>
    <row r="51484" spans="2:8">
      <c r="B51484" s="2" t="s">
        <v>52105</v>
      </c>
      <c r="C51484" s="2">
        <v>24</v>
      </c>
      <c r="D51484" s="2" t="s">
        <v>624</v>
      </c>
      <c r="E51484" s="2"/>
      <c r="F51484" s="2"/>
      <c r="G51484" s="2"/>
      <c r="H51484" s="2"/>
    </row>
    <row r="51485" spans="2:8">
      <c r="B51485" s="2" t="s">
        <v>52106</v>
      </c>
      <c r="C51485" s="2">
        <v>24</v>
      </c>
      <c r="D51485" s="2" t="s">
        <v>624</v>
      </c>
      <c r="E51485" s="2"/>
      <c r="F51485" s="2"/>
      <c r="G51485" s="2"/>
      <c r="H51485" s="2"/>
    </row>
    <row r="51486" spans="2:8">
      <c r="B51486" s="2" t="s">
        <v>52107</v>
      </c>
      <c r="C51486" s="2">
        <v>22</v>
      </c>
      <c r="D51486" s="2" t="s">
        <v>624</v>
      </c>
      <c r="E51486" s="2"/>
      <c r="F51486" s="2"/>
      <c r="G51486" s="2"/>
      <c r="H51486" s="2"/>
    </row>
    <row r="51487" spans="2:8">
      <c r="B51487" s="2" t="s">
        <v>52108</v>
      </c>
      <c r="C51487" s="2">
        <v>16</v>
      </c>
      <c r="D51487" s="2" t="s">
        <v>624</v>
      </c>
      <c r="E51487" s="2"/>
      <c r="F51487" s="2"/>
      <c r="G51487" s="2"/>
      <c r="H51487" s="2"/>
    </row>
    <row r="51488" spans="2:8">
      <c r="B51488" s="2" t="s">
        <v>52109</v>
      </c>
      <c r="C51488" s="2">
        <v>29</v>
      </c>
      <c r="D51488" s="2" t="s">
        <v>624</v>
      </c>
      <c r="E51488" s="2"/>
      <c r="F51488" s="2"/>
      <c r="G51488" s="2"/>
      <c r="H51488" s="2"/>
    </row>
    <row r="51489" spans="2:8">
      <c r="B51489" s="2" t="s">
        <v>52110</v>
      </c>
      <c r="C51489" s="2">
        <v>31</v>
      </c>
      <c r="D51489" s="2" t="s">
        <v>624</v>
      </c>
      <c r="E51489" s="2"/>
      <c r="F51489" s="2"/>
      <c r="G51489" s="2"/>
      <c r="H51489" s="2"/>
    </row>
    <row r="51490" spans="2:8">
      <c r="B51490" s="2" t="s">
        <v>52111</v>
      </c>
      <c r="C51490" s="2">
        <v>31</v>
      </c>
      <c r="D51490" s="2" t="s">
        <v>624</v>
      </c>
      <c r="E51490" s="2"/>
      <c r="F51490" s="2"/>
      <c r="G51490" s="2"/>
      <c r="H51490" s="2"/>
    </row>
    <row r="51491" spans="2:8">
      <c r="B51491" s="2" t="s">
        <v>52112</v>
      </c>
      <c r="C51491" s="2">
        <v>29</v>
      </c>
      <c r="D51491" s="2" t="s">
        <v>624</v>
      </c>
      <c r="E51491" s="2"/>
      <c r="F51491" s="2"/>
      <c r="G51491" s="2"/>
      <c r="H51491" s="2"/>
    </row>
    <row r="51492" spans="2:8">
      <c r="B51492" s="2" t="s">
        <v>52113</v>
      </c>
      <c r="C51492" s="2">
        <v>21</v>
      </c>
      <c r="D51492" s="2" t="s">
        <v>624</v>
      </c>
      <c r="E51492" s="2"/>
      <c r="F51492" s="2"/>
      <c r="G51492" s="2"/>
      <c r="H51492" s="2"/>
    </row>
    <row r="51493" spans="2:8">
      <c r="B51493" s="2" t="s">
        <v>52114</v>
      </c>
      <c r="C51493" s="2">
        <v>26</v>
      </c>
      <c r="D51493" s="2" t="s">
        <v>624</v>
      </c>
      <c r="E51493" s="2"/>
      <c r="F51493" s="2"/>
      <c r="G51493" s="2"/>
      <c r="H51493" s="2"/>
    </row>
    <row r="51494" spans="2:8">
      <c r="B51494" s="2" t="s">
        <v>52115</v>
      </c>
      <c r="C51494" s="2">
        <v>27</v>
      </c>
      <c r="D51494" s="2" t="s">
        <v>624</v>
      </c>
      <c r="E51494" s="2"/>
      <c r="F51494" s="2"/>
      <c r="G51494" s="2"/>
      <c r="H51494" s="2"/>
    </row>
    <row r="51495" spans="2:8">
      <c r="B51495" s="2" t="s">
        <v>52116</v>
      </c>
      <c r="C51495" s="2">
        <v>25</v>
      </c>
      <c r="D51495" s="2" t="s">
        <v>624</v>
      </c>
      <c r="E51495" s="2"/>
      <c r="F51495" s="2"/>
      <c r="G51495" s="2"/>
      <c r="H51495" s="2"/>
    </row>
    <row r="51496" spans="2:8">
      <c r="B51496" s="2" t="s">
        <v>52117</v>
      </c>
      <c r="C51496" s="2">
        <v>23</v>
      </c>
      <c r="D51496" s="2" t="s">
        <v>624</v>
      </c>
      <c r="E51496" s="2"/>
      <c r="F51496" s="2"/>
      <c r="G51496" s="2"/>
      <c r="H51496" s="2"/>
    </row>
    <row r="51497" spans="2:8">
      <c r="B51497" s="2" t="s">
        <v>52118</v>
      </c>
      <c r="C51497" s="2">
        <v>18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52119</v>
      </c>
      <c r="C51498" s="2">
        <v>23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52120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52121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52122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52123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52124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52125</v>
      </c>
      <c r="C51504" s="2">
        <v>33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52126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52127</v>
      </c>
      <c r="C51506" s="2">
        <v>32</v>
      </c>
      <c r="D51506" s="2" t="s">
        <v>624</v>
      </c>
      <c r="E51506" s="2"/>
      <c r="F51506" s="2"/>
      <c r="G51506" s="2"/>
      <c r="H51506" s="2"/>
    </row>
    <row r="51507" spans="2:8">
      <c r="B51507" s="2" t="s">
        <v>52128</v>
      </c>
      <c r="C51507" s="2">
        <v>31</v>
      </c>
      <c r="D51507" s="2" t="s">
        <v>624</v>
      </c>
      <c r="E51507" s="2"/>
      <c r="F51507" s="2"/>
      <c r="G51507" s="2"/>
      <c r="H51507" s="2"/>
    </row>
    <row r="51508" spans="2:8">
      <c r="B51508" s="2" t="s">
        <v>52129</v>
      </c>
      <c r="C51508" s="2">
        <v>27</v>
      </c>
      <c r="D51508" s="2" t="s">
        <v>624</v>
      </c>
      <c r="E51508" s="2"/>
      <c r="F51508" s="2"/>
      <c r="G51508" s="2"/>
      <c r="H51508" s="2"/>
    </row>
    <row r="51509" spans="2:8">
      <c r="B51509" s="2" t="s">
        <v>52130</v>
      </c>
      <c r="C51509" s="2">
        <v>22</v>
      </c>
      <c r="D51509" s="2" t="s">
        <v>624</v>
      </c>
      <c r="E51509" s="2"/>
      <c r="F51509" s="2"/>
      <c r="G51509" s="2"/>
      <c r="H51509" s="2"/>
    </row>
    <row r="51510" spans="2:8">
      <c r="B51510" s="2" t="s">
        <v>52131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52132</v>
      </c>
      <c r="C51511" s="2">
        <v>26</v>
      </c>
      <c r="D51511" s="2" t="s">
        <v>624</v>
      </c>
      <c r="E51511" s="2"/>
      <c r="F51511" s="2"/>
      <c r="G51511" s="2"/>
      <c r="H51511" s="2"/>
    </row>
    <row r="51512" spans="2:8">
      <c r="B51512" s="2" t="s">
        <v>52133</v>
      </c>
      <c r="C51512" s="2">
        <v>26</v>
      </c>
      <c r="D51512" s="2" t="s">
        <v>624</v>
      </c>
      <c r="E51512" s="2"/>
      <c r="F51512" s="2"/>
      <c r="G51512" s="2"/>
      <c r="H51512" s="2"/>
    </row>
    <row r="51513" spans="2:8">
      <c r="B51513" s="2" t="s">
        <v>52134</v>
      </c>
      <c r="C51513" s="2">
        <v>24</v>
      </c>
      <c r="D51513" s="2" t="s">
        <v>624</v>
      </c>
      <c r="E51513" s="2"/>
      <c r="F51513" s="2"/>
      <c r="G51513" s="2"/>
      <c r="H51513" s="2"/>
    </row>
    <row r="51514" spans="2:8">
      <c r="B51514" s="2" t="s">
        <v>52135</v>
      </c>
      <c r="C51514" s="2">
        <v>19</v>
      </c>
      <c r="D51514" s="2" t="s">
        <v>624</v>
      </c>
      <c r="E51514" s="2"/>
      <c r="F51514" s="2"/>
      <c r="G51514" s="2"/>
      <c r="H51514" s="2"/>
    </row>
    <row r="51515" spans="2:8">
      <c r="B51515" s="2" t="s">
        <v>52136</v>
      </c>
      <c r="C51515" s="2">
        <v>24</v>
      </c>
      <c r="D51515" s="2" t="s">
        <v>624</v>
      </c>
      <c r="E51515" s="2"/>
      <c r="F51515" s="2"/>
      <c r="G51515" s="2"/>
      <c r="H51515" s="2"/>
    </row>
    <row r="51516" spans="2:8">
      <c r="B51516" s="2" t="s">
        <v>52137</v>
      </c>
      <c r="C51516" s="2">
        <v>25</v>
      </c>
      <c r="D51516" s="2" t="s">
        <v>624</v>
      </c>
      <c r="E51516" s="2"/>
      <c r="F51516" s="2"/>
      <c r="G51516" s="2"/>
      <c r="H51516" s="2"/>
    </row>
    <row r="51517" spans="2:8">
      <c r="B51517" s="2" t="s">
        <v>52138</v>
      </c>
      <c r="C51517" s="2">
        <v>25</v>
      </c>
      <c r="D51517" s="2" t="s">
        <v>624</v>
      </c>
      <c r="E51517" s="2"/>
      <c r="F51517" s="2"/>
      <c r="G51517" s="2"/>
      <c r="H51517" s="2"/>
    </row>
    <row r="51518" spans="2:8">
      <c r="B51518" s="2" t="s">
        <v>52139</v>
      </c>
      <c r="C51518" s="2">
        <v>23</v>
      </c>
      <c r="D51518" s="2" t="s">
        <v>624</v>
      </c>
      <c r="E51518" s="2"/>
      <c r="F51518" s="2"/>
      <c r="G51518" s="2"/>
      <c r="H51518" s="2"/>
    </row>
    <row r="51519" spans="2:8">
      <c r="B51519" s="2" t="s">
        <v>52140</v>
      </c>
      <c r="C51519" s="2">
        <v>25</v>
      </c>
      <c r="D51519" s="2" t="s">
        <v>624</v>
      </c>
      <c r="E51519" s="2"/>
      <c r="F51519" s="2"/>
      <c r="G51519" s="2"/>
      <c r="H51519" s="2"/>
    </row>
    <row r="51520" spans="2:8">
      <c r="B51520" s="2" t="s">
        <v>52141</v>
      </c>
      <c r="C51520" s="2">
        <v>25</v>
      </c>
      <c r="D51520" s="2" t="s">
        <v>624</v>
      </c>
      <c r="E51520" s="2"/>
      <c r="F51520" s="2"/>
      <c r="G51520" s="2"/>
      <c r="H51520" s="2"/>
    </row>
    <row r="51521" spans="2:8">
      <c r="B51521" s="2" t="s">
        <v>52142</v>
      </c>
      <c r="C51521" s="2">
        <v>25</v>
      </c>
      <c r="D51521" s="2" t="s">
        <v>624</v>
      </c>
      <c r="E51521" s="2"/>
      <c r="F51521" s="2"/>
      <c r="G51521" s="2"/>
      <c r="H51521" s="2"/>
    </row>
    <row r="51522" spans="2:8">
      <c r="B51522" s="2" t="s">
        <v>52143</v>
      </c>
      <c r="C51522" s="2">
        <v>23</v>
      </c>
      <c r="D51522" s="2" t="s">
        <v>624</v>
      </c>
      <c r="E51522" s="2"/>
      <c r="F51522" s="2"/>
      <c r="G51522" s="2"/>
      <c r="H51522" s="2"/>
    </row>
    <row r="51523" spans="2:8">
      <c r="B51523" s="2" t="s">
        <v>52144</v>
      </c>
      <c r="C51523" s="2">
        <v>19</v>
      </c>
      <c r="D51523" s="2" t="s">
        <v>624</v>
      </c>
      <c r="E51523" s="2"/>
      <c r="F51523" s="2"/>
      <c r="G51523" s="2"/>
      <c r="H51523" s="2"/>
    </row>
    <row r="51524" spans="2:8">
      <c r="B51524" s="2" t="s">
        <v>52145</v>
      </c>
      <c r="C51524" s="2">
        <v>20</v>
      </c>
      <c r="D51524" s="2" t="s">
        <v>624</v>
      </c>
      <c r="E51524" s="2"/>
      <c r="F51524" s="2"/>
      <c r="G51524" s="2"/>
      <c r="H51524" s="2"/>
    </row>
    <row r="51525" spans="2:8">
      <c r="B51525" s="2" t="s">
        <v>52146</v>
      </c>
      <c r="C51525" s="2">
        <v>20</v>
      </c>
      <c r="D51525" s="2" t="s">
        <v>624</v>
      </c>
      <c r="E51525" s="2"/>
      <c r="F51525" s="2"/>
      <c r="G51525" s="2"/>
      <c r="H51525" s="2"/>
    </row>
    <row r="51526" spans="2:8">
      <c r="B51526" s="2" t="s">
        <v>52147</v>
      </c>
      <c r="C51526" s="2">
        <v>21</v>
      </c>
      <c r="D51526" s="2" t="s">
        <v>624</v>
      </c>
      <c r="E51526" s="2"/>
      <c r="F51526" s="2"/>
      <c r="G51526" s="2"/>
      <c r="H51526" s="2"/>
    </row>
    <row r="51527" spans="2:8">
      <c r="B51527" s="2" t="s">
        <v>52148</v>
      </c>
      <c r="C51527" s="2">
        <v>20</v>
      </c>
      <c r="D51527" s="2" t="s">
        <v>624</v>
      </c>
      <c r="E51527" s="2"/>
      <c r="F51527" s="2"/>
      <c r="G51527" s="2"/>
      <c r="H51527" s="2"/>
    </row>
    <row r="51528" spans="2:8">
      <c r="B51528" s="2" t="s">
        <v>52149</v>
      </c>
      <c r="C51528" s="2">
        <v>29</v>
      </c>
      <c r="D51528" s="2" t="s">
        <v>624</v>
      </c>
      <c r="E51528" s="2"/>
      <c r="F51528" s="2"/>
      <c r="G51528" s="2"/>
      <c r="H51528" s="2"/>
    </row>
    <row r="51529" spans="2:8">
      <c r="B51529" s="2" t="s">
        <v>52150</v>
      </c>
      <c r="C51529" s="2">
        <v>31</v>
      </c>
      <c r="D51529" s="2" t="s">
        <v>624</v>
      </c>
      <c r="E51529" s="2"/>
      <c r="F51529" s="2"/>
      <c r="G51529" s="2"/>
      <c r="H51529" s="2"/>
    </row>
    <row r="51530" spans="2:8">
      <c r="B51530" s="2" t="s">
        <v>52151</v>
      </c>
      <c r="C51530" s="2">
        <v>29</v>
      </c>
      <c r="D51530" s="2" t="s">
        <v>624</v>
      </c>
      <c r="E51530" s="2"/>
      <c r="F51530" s="2"/>
      <c r="G51530" s="2"/>
      <c r="H51530" s="2"/>
    </row>
    <row r="51531" spans="2:8">
      <c r="B51531" s="2" t="s">
        <v>52152</v>
      </c>
      <c r="C51531" s="2">
        <v>22</v>
      </c>
      <c r="D51531" s="2" t="s">
        <v>624</v>
      </c>
      <c r="E51531" s="2"/>
      <c r="F51531" s="2"/>
      <c r="G51531" s="2"/>
      <c r="H51531" s="2"/>
    </row>
    <row r="51532" spans="2:8">
      <c r="B51532" s="2" t="s">
        <v>52153</v>
      </c>
      <c r="C51532" s="2">
        <v>15</v>
      </c>
      <c r="D51532" s="2" t="s">
        <v>624</v>
      </c>
      <c r="E51532" s="2"/>
      <c r="F51532" s="2"/>
      <c r="G51532" s="2"/>
      <c r="H51532" s="2"/>
    </row>
    <row r="51533" spans="2:8">
      <c r="B51533" s="2" t="s">
        <v>52154</v>
      </c>
      <c r="C51533" s="2">
        <v>26</v>
      </c>
      <c r="D51533" s="2" t="s">
        <v>624</v>
      </c>
      <c r="E51533" s="2"/>
      <c r="F51533" s="2"/>
      <c r="G51533" s="2"/>
      <c r="H51533" s="2"/>
    </row>
    <row r="51534" spans="2:8">
      <c r="B51534" s="2" t="s">
        <v>52155</v>
      </c>
      <c r="C51534" s="2">
        <v>27</v>
      </c>
      <c r="D51534" s="2" t="s">
        <v>624</v>
      </c>
      <c r="E51534" s="2"/>
      <c r="F51534" s="2"/>
      <c r="G51534" s="2"/>
      <c r="H51534" s="2"/>
    </row>
    <row r="51535" spans="2:8">
      <c r="B51535" s="2" t="s">
        <v>52156</v>
      </c>
      <c r="C51535" s="2">
        <v>27</v>
      </c>
      <c r="D51535" s="2" t="s">
        <v>624</v>
      </c>
      <c r="E51535" s="2"/>
      <c r="F51535" s="2"/>
      <c r="G51535" s="2"/>
      <c r="H51535" s="2"/>
    </row>
    <row r="51536" spans="2:8">
      <c r="B51536" s="2" t="s">
        <v>52157</v>
      </c>
      <c r="C51536" s="2">
        <v>24</v>
      </c>
      <c r="D51536" s="2" t="s">
        <v>624</v>
      </c>
      <c r="E51536" s="2"/>
      <c r="F51536" s="2"/>
      <c r="G51536" s="2"/>
      <c r="H51536" s="2"/>
    </row>
    <row r="51537" spans="2:8">
      <c r="B51537" s="2" t="s">
        <v>52158</v>
      </c>
      <c r="C51537" s="2">
        <v>19</v>
      </c>
      <c r="D51537" s="2" t="s">
        <v>624</v>
      </c>
      <c r="E51537" s="2"/>
      <c r="F51537" s="2"/>
      <c r="G51537" s="2"/>
      <c r="H51537" s="2"/>
    </row>
    <row r="51538" spans="2:8">
      <c r="B51538" s="2" t="s">
        <v>52159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52160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52161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52162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52163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52164</v>
      </c>
      <c r="C51543" s="2">
        <v>23</v>
      </c>
      <c r="D51543" s="2" t="s">
        <v>624</v>
      </c>
      <c r="E51543" s="2"/>
      <c r="F51543" s="2"/>
      <c r="G51543" s="2"/>
      <c r="H51543" s="2"/>
    </row>
    <row r="51544" spans="2:8">
      <c r="B51544" s="2" t="s">
        <v>52165</v>
      </c>
      <c r="C51544" s="2">
        <v>25</v>
      </c>
      <c r="D51544" s="2" t="s">
        <v>624</v>
      </c>
      <c r="E51544" s="2"/>
      <c r="F51544" s="2"/>
      <c r="G51544" s="2"/>
      <c r="H51544" s="2"/>
    </row>
    <row r="51545" spans="2:8">
      <c r="B51545" s="2" t="s">
        <v>52166</v>
      </c>
      <c r="C51545" s="2">
        <v>24</v>
      </c>
      <c r="D51545" s="2" t="s">
        <v>624</v>
      </c>
      <c r="E51545" s="2"/>
      <c r="F51545" s="2"/>
      <c r="G51545" s="2"/>
      <c r="H51545" s="2"/>
    </row>
    <row r="51546" spans="2:8">
      <c r="B51546" s="2" t="s">
        <v>52167</v>
      </c>
      <c r="C51546" s="2">
        <v>22</v>
      </c>
      <c r="D51546" s="2" t="s">
        <v>624</v>
      </c>
      <c r="E51546" s="2"/>
      <c r="F51546" s="2"/>
      <c r="G51546" s="2"/>
      <c r="H51546" s="2"/>
    </row>
    <row r="51547" spans="2:8">
      <c r="B51547" s="2" t="s">
        <v>52168</v>
      </c>
      <c r="C51547" s="2">
        <v>18</v>
      </c>
      <c r="D51547" s="2" t="s">
        <v>624</v>
      </c>
      <c r="E51547" s="2"/>
      <c r="F51547" s="2"/>
      <c r="G51547" s="2"/>
      <c r="H51547" s="2"/>
    </row>
    <row r="51548" spans="2:8">
      <c r="B51548" s="2" t="s">
        <v>52169</v>
      </c>
      <c r="C51548" s="2">
        <v>16</v>
      </c>
      <c r="D51548" s="2" t="s">
        <v>624</v>
      </c>
      <c r="E51548" s="2"/>
      <c r="F51548" s="2"/>
      <c r="G51548" s="2"/>
      <c r="H51548" s="2"/>
    </row>
    <row r="51549" spans="2:8">
      <c r="B51549" s="2" t="s">
        <v>52170</v>
      </c>
      <c r="C51549" s="2">
        <v>15</v>
      </c>
      <c r="D51549" s="2" t="s">
        <v>624</v>
      </c>
      <c r="E51549" s="2"/>
      <c r="F51549" s="2"/>
      <c r="G51549" s="2"/>
      <c r="H51549" s="2"/>
    </row>
    <row r="51550" spans="2:8">
      <c r="B51550" s="2" t="s">
        <v>52171</v>
      </c>
      <c r="C51550" s="2">
        <v>14</v>
      </c>
      <c r="D51550" s="2" t="s">
        <v>624</v>
      </c>
      <c r="E51550" s="2"/>
      <c r="F51550" s="2"/>
      <c r="G51550" s="2"/>
      <c r="H51550" s="2"/>
    </row>
    <row r="51551" spans="2:8">
      <c r="B51551" s="2" t="s">
        <v>52172</v>
      </c>
      <c r="C51551" s="2">
        <v>15</v>
      </c>
      <c r="D51551" s="2" t="s">
        <v>624</v>
      </c>
      <c r="E51551" s="2"/>
      <c r="F51551" s="2"/>
      <c r="G51551" s="2"/>
      <c r="H51551" s="2"/>
    </row>
    <row r="51552" spans="2:8">
      <c r="B51552" s="2" t="s">
        <v>52173</v>
      </c>
      <c r="C51552" s="2">
        <v>11</v>
      </c>
      <c r="D51552" s="2" t="s">
        <v>624</v>
      </c>
      <c r="E51552" s="2"/>
      <c r="F51552" s="2"/>
      <c r="G51552" s="2"/>
      <c r="H51552" s="2"/>
    </row>
    <row r="51553" spans="2:8">
      <c r="B51553" s="2" t="s">
        <v>52174</v>
      </c>
      <c r="C51553" s="2">
        <v>24</v>
      </c>
      <c r="D51553" s="2" t="s">
        <v>624</v>
      </c>
      <c r="E51553" s="2"/>
      <c r="F51553" s="2"/>
      <c r="G51553" s="2"/>
      <c r="H51553" s="2"/>
    </row>
    <row r="51554" spans="2:8">
      <c r="B51554" s="2" t="s">
        <v>52175</v>
      </c>
      <c r="C51554" s="2">
        <v>26</v>
      </c>
      <c r="D51554" s="2" t="s">
        <v>624</v>
      </c>
      <c r="E51554" s="2"/>
      <c r="F51554" s="2"/>
      <c r="G51554" s="2"/>
      <c r="H51554" s="2"/>
    </row>
    <row r="51555" spans="2:8">
      <c r="B51555" s="2" t="s">
        <v>52176</v>
      </c>
      <c r="C51555" s="2">
        <v>27</v>
      </c>
      <c r="D51555" s="2" t="s">
        <v>624</v>
      </c>
      <c r="E51555" s="2"/>
      <c r="F51555" s="2"/>
      <c r="G51555" s="2"/>
      <c r="H51555" s="2"/>
    </row>
    <row r="51556" spans="2:8">
      <c r="B51556" s="2" t="s">
        <v>52177</v>
      </c>
      <c r="C51556" s="2">
        <v>26</v>
      </c>
      <c r="D51556" s="2" t="s">
        <v>624</v>
      </c>
      <c r="E51556" s="2"/>
      <c r="F51556" s="2"/>
      <c r="G51556" s="2"/>
      <c r="H51556" s="2"/>
    </row>
    <row r="51557" spans="2:8">
      <c r="B51557" s="2" t="s">
        <v>52178</v>
      </c>
      <c r="C51557" s="2">
        <v>20</v>
      </c>
      <c r="D51557" s="2" t="s">
        <v>624</v>
      </c>
      <c r="E51557" s="2"/>
      <c r="F51557" s="2"/>
      <c r="G51557" s="2"/>
      <c r="H51557" s="2"/>
    </row>
    <row r="51558" spans="2:8">
      <c r="B51558" s="2" t="s">
        <v>52179</v>
      </c>
      <c r="C51558" s="2">
        <v>16</v>
      </c>
      <c r="D51558" s="2" t="s">
        <v>624</v>
      </c>
      <c r="E51558" s="2"/>
      <c r="F51558" s="2"/>
      <c r="G51558" s="2"/>
      <c r="H51558" s="2"/>
    </row>
    <row r="51559" spans="2:8">
      <c r="B51559" s="2" t="s">
        <v>52180</v>
      </c>
      <c r="C51559" s="2">
        <v>25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52181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52182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52183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52184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52185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52186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52187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52188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52189</v>
      </c>
      <c r="C51568" s="2">
        <v>34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52190</v>
      </c>
      <c r="C51569" s="2">
        <v>37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52191</v>
      </c>
      <c r="C51570" s="2">
        <v>29</v>
      </c>
      <c r="D51570" s="2" t="s">
        <v>624</v>
      </c>
      <c r="E51570" s="2"/>
      <c r="F51570" s="2"/>
      <c r="G51570" s="2"/>
      <c r="H51570" s="2"/>
    </row>
    <row r="51571" spans="2:8">
      <c r="B51571" s="2" t="s">
        <v>52192</v>
      </c>
      <c r="C51571" s="2">
        <v>30</v>
      </c>
      <c r="D51571" s="2" t="s">
        <v>624</v>
      </c>
      <c r="E51571" s="2"/>
      <c r="F51571" s="2"/>
      <c r="G51571" s="2"/>
      <c r="H51571" s="2"/>
    </row>
    <row r="51572" spans="2:8">
      <c r="B51572" s="2" t="s">
        <v>52193</v>
      </c>
      <c r="C51572" s="2">
        <v>28</v>
      </c>
      <c r="D51572" s="2" t="s">
        <v>624</v>
      </c>
      <c r="E51572" s="2"/>
      <c r="F51572" s="2"/>
      <c r="G51572" s="2"/>
      <c r="H51572" s="2"/>
    </row>
    <row r="51573" spans="2:8">
      <c r="B51573" s="2" t="s">
        <v>52194</v>
      </c>
      <c r="C51573" s="2">
        <v>21</v>
      </c>
      <c r="D51573" s="2" t="s">
        <v>624</v>
      </c>
      <c r="E51573" s="2"/>
      <c r="F51573" s="2"/>
      <c r="G51573" s="2"/>
      <c r="H51573" s="2"/>
    </row>
    <row r="51574" spans="2:8">
      <c r="B51574" s="2" t="s">
        <v>52195</v>
      </c>
      <c r="C51574" s="2">
        <v>20</v>
      </c>
      <c r="D51574" s="2" t="s">
        <v>624</v>
      </c>
      <c r="E51574" s="2"/>
      <c r="F51574" s="2"/>
      <c r="G51574" s="2"/>
      <c r="H51574" s="2"/>
    </row>
    <row r="51575" spans="2:8">
      <c r="B51575" s="2" t="s">
        <v>52196</v>
      </c>
      <c r="C51575" s="2">
        <v>22</v>
      </c>
      <c r="D51575" s="2" t="s">
        <v>624</v>
      </c>
      <c r="E51575" s="2"/>
      <c r="F51575" s="2"/>
      <c r="G51575" s="2"/>
      <c r="H51575" s="2"/>
    </row>
    <row r="51576" spans="2:8">
      <c r="B51576" s="2" t="s">
        <v>52197</v>
      </c>
      <c r="C51576" s="2">
        <v>20</v>
      </c>
      <c r="D51576" s="2" t="s">
        <v>624</v>
      </c>
      <c r="E51576" s="2"/>
      <c r="F51576" s="2"/>
      <c r="G51576" s="2"/>
      <c r="H51576" s="2"/>
    </row>
    <row r="51577" spans="2:8">
      <c r="B51577" s="2" t="s">
        <v>52198</v>
      </c>
      <c r="C51577" s="2">
        <v>19</v>
      </c>
      <c r="D51577" s="2" t="s">
        <v>624</v>
      </c>
      <c r="E51577" s="2"/>
      <c r="F51577" s="2"/>
      <c r="G51577" s="2"/>
      <c r="H51577" s="2"/>
    </row>
    <row r="51578" spans="2:8">
      <c r="B51578" s="2" t="s">
        <v>52199</v>
      </c>
      <c r="C51578" s="2">
        <v>33</v>
      </c>
      <c r="D51578" s="2" t="s">
        <v>624</v>
      </c>
      <c r="E51578" s="2"/>
      <c r="F51578" s="2"/>
      <c r="G51578" s="2"/>
      <c r="H51578" s="2"/>
    </row>
    <row r="51579" spans="2:8">
      <c r="B51579" s="2" t="s">
        <v>52200</v>
      </c>
      <c r="C51579" s="2">
        <v>33</v>
      </c>
      <c r="D51579" s="2" t="s">
        <v>624</v>
      </c>
      <c r="E51579" s="2"/>
      <c r="F51579" s="2"/>
      <c r="G51579" s="2"/>
      <c r="H51579" s="2"/>
    </row>
    <row r="51580" spans="2:8">
      <c r="B51580" s="2" t="s">
        <v>52201</v>
      </c>
      <c r="C51580" s="2">
        <v>31</v>
      </c>
      <c r="D51580" s="2" t="s">
        <v>624</v>
      </c>
      <c r="E51580" s="2"/>
      <c r="F51580" s="2"/>
      <c r="G51580" s="2"/>
      <c r="H51580" s="2"/>
    </row>
    <row r="51581" spans="2:8">
      <c r="B51581" s="2" t="s">
        <v>52202</v>
      </c>
      <c r="C51581" s="2">
        <v>21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52203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52204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52205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52206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52207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52208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52209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52210</v>
      </c>
      <c r="C51589" s="2">
        <v>28</v>
      </c>
      <c r="D51589" s="2" t="s">
        <v>624</v>
      </c>
      <c r="E51589" s="2"/>
      <c r="F51589" s="2"/>
      <c r="G51589" s="2"/>
      <c r="H51589" s="2"/>
    </row>
    <row r="51590" spans="2:8">
      <c r="B51590" s="2" t="s">
        <v>52211</v>
      </c>
      <c r="C51590" s="2">
        <v>28</v>
      </c>
      <c r="D51590" s="2" t="s">
        <v>624</v>
      </c>
      <c r="E51590" s="2"/>
      <c r="F51590" s="2"/>
      <c r="G51590" s="2"/>
      <c r="H51590" s="2"/>
    </row>
    <row r="51591" spans="2:8">
      <c r="B51591" s="2" t="s">
        <v>52212</v>
      </c>
      <c r="C51591" s="2">
        <v>26</v>
      </c>
      <c r="D51591" s="2" t="s">
        <v>624</v>
      </c>
      <c r="E51591" s="2"/>
      <c r="F51591" s="2"/>
      <c r="G51591" s="2"/>
      <c r="H51591" s="2"/>
    </row>
    <row r="51592" spans="2:8">
      <c r="B51592" s="2" t="s">
        <v>52213</v>
      </c>
      <c r="C51592" s="2">
        <v>21</v>
      </c>
      <c r="D51592" s="2" t="s">
        <v>624</v>
      </c>
      <c r="E51592" s="2"/>
      <c r="F51592" s="2"/>
      <c r="G51592" s="2"/>
      <c r="H51592" s="2"/>
    </row>
    <row r="51593" spans="2:8">
      <c r="B51593" s="2" t="s">
        <v>52214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52215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52216</v>
      </c>
      <c r="C51595" s="2">
        <v>33</v>
      </c>
      <c r="D51595" s="2" t="s">
        <v>624</v>
      </c>
      <c r="E51595" s="2"/>
      <c r="F51595" s="2"/>
      <c r="G51595" s="2"/>
      <c r="H51595" s="2"/>
    </row>
    <row r="51596" spans="2:8">
      <c r="B51596" s="2" t="s">
        <v>52217</v>
      </c>
      <c r="C51596" s="2">
        <v>33</v>
      </c>
      <c r="D51596" s="2" t="s">
        <v>624</v>
      </c>
      <c r="E51596" s="2"/>
      <c r="F51596" s="2"/>
      <c r="G51596" s="2"/>
      <c r="H51596" s="2"/>
    </row>
    <row r="51597" spans="2:8">
      <c r="B51597" s="2" t="s">
        <v>52218</v>
      </c>
      <c r="C51597" s="2">
        <v>30</v>
      </c>
      <c r="D51597" s="2" t="s">
        <v>624</v>
      </c>
      <c r="E51597" s="2"/>
      <c r="F51597" s="2"/>
      <c r="G51597" s="2"/>
      <c r="H51597" s="2"/>
    </row>
    <row r="51598" spans="2:8">
      <c r="B51598" s="2" t="s">
        <v>52219</v>
      </c>
      <c r="C51598" s="2">
        <v>23</v>
      </c>
      <c r="D51598" s="2" t="s">
        <v>624</v>
      </c>
      <c r="E51598" s="2"/>
      <c r="F51598" s="2"/>
      <c r="G51598" s="2"/>
      <c r="H51598" s="2"/>
    </row>
    <row r="51599" spans="2:8">
      <c r="B51599" s="2" t="s">
        <v>52220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52221</v>
      </c>
      <c r="C51600" s="2">
        <v>23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52222</v>
      </c>
      <c r="C51601" s="2">
        <v>19</v>
      </c>
      <c r="D51601" s="2" t="s">
        <v>624</v>
      </c>
      <c r="E51601" s="2"/>
      <c r="F51601" s="2"/>
      <c r="G51601" s="2"/>
      <c r="H51601" s="2"/>
    </row>
    <row r="51602" spans="2:8">
      <c r="B51602" s="2" t="s">
        <v>52223</v>
      </c>
      <c r="C51602" s="2">
        <v>19</v>
      </c>
      <c r="D51602" s="2" t="s">
        <v>624</v>
      </c>
      <c r="E51602" s="2"/>
      <c r="F51602" s="2"/>
      <c r="G51602" s="2"/>
      <c r="H51602" s="2"/>
    </row>
    <row r="51603" spans="2:8">
      <c r="B51603" s="2" t="s">
        <v>52224</v>
      </c>
      <c r="C51603" s="2">
        <v>23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52225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52226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52227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52228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52229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52230</v>
      </c>
      <c r="C51609" s="2">
        <v>11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52231</v>
      </c>
      <c r="C51610" s="2">
        <v>12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52232</v>
      </c>
      <c r="C51611" s="2">
        <v>12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52233</v>
      </c>
      <c r="C51612" s="2">
        <v>35</v>
      </c>
      <c r="D51612" s="2" t="s">
        <v>624</v>
      </c>
      <c r="E51612" s="2"/>
      <c r="F51612" s="2"/>
      <c r="G51612" s="2"/>
      <c r="H51612" s="2"/>
    </row>
    <row r="51613" spans="2:8">
      <c r="B51613" s="2" t="s">
        <v>52234</v>
      </c>
      <c r="C51613" s="2">
        <v>32</v>
      </c>
      <c r="D51613" s="2" t="s">
        <v>624</v>
      </c>
      <c r="E51613" s="2"/>
      <c r="F51613" s="2"/>
      <c r="G51613" s="2"/>
      <c r="H51613" s="2"/>
    </row>
    <row r="51614" spans="2:8">
      <c r="B51614" s="2" t="s">
        <v>52235</v>
      </c>
      <c r="C51614" s="2">
        <v>27</v>
      </c>
      <c r="D51614" s="2" t="s">
        <v>624</v>
      </c>
      <c r="E51614" s="2"/>
      <c r="F51614" s="2"/>
      <c r="G51614" s="2"/>
      <c r="H51614" s="2"/>
    </row>
    <row r="51615" spans="2:8">
      <c r="B51615" s="2" t="s">
        <v>52236</v>
      </c>
      <c r="C51615" s="2">
        <v>22</v>
      </c>
      <c r="D51615" s="2" t="s">
        <v>624</v>
      </c>
      <c r="E51615" s="2"/>
      <c r="F51615" s="2"/>
      <c r="G51615" s="2"/>
      <c r="H51615" s="2"/>
    </row>
    <row r="51616" spans="2:8">
      <c r="B51616" s="2" t="s">
        <v>52237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52238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52239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52240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52241</v>
      </c>
      <c r="C51620" s="2">
        <v>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52242</v>
      </c>
      <c r="C51621" s="2">
        <v>29</v>
      </c>
      <c r="D51621" s="2" t="s">
        <v>624</v>
      </c>
      <c r="E51621" s="2"/>
      <c r="F51621" s="2"/>
      <c r="G51621" s="2"/>
      <c r="H51621" s="2"/>
    </row>
    <row r="51622" spans="2:8">
      <c r="B51622" s="2" t="s">
        <v>52243</v>
      </c>
      <c r="C51622" s="2">
        <v>28</v>
      </c>
      <c r="D51622" s="2" t="s">
        <v>624</v>
      </c>
      <c r="E51622" s="2"/>
      <c r="F51622" s="2"/>
      <c r="G51622" s="2"/>
      <c r="H51622" s="2"/>
    </row>
    <row r="51623" spans="2:8">
      <c r="B51623" s="2" t="s">
        <v>52244</v>
      </c>
      <c r="C51623" s="2">
        <v>27</v>
      </c>
      <c r="D51623" s="2" t="s">
        <v>624</v>
      </c>
      <c r="E51623" s="2"/>
      <c r="F51623" s="2"/>
      <c r="G51623" s="2"/>
      <c r="H51623" s="2"/>
    </row>
    <row r="51624" spans="2:8">
      <c r="B51624" s="2" t="s">
        <v>52245</v>
      </c>
      <c r="C51624" s="2">
        <v>24</v>
      </c>
      <c r="D51624" s="2" t="s">
        <v>624</v>
      </c>
      <c r="E51624" s="2"/>
      <c r="F51624" s="2"/>
      <c r="G51624" s="2"/>
      <c r="H51624" s="2"/>
    </row>
    <row r="51625" spans="2:8">
      <c r="B51625" s="2" t="s">
        <v>52246</v>
      </c>
      <c r="C51625" s="2">
        <v>31</v>
      </c>
      <c r="D51625" s="2" t="s">
        <v>624</v>
      </c>
      <c r="E51625" s="2"/>
      <c r="F51625" s="2"/>
      <c r="G51625" s="2"/>
      <c r="H51625" s="2"/>
    </row>
    <row r="51626" spans="2:8">
      <c r="B51626" s="2" t="s">
        <v>52247</v>
      </c>
      <c r="C51626" s="2">
        <v>31</v>
      </c>
      <c r="D51626" s="2" t="s">
        <v>624</v>
      </c>
      <c r="E51626" s="2"/>
      <c r="F51626" s="2"/>
      <c r="G51626" s="2"/>
      <c r="H51626" s="2"/>
    </row>
    <row r="51627" spans="2:8">
      <c r="B51627" s="2" t="s">
        <v>52248</v>
      </c>
      <c r="C51627" s="2">
        <v>30</v>
      </c>
      <c r="D51627" s="2" t="s">
        <v>624</v>
      </c>
      <c r="E51627" s="2"/>
      <c r="F51627" s="2"/>
      <c r="G51627" s="2"/>
      <c r="H51627" s="2"/>
    </row>
    <row r="51628" spans="2:8">
      <c r="B51628" s="2" t="s">
        <v>52249</v>
      </c>
      <c r="C51628" s="2">
        <v>27</v>
      </c>
      <c r="D51628" s="2" t="s">
        <v>624</v>
      </c>
      <c r="E51628" s="2"/>
      <c r="F51628" s="2"/>
      <c r="G51628" s="2"/>
      <c r="H51628" s="2"/>
    </row>
    <row r="51629" spans="2:8">
      <c r="B51629" s="2" t="s">
        <v>52250</v>
      </c>
      <c r="C51629" s="2">
        <v>20</v>
      </c>
      <c r="D51629" s="2" t="s">
        <v>624</v>
      </c>
      <c r="E51629" s="2"/>
      <c r="F51629" s="2"/>
      <c r="G51629" s="2"/>
      <c r="H51629" s="2"/>
    </row>
    <row r="51630" spans="2:8">
      <c r="B51630" s="2" t="s">
        <v>52251</v>
      </c>
      <c r="C51630" s="2">
        <v>26</v>
      </c>
      <c r="D51630" s="2" t="s">
        <v>624</v>
      </c>
      <c r="E51630" s="2"/>
      <c r="F51630" s="2"/>
      <c r="G51630" s="2"/>
      <c r="H51630" s="2"/>
    </row>
    <row r="51631" spans="2:8">
      <c r="B51631" s="2" t="s">
        <v>52252</v>
      </c>
      <c r="C51631" s="2">
        <v>28</v>
      </c>
      <c r="D51631" s="2" t="s">
        <v>624</v>
      </c>
      <c r="E51631" s="2"/>
      <c r="F51631" s="2"/>
      <c r="G51631" s="2"/>
      <c r="H51631" s="2"/>
    </row>
    <row r="51632" spans="2:8">
      <c r="B51632" s="2" t="s">
        <v>52253</v>
      </c>
      <c r="C51632" s="2">
        <v>27</v>
      </c>
      <c r="D51632" s="2" t="s">
        <v>624</v>
      </c>
      <c r="E51632" s="2"/>
      <c r="F51632" s="2"/>
      <c r="G51632" s="2"/>
      <c r="H51632" s="2"/>
    </row>
    <row r="51633" spans="2:8">
      <c r="B51633" s="2" t="s">
        <v>52254</v>
      </c>
      <c r="C51633" s="2">
        <v>25</v>
      </c>
      <c r="D51633" s="2" t="s">
        <v>624</v>
      </c>
      <c r="E51633" s="2"/>
      <c r="F51633" s="2"/>
      <c r="G51633" s="2"/>
      <c r="H51633" s="2"/>
    </row>
    <row r="51634" spans="2:8">
      <c r="B51634" s="2" t="s">
        <v>52255</v>
      </c>
      <c r="C51634" s="2">
        <v>22</v>
      </c>
      <c r="D51634" s="2" t="s">
        <v>624</v>
      </c>
      <c r="E51634" s="2"/>
      <c r="F51634" s="2"/>
      <c r="G51634" s="2"/>
      <c r="H51634" s="2"/>
    </row>
    <row r="51635" spans="2:8">
      <c r="B51635" s="2" t="s">
        <v>52256</v>
      </c>
      <c r="C51635" s="2">
        <v>22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52257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52258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52259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52260</v>
      </c>
      <c r="C51639" s="2">
        <v>13</v>
      </c>
      <c r="D51639" s="2" t="s">
        <v>624</v>
      </c>
      <c r="E51639" s="2"/>
      <c r="F51639" s="2"/>
      <c r="G51639" s="2"/>
      <c r="H51639" s="2"/>
    </row>
    <row r="51640" spans="2:8">
      <c r="B51640" s="2" t="s">
        <v>52261</v>
      </c>
      <c r="C51640" s="2">
        <v>13</v>
      </c>
      <c r="D51640" s="2" t="s">
        <v>624</v>
      </c>
      <c r="E51640" s="2"/>
      <c r="F51640" s="2"/>
      <c r="G51640" s="2"/>
      <c r="H51640" s="2"/>
    </row>
    <row r="51641" spans="2:8">
      <c r="B51641" s="2" t="s">
        <v>52262</v>
      </c>
      <c r="C51641" s="2">
        <v>16</v>
      </c>
      <c r="D51641" s="2" t="s">
        <v>624</v>
      </c>
      <c r="E51641" s="2"/>
      <c r="F51641" s="2"/>
      <c r="G51641" s="2"/>
      <c r="H51641" s="2"/>
    </row>
    <row r="51642" spans="2:8">
      <c r="B51642" s="2" t="s">
        <v>52263</v>
      </c>
      <c r="C51642" s="2">
        <v>13</v>
      </c>
      <c r="D51642" s="2" t="s">
        <v>624</v>
      </c>
      <c r="E51642" s="2"/>
      <c r="F51642" s="2"/>
      <c r="G51642" s="2"/>
      <c r="H51642" s="2"/>
    </row>
    <row r="51643" spans="2:8">
      <c r="B51643" s="2" t="s">
        <v>52264</v>
      </c>
      <c r="C51643" s="2">
        <v>12</v>
      </c>
      <c r="D51643" s="2" t="s">
        <v>624</v>
      </c>
      <c r="E51643" s="2"/>
      <c r="F51643" s="2"/>
      <c r="G51643" s="2"/>
      <c r="H51643" s="2"/>
    </row>
    <row r="51644" spans="2:8">
      <c r="B51644" s="2" t="s">
        <v>52265</v>
      </c>
      <c r="C51644" s="2">
        <v>25</v>
      </c>
      <c r="D51644" s="2" t="s">
        <v>624</v>
      </c>
      <c r="E51644" s="2"/>
      <c r="F51644" s="2"/>
      <c r="G51644" s="2"/>
      <c r="H51644" s="2"/>
    </row>
    <row r="51645" spans="2:8">
      <c r="B51645" s="2" t="s">
        <v>52266</v>
      </c>
      <c r="C51645" s="2">
        <v>27</v>
      </c>
      <c r="D51645" s="2" t="s">
        <v>624</v>
      </c>
      <c r="E51645" s="2"/>
      <c r="F51645" s="2"/>
      <c r="G51645" s="2"/>
      <c r="H51645" s="2"/>
    </row>
    <row r="51646" spans="2:8">
      <c r="B51646" s="2" t="s">
        <v>52267</v>
      </c>
      <c r="C51646" s="2">
        <v>26</v>
      </c>
      <c r="D51646" s="2" t="s">
        <v>624</v>
      </c>
      <c r="E51646" s="2"/>
      <c r="F51646" s="2"/>
      <c r="G51646" s="2"/>
      <c r="H51646" s="2"/>
    </row>
    <row r="51647" spans="2:8">
      <c r="B51647" s="2" t="s">
        <v>52268</v>
      </c>
      <c r="C51647" s="2">
        <v>23</v>
      </c>
      <c r="D51647" s="2" t="s">
        <v>624</v>
      </c>
      <c r="E51647" s="2"/>
      <c r="F51647" s="2"/>
      <c r="G51647" s="2"/>
      <c r="H51647" s="2"/>
    </row>
    <row r="51648" spans="2:8">
      <c r="B51648" s="2" t="s">
        <v>52269</v>
      </c>
      <c r="C51648" s="2">
        <v>12</v>
      </c>
      <c r="D51648" s="2" t="s">
        <v>624</v>
      </c>
      <c r="E51648" s="2"/>
      <c r="F51648" s="2"/>
      <c r="G51648" s="2"/>
      <c r="H51648" s="2"/>
    </row>
    <row r="51649" spans="2:8">
      <c r="B51649" s="2" t="s">
        <v>52270</v>
      </c>
      <c r="C51649" s="2">
        <v>14</v>
      </c>
      <c r="D51649" s="2" t="s">
        <v>624</v>
      </c>
      <c r="E51649" s="2"/>
      <c r="F51649" s="2"/>
      <c r="G51649" s="2"/>
      <c r="H51649" s="2"/>
    </row>
    <row r="51650" spans="2:8">
      <c r="B51650" s="2" t="s">
        <v>52271</v>
      </c>
      <c r="C51650" s="2">
        <v>16</v>
      </c>
      <c r="D51650" s="2" t="s">
        <v>624</v>
      </c>
      <c r="E51650" s="2"/>
      <c r="F51650" s="2"/>
      <c r="G51650" s="2"/>
      <c r="H51650" s="2"/>
    </row>
    <row r="51651" spans="2:8">
      <c r="B51651" s="2" t="s">
        <v>52272</v>
      </c>
      <c r="C51651" s="2">
        <v>22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52273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52274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52275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52276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52277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52278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52279</v>
      </c>
      <c r="C51658" s="2">
        <v>23</v>
      </c>
      <c r="D51658" s="2" t="s">
        <v>624</v>
      </c>
      <c r="E51658" s="2"/>
      <c r="F51658" s="2"/>
      <c r="G51658" s="2"/>
      <c r="H51658" s="2"/>
    </row>
    <row r="51659" spans="2:8">
      <c r="B51659" s="2" t="s">
        <v>52280</v>
      </c>
      <c r="C51659" s="2">
        <v>24</v>
      </c>
      <c r="D51659" s="2" t="s">
        <v>624</v>
      </c>
      <c r="E51659" s="2"/>
      <c r="F51659" s="2"/>
      <c r="G51659" s="2"/>
      <c r="H51659" s="2"/>
    </row>
    <row r="51660" spans="2:8">
      <c r="B51660" s="2" t="s">
        <v>52281</v>
      </c>
      <c r="C51660" s="2">
        <v>24</v>
      </c>
      <c r="D51660" s="2" t="s">
        <v>624</v>
      </c>
      <c r="E51660" s="2"/>
      <c r="F51660" s="2"/>
      <c r="G51660" s="2"/>
      <c r="H51660" s="2"/>
    </row>
    <row r="51661" spans="2:8">
      <c r="B51661" s="2" t="s">
        <v>52282</v>
      </c>
      <c r="C51661" s="2">
        <v>21</v>
      </c>
      <c r="D51661" s="2" t="s">
        <v>624</v>
      </c>
      <c r="E51661" s="2"/>
      <c r="F51661" s="2"/>
      <c r="G51661" s="2"/>
      <c r="H51661" s="2"/>
    </row>
    <row r="51662" spans="2:8">
      <c r="B51662" s="2" t="s">
        <v>52283</v>
      </c>
      <c r="C51662" s="2">
        <v>20</v>
      </c>
      <c r="D51662" s="2" t="s">
        <v>624</v>
      </c>
      <c r="E51662" s="2"/>
      <c r="F51662" s="2"/>
      <c r="G51662" s="2"/>
      <c r="H51662" s="2"/>
    </row>
    <row r="51663" spans="2:8">
      <c r="B51663" s="2" t="s">
        <v>52284</v>
      </c>
      <c r="C51663" s="2">
        <v>13</v>
      </c>
      <c r="D51663" s="2" t="s">
        <v>624</v>
      </c>
      <c r="E51663" s="2"/>
      <c r="F51663" s="2"/>
      <c r="G51663" s="2"/>
      <c r="H51663" s="2"/>
    </row>
    <row r="51664" spans="2:8">
      <c r="B51664" s="2" t="s">
        <v>52285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52286</v>
      </c>
      <c r="C51665" s="2">
        <v>25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52287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52288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52289</v>
      </c>
      <c r="C51668" s="2">
        <v>14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52290</v>
      </c>
      <c r="C51669" s="2">
        <v>12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52291</v>
      </c>
      <c r="C51670" s="2">
        <v>23</v>
      </c>
      <c r="D51670" s="2" t="s">
        <v>624</v>
      </c>
      <c r="E51670" s="2"/>
      <c r="F51670" s="2"/>
      <c r="G51670" s="2"/>
      <c r="H51670" s="2"/>
    </row>
    <row r="51671" spans="2:8">
      <c r="B51671" s="2" t="s">
        <v>52292</v>
      </c>
      <c r="C51671" s="2">
        <v>22</v>
      </c>
      <c r="D51671" s="2" t="s">
        <v>624</v>
      </c>
      <c r="E51671" s="2"/>
      <c r="F51671" s="2"/>
      <c r="G51671" s="2"/>
      <c r="H51671" s="2"/>
    </row>
    <row r="51672" spans="2:8">
      <c r="B51672" s="2" t="s">
        <v>52293</v>
      </c>
      <c r="C51672" s="2">
        <v>22</v>
      </c>
      <c r="D51672" s="2" t="s">
        <v>624</v>
      </c>
      <c r="E51672" s="2"/>
      <c r="F51672" s="2"/>
      <c r="G51672" s="2"/>
      <c r="H51672" s="2"/>
    </row>
    <row r="51673" spans="2:8">
      <c r="B51673" s="2" t="s">
        <v>52294</v>
      </c>
      <c r="C51673" s="2">
        <v>22</v>
      </c>
      <c r="D51673" s="2" t="s">
        <v>624</v>
      </c>
      <c r="E51673" s="2"/>
      <c r="F51673" s="2"/>
      <c r="G51673" s="2"/>
      <c r="H51673" s="2"/>
    </row>
    <row r="51674" spans="2:8">
      <c r="B51674" s="2" t="s">
        <v>52295</v>
      </c>
      <c r="C51674" s="2">
        <v>25</v>
      </c>
      <c r="D51674" s="2" t="s">
        <v>624</v>
      </c>
      <c r="E51674" s="2"/>
      <c r="F51674" s="2"/>
      <c r="G51674" s="2"/>
      <c r="H51674" s="2"/>
    </row>
    <row r="51675" spans="2:8">
      <c r="B51675" s="2" t="s">
        <v>52296</v>
      </c>
      <c r="C51675" s="2">
        <v>25</v>
      </c>
      <c r="D51675" s="2" t="s">
        <v>624</v>
      </c>
      <c r="E51675" s="2"/>
      <c r="F51675" s="2"/>
      <c r="G51675" s="2"/>
      <c r="H51675" s="2"/>
    </row>
    <row r="51676" spans="2:8">
      <c r="B51676" s="2" t="s">
        <v>52297</v>
      </c>
      <c r="C51676" s="2">
        <v>24</v>
      </c>
      <c r="D51676" s="2" t="s">
        <v>624</v>
      </c>
      <c r="E51676" s="2"/>
      <c r="F51676" s="2"/>
      <c r="G51676" s="2"/>
      <c r="H51676" s="2"/>
    </row>
    <row r="51677" spans="2:8">
      <c r="B51677" s="2" t="s">
        <v>52298</v>
      </c>
      <c r="C51677" s="2">
        <v>18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52299</v>
      </c>
      <c r="C51678" s="2">
        <v>19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52300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52301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52302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52303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52304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52305</v>
      </c>
      <c r="C51684" s="2">
        <v>25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52306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52307</v>
      </c>
      <c r="C51686" s="2">
        <v>22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52308</v>
      </c>
      <c r="C51687" s="2">
        <v>19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52309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52310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52311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52312</v>
      </c>
      <c r="C51691" s="2">
        <v>35</v>
      </c>
      <c r="D51691" s="2" t="s">
        <v>624</v>
      </c>
      <c r="E51691" s="2"/>
      <c r="F51691" s="2"/>
      <c r="G51691" s="2"/>
      <c r="H51691" s="2"/>
    </row>
    <row r="51692" spans="2:8">
      <c r="B51692" s="2" t="s">
        <v>52313</v>
      </c>
      <c r="C51692" s="2">
        <v>36</v>
      </c>
      <c r="D51692" s="2" t="s">
        <v>624</v>
      </c>
      <c r="E51692" s="2"/>
      <c r="F51692" s="2"/>
      <c r="G51692" s="2"/>
      <c r="H51692" s="2"/>
    </row>
    <row r="51693" spans="2:8">
      <c r="B51693" s="2" t="s">
        <v>52314</v>
      </c>
      <c r="C51693" s="2">
        <v>35</v>
      </c>
      <c r="D51693" s="2" t="s">
        <v>624</v>
      </c>
      <c r="E51693" s="2"/>
      <c r="F51693" s="2"/>
      <c r="G51693" s="2"/>
      <c r="H51693" s="2"/>
    </row>
    <row r="51694" spans="2:8">
      <c r="B51694" s="2" t="s">
        <v>52315</v>
      </c>
      <c r="C51694" s="2">
        <v>28</v>
      </c>
      <c r="D51694" s="2" t="s">
        <v>624</v>
      </c>
      <c r="E51694" s="2"/>
      <c r="F51694" s="2"/>
      <c r="G51694" s="2"/>
      <c r="H51694" s="2"/>
    </row>
    <row r="51695" spans="2:8">
      <c r="B51695" s="2" t="s">
        <v>52316</v>
      </c>
      <c r="C51695" s="2">
        <v>18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52317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52318</v>
      </c>
      <c r="C51697" s="2">
        <v>21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52319</v>
      </c>
      <c r="C51698" s="2">
        <v>19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52320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52321</v>
      </c>
      <c r="C51700" s="2">
        <v>19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52322</v>
      </c>
      <c r="C51701" s="2">
        <v>21</v>
      </c>
      <c r="D51701" s="2" t="s">
        <v>624</v>
      </c>
      <c r="E51701" s="2"/>
      <c r="F51701" s="2"/>
      <c r="G51701" s="2"/>
      <c r="H51701" s="2"/>
    </row>
    <row r="51702" spans="2:8">
      <c r="B51702" s="2" t="s">
        <v>52323</v>
      </c>
      <c r="C51702" s="2">
        <v>23</v>
      </c>
      <c r="D51702" s="2" t="s">
        <v>624</v>
      </c>
      <c r="E51702" s="2"/>
      <c r="F51702" s="2"/>
      <c r="G51702" s="2"/>
      <c r="H51702" s="2"/>
    </row>
    <row r="51703" spans="2:8">
      <c r="B51703" s="2" t="s">
        <v>52324</v>
      </c>
      <c r="C51703" s="2">
        <v>23</v>
      </c>
      <c r="D51703" s="2" t="s">
        <v>624</v>
      </c>
      <c r="E51703" s="2"/>
      <c r="F51703" s="2"/>
      <c r="G51703" s="2"/>
      <c r="H51703" s="2"/>
    </row>
    <row r="51704" spans="2:8">
      <c r="B51704" s="2" t="s">
        <v>52325</v>
      </c>
      <c r="C51704" s="2">
        <v>23</v>
      </c>
      <c r="D51704" s="2" t="s">
        <v>624</v>
      </c>
      <c r="E51704" s="2"/>
      <c r="F51704" s="2"/>
      <c r="G51704" s="2"/>
      <c r="H51704" s="2"/>
    </row>
    <row r="51705" spans="2:8">
      <c r="B51705" s="2" t="s">
        <v>52326</v>
      </c>
      <c r="C51705" s="2">
        <v>22</v>
      </c>
      <c r="D51705" s="2" t="s">
        <v>624</v>
      </c>
      <c r="E51705" s="2"/>
      <c r="F51705" s="2"/>
      <c r="G51705" s="2"/>
      <c r="H51705" s="2"/>
    </row>
    <row r="51706" spans="2:8">
      <c r="B51706" s="2" t="s">
        <v>52327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52328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52329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52330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52331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52332</v>
      </c>
      <c r="C51711" s="2">
        <v>26</v>
      </c>
      <c r="D51711" s="2" t="s">
        <v>624</v>
      </c>
      <c r="E51711" s="2"/>
      <c r="F51711" s="2"/>
      <c r="G51711" s="2"/>
      <c r="H51711" s="2"/>
    </row>
    <row r="51712" spans="2:8">
      <c r="B51712" s="2" t="s">
        <v>52333</v>
      </c>
      <c r="C51712" s="2">
        <v>25</v>
      </c>
      <c r="D51712" s="2" t="s">
        <v>624</v>
      </c>
      <c r="E51712" s="2"/>
      <c r="F51712" s="2"/>
      <c r="G51712" s="2"/>
      <c r="H51712" s="2"/>
    </row>
    <row r="51713" spans="2:8">
      <c r="B51713" s="2" t="s">
        <v>52334</v>
      </c>
      <c r="C51713" s="2">
        <v>25</v>
      </c>
      <c r="D51713" s="2" t="s">
        <v>624</v>
      </c>
      <c r="E51713" s="2"/>
      <c r="F51713" s="2"/>
      <c r="G51713" s="2"/>
      <c r="H51713" s="2"/>
    </row>
    <row r="51714" spans="2:8">
      <c r="B51714" s="2" t="s">
        <v>52335</v>
      </c>
      <c r="C51714" s="2">
        <v>23</v>
      </c>
      <c r="D51714" s="2" t="s">
        <v>624</v>
      </c>
      <c r="E51714" s="2"/>
      <c r="F51714" s="2"/>
      <c r="G51714" s="2"/>
      <c r="H51714" s="2"/>
    </row>
    <row r="51715" spans="2:8">
      <c r="B51715" s="2" t="s">
        <v>52336</v>
      </c>
      <c r="C51715" s="2">
        <v>21</v>
      </c>
      <c r="D51715" s="2" t="s">
        <v>624</v>
      </c>
      <c r="E51715" s="2"/>
      <c r="F51715" s="2"/>
      <c r="G51715" s="2"/>
      <c r="H51715" s="2"/>
    </row>
    <row r="51716" spans="2:8">
      <c r="B51716" s="2" t="s">
        <v>52337</v>
      </c>
      <c r="C51716" s="2">
        <v>17</v>
      </c>
      <c r="D51716" s="2" t="s">
        <v>624</v>
      </c>
      <c r="E51716" s="2"/>
      <c r="F51716" s="2"/>
      <c r="G51716" s="2"/>
      <c r="H51716" s="2"/>
    </row>
    <row r="51717" spans="2:8">
      <c r="B51717" s="2" t="s">
        <v>52338</v>
      </c>
      <c r="C51717" s="2">
        <v>30</v>
      </c>
      <c r="D51717" s="2" t="s">
        <v>624</v>
      </c>
      <c r="E51717" s="2"/>
      <c r="F51717" s="2"/>
      <c r="G51717" s="2"/>
      <c r="H51717" s="2"/>
    </row>
    <row r="51718" spans="2:8">
      <c r="B51718" s="2" t="s">
        <v>52339</v>
      </c>
      <c r="C51718" s="2">
        <v>30</v>
      </c>
      <c r="D51718" s="2" t="s">
        <v>624</v>
      </c>
      <c r="E51718" s="2"/>
      <c r="F51718" s="2"/>
      <c r="G51718" s="2"/>
      <c r="H51718" s="2"/>
    </row>
    <row r="51719" spans="2:8">
      <c r="B51719" s="2" t="s">
        <v>52340</v>
      </c>
      <c r="C51719" s="2">
        <v>29</v>
      </c>
      <c r="D51719" s="2" t="s">
        <v>624</v>
      </c>
      <c r="E51719" s="2"/>
      <c r="F51719" s="2"/>
      <c r="G51719" s="2"/>
      <c r="H51719" s="2"/>
    </row>
    <row r="51720" spans="2:8">
      <c r="B51720" s="2" t="s">
        <v>52341</v>
      </c>
      <c r="C51720" s="2">
        <v>28</v>
      </c>
      <c r="D51720" s="2" t="s">
        <v>624</v>
      </c>
      <c r="E51720" s="2"/>
      <c r="F51720" s="2"/>
      <c r="G51720" s="2"/>
      <c r="H51720" s="2"/>
    </row>
    <row r="51721" spans="2:8">
      <c r="B51721" s="2" t="s">
        <v>52342</v>
      </c>
      <c r="C51721" s="2">
        <v>20</v>
      </c>
      <c r="D51721" s="2" t="s">
        <v>624</v>
      </c>
      <c r="E51721" s="2"/>
      <c r="F51721" s="2"/>
      <c r="G51721" s="2"/>
      <c r="H51721" s="2"/>
    </row>
    <row r="51722" spans="2:8">
      <c r="B51722" s="2" t="s">
        <v>52343</v>
      </c>
      <c r="C51722" s="2">
        <v>21</v>
      </c>
      <c r="D51722" s="2" t="s">
        <v>624</v>
      </c>
      <c r="E51722" s="2"/>
      <c r="F51722" s="2"/>
      <c r="G51722" s="2"/>
      <c r="H51722" s="2"/>
    </row>
    <row r="51723" spans="2:8">
      <c r="B51723" s="2" t="s">
        <v>52344</v>
      </c>
      <c r="C51723" s="2">
        <v>22</v>
      </c>
      <c r="D51723" s="2" t="s">
        <v>624</v>
      </c>
      <c r="E51723" s="2"/>
      <c r="F51723" s="2"/>
      <c r="G51723" s="2"/>
      <c r="H51723" s="2"/>
    </row>
    <row r="51724" spans="2:8">
      <c r="B51724" s="2" t="s">
        <v>52345</v>
      </c>
      <c r="C51724" s="2">
        <v>24</v>
      </c>
      <c r="D51724" s="2" t="s">
        <v>624</v>
      </c>
      <c r="E51724" s="2"/>
      <c r="F51724" s="2"/>
      <c r="G51724" s="2"/>
      <c r="H51724" s="2"/>
    </row>
    <row r="51725" spans="2:8">
      <c r="B51725" s="2" t="s">
        <v>52346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52347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52348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52349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52350</v>
      </c>
      <c r="C51729" s="2">
        <v>20</v>
      </c>
      <c r="D51729" s="2" t="s">
        <v>624</v>
      </c>
      <c r="E51729" s="2"/>
      <c r="F51729" s="2"/>
      <c r="G51729" s="2"/>
      <c r="H51729" s="2"/>
    </row>
    <row r="51730" spans="2:8">
      <c r="B51730" s="2" t="s">
        <v>52351</v>
      </c>
      <c r="C51730" s="2">
        <v>21</v>
      </c>
      <c r="D51730" s="2" t="s">
        <v>624</v>
      </c>
      <c r="E51730" s="2"/>
      <c r="F51730" s="2"/>
      <c r="G51730" s="2"/>
      <c r="H51730" s="2"/>
    </row>
    <row r="51731" spans="2:8">
      <c r="B51731" s="2" t="s">
        <v>52352</v>
      </c>
      <c r="C51731" s="2">
        <v>21</v>
      </c>
      <c r="D51731" s="2" t="s">
        <v>624</v>
      </c>
      <c r="E51731" s="2"/>
      <c r="F51731" s="2"/>
      <c r="G51731" s="2"/>
      <c r="H51731" s="2"/>
    </row>
    <row r="51732" spans="2:8">
      <c r="B51732" s="2" t="s">
        <v>52353</v>
      </c>
      <c r="C51732" s="2">
        <v>22</v>
      </c>
      <c r="D51732" s="2" t="s">
        <v>624</v>
      </c>
      <c r="E51732" s="2"/>
      <c r="F51732" s="2"/>
      <c r="G51732" s="2"/>
      <c r="H51732" s="2"/>
    </row>
    <row r="51733" spans="2:8">
      <c r="B51733" s="2" t="s">
        <v>52354</v>
      </c>
      <c r="C51733" s="2">
        <v>21</v>
      </c>
      <c r="D51733" s="2" t="s">
        <v>624</v>
      </c>
      <c r="E51733" s="2"/>
      <c r="F51733" s="2"/>
      <c r="G51733" s="2"/>
      <c r="H51733" s="2"/>
    </row>
    <row r="51734" spans="2:8">
      <c r="B51734" s="2" t="s">
        <v>52355</v>
      </c>
      <c r="C51734" s="2">
        <v>18</v>
      </c>
      <c r="D51734" s="2" t="s">
        <v>624</v>
      </c>
      <c r="E51734" s="2"/>
      <c r="F51734" s="2"/>
      <c r="G51734" s="2"/>
      <c r="H51734" s="2"/>
    </row>
    <row r="51735" spans="2:8">
      <c r="B51735" s="2" t="s">
        <v>52356</v>
      </c>
      <c r="C51735" s="2">
        <v>25</v>
      </c>
      <c r="D51735" s="2" t="s">
        <v>624</v>
      </c>
      <c r="E51735" s="2"/>
      <c r="F51735" s="2"/>
      <c r="G51735" s="2"/>
      <c r="H51735" s="2"/>
    </row>
    <row r="51736" spans="2:8">
      <c r="B51736" s="2" t="s">
        <v>52357</v>
      </c>
      <c r="C51736" s="2">
        <v>27</v>
      </c>
      <c r="D51736" s="2" t="s">
        <v>624</v>
      </c>
      <c r="E51736" s="2"/>
      <c r="F51736" s="2"/>
      <c r="G51736" s="2"/>
      <c r="H51736" s="2"/>
    </row>
    <row r="51737" spans="2:8">
      <c r="B51737" s="2" t="s">
        <v>52358</v>
      </c>
      <c r="C51737" s="2">
        <v>27</v>
      </c>
      <c r="D51737" s="2" t="s">
        <v>624</v>
      </c>
      <c r="E51737" s="2"/>
      <c r="F51737" s="2"/>
      <c r="G51737" s="2"/>
      <c r="H51737" s="2"/>
    </row>
    <row r="51738" spans="2:8">
      <c r="B51738" s="2" t="s">
        <v>52359</v>
      </c>
      <c r="C51738" s="2">
        <v>27</v>
      </c>
      <c r="D51738" s="2" t="s">
        <v>624</v>
      </c>
      <c r="E51738" s="2"/>
      <c r="F51738" s="2"/>
      <c r="G51738" s="2"/>
      <c r="H51738" s="2"/>
    </row>
    <row r="51739" spans="2:8">
      <c r="B51739" s="2" t="s">
        <v>52360</v>
      </c>
      <c r="C51739" s="2">
        <v>19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52361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52362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52363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52364</v>
      </c>
      <c r="C51743" s="2">
        <v>22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52365</v>
      </c>
      <c r="C51744" s="2">
        <v>13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52366</v>
      </c>
      <c r="C51745" s="2">
        <v>15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52367</v>
      </c>
      <c r="C51746" s="2">
        <v>16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52368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52369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52370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52371</v>
      </c>
      <c r="C51750" s="2">
        <v>17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52372</v>
      </c>
      <c r="C51751" s="2">
        <v>30</v>
      </c>
      <c r="D51751" s="2" t="s">
        <v>624</v>
      </c>
      <c r="E51751" s="2"/>
      <c r="F51751" s="2"/>
      <c r="G51751" s="2"/>
      <c r="H51751" s="2"/>
    </row>
    <row r="51752" spans="2:8">
      <c r="B51752" s="2" t="s">
        <v>52373</v>
      </c>
      <c r="C51752" s="2">
        <v>30</v>
      </c>
      <c r="D51752" s="2" t="s">
        <v>624</v>
      </c>
      <c r="E51752" s="2"/>
      <c r="F51752" s="2"/>
      <c r="G51752" s="2"/>
      <c r="H51752" s="2"/>
    </row>
    <row r="51753" spans="2:8">
      <c r="B51753" s="2" t="s">
        <v>52374</v>
      </c>
      <c r="C51753" s="2">
        <v>30</v>
      </c>
      <c r="D51753" s="2" t="s">
        <v>624</v>
      </c>
      <c r="E51753" s="2"/>
      <c r="F51753" s="2"/>
      <c r="G51753" s="2"/>
      <c r="H51753" s="2"/>
    </row>
    <row r="51754" spans="2:8">
      <c r="B51754" s="2" t="s">
        <v>52375</v>
      </c>
      <c r="C51754" s="2">
        <v>25</v>
      </c>
      <c r="D51754" s="2" t="s">
        <v>624</v>
      </c>
      <c r="E51754" s="2"/>
      <c r="F51754" s="2"/>
      <c r="G51754" s="2"/>
      <c r="H51754" s="2"/>
    </row>
    <row r="51755" spans="2:8">
      <c r="B51755" s="2" t="s">
        <v>52376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52377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52378</v>
      </c>
      <c r="C51757" s="2">
        <v>10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52379</v>
      </c>
      <c r="C51758" s="2">
        <v>11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52380</v>
      </c>
      <c r="C51759" s="2">
        <v>27</v>
      </c>
      <c r="D51759" s="2" t="s">
        <v>624</v>
      </c>
      <c r="E51759" s="2"/>
      <c r="F51759" s="2"/>
      <c r="G51759" s="2"/>
      <c r="H51759" s="2"/>
    </row>
    <row r="51760" spans="2:8">
      <c r="B51760" s="2" t="s">
        <v>52381</v>
      </c>
      <c r="C51760" s="2">
        <v>28</v>
      </c>
      <c r="D51760" s="2" t="s">
        <v>624</v>
      </c>
      <c r="E51760" s="2"/>
      <c r="F51760" s="2"/>
      <c r="G51760" s="2"/>
      <c r="H51760" s="2"/>
    </row>
    <row r="51761" spans="2:8">
      <c r="B51761" s="2" t="s">
        <v>52382</v>
      </c>
      <c r="C51761" s="2">
        <v>27</v>
      </c>
      <c r="D51761" s="2" t="s">
        <v>624</v>
      </c>
      <c r="E51761" s="2"/>
      <c r="F51761" s="2"/>
      <c r="G51761" s="2"/>
      <c r="H51761" s="2"/>
    </row>
    <row r="51762" spans="2:8">
      <c r="B51762" s="2" t="s">
        <v>52383</v>
      </c>
      <c r="C51762" s="2">
        <v>24</v>
      </c>
      <c r="D51762" s="2" t="s">
        <v>624</v>
      </c>
      <c r="E51762" s="2"/>
      <c r="F51762" s="2"/>
      <c r="G51762" s="2"/>
      <c r="H51762" s="2"/>
    </row>
    <row r="51763" spans="2:8">
      <c r="B51763" s="2" t="s">
        <v>52384</v>
      </c>
      <c r="C51763" s="2">
        <v>18</v>
      </c>
      <c r="D51763" s="2" t="s">
        <v>624</v>
      </c>
      <c r="E51763" s="2"/>
      <c r="F51763" s="2"/>
      <c r="G51763" s="2"/>
      <c r="H51763" s="2"/>
    </row>
    <row r="51764" spans="2:8">
      <c r="B51764" s="2" t="s">
        <v>52385</v>
      </c>
      <c r="C51764" s="2">
        <v>18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52386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52387</v>
      </c>
      <c r="C51766" s="2">
        <v>18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52388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52389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52390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52391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52392</v>
      </c>
      <c r="C51771" s="2">
        <v>27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52393</v>
      </c>
      <c r="C51772" s="2">
        <v>19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52394</v>
      </c>
      <c r="C51773" s="2">
        <v>21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52395</v>
      </c>
      <c r="C51774" s="2">
        <v>23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52396</v>
      </c>
      <c r="C51775" s="2">
        <v>22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52397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52398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52399</v>
      </c>
      <c r="C51778" s="2">
        <v>26</v>
      </c>
      <c r="D51778" s="2" t="s">
        <v>624</v>
      </c>
      <c r="E51778" s="2"/>
      <c r="F51778" s="2"/>
      <c r="G51778" s="2"/>
      <c r="H51778" s="2"/>
    </row>
    <row r="51779" spans="2:8">
      <c r="B51779" s="2" t="s">
        <v>52400</v>
      </c>
      <c r="C51779" s="2">
        <v>26</v>
      </c>
      <c r="D51779" s="2" t="s">
        <v>624</v>
      </c>
      <c r="E51779" s="2"/>
      <c r="F51779" s="2"/>
      <c r="G51779" s="2"/>
      <c r="H51779" s="2"/>
    </row>
    <row r="51780" spans="2:8">
      <c r="B51780" s="2" t="s">
        <v>52401</v>
      </c>
      <c r="C51780" s="2">
        <v>35</v>
      </c>
      <c r="D51780" s="2" t="s">
        <v>624</v>
      </c>
      <c r="E51780" s="2"/>
      <c r="F51780" s="2"/>
      <c r="G51780" s="2"/>
      <c r="H51780" s="2"/>
    </row>
    <row r="51781" spans="2:8">
      <c r="B51781" s="2" t="s">
        <v>52402</v>
      </c>
      <c r="C51781" s="2">
        <v>32</v>
      </c>
      <c r="D51781" s="2" t="s">
        <v>624</v>
      </c>
      <c r="E51781" s="2"/>
      <c r="F51781" s="2"/>
      <c r="G51781" s="2"/>
      <c r="H51781" s="2"/>
    </row>
    <row r="51782" spans="2:8">
      <c r="B51782" s="2" t="s">
        <v>52403</v>
      </c>
      <c r="C51782" s="2">
        <v>24</v>
      </c>
      <c r="D51782" s="2" t="s">
        <v>624</v>
      </c>
      <c r="E51782" s="2"/>
      <c r="F51782" s="2"/>
      <c r="G51782" s="2"/>
      <c r="H51782" s="2"/>
    </row>
    <row r="51783" spans="2:8">
      <c r="B51783" s="2" t="s">
        <v>52404</v>
      </c>
      <c r="C51783" s="2">
        <v>23</v>
      </c>
      <c r="D51783" s="2" t="s">
        <v>624</v>
      </c>
      <c r="E51783" s="2"/>
      <c r="F51783" s="2"/>
      <c r="G51783" s="2"/>
      <c r="H51783" s="2"/>
    </row>
    <row r="51784" spans="2:8">
      <c r="B51784" s="2" t="s">
        <v>52405</v>
      </c>
      <c r="C51784" s="2">
        <v>23</v>
      </c>
      <c r="D51784" s="2" t="s">
        <v>624</v>
      </c>
      <c r="E51784" s="2"/>
      <c r="F51784" s="2"/>
      <c r="G51784" s="2"/>
      <c r="H51784" s="2"/>
    </row>
    <row r="51785" spans="2:8">
      <c r="B51785" s="2" t="s">
        <v>52406</v>
      </c>
      <c r="C51785" s="2">
        <v>22</v>
      </c>
      <c r="D51785" s="2" t="s">
        <v>624</v>
      </c>
      <c r="E51785" s="2"/>
      <c r="F51785" s="2"/>
      <c r="G51785" s="2"/>
      <c r="H51785" s="2"/>
    </row>
    <row r="51786" spans="2:8">
      <c r="B51786" s="2" t="s">
        <v>52407</v>
      </c>
      <c r="C51786" s="2">
        <v>20</v>
      </c>
      <c r="D51786" s="2" t="s">
        <v>624</v>
      </c>
      <c r="E51786" s="2"/>
      <c r="F51786" s="2"/>
      <c r="G51786" s="2"/>
      <c r="H51786" s="2"/>
    </row>
    <row r="51787" spans="2:8">
      <c r="B51787" s="2" t="s">
        <v>52408</v>
      </c>
      <c r="C51787" s="2">
        <v>18</v>
      </c>
      <c r="D51787" s="2" t="s">
        <v>624</v>
      </c>
      <c r="E51787" s="2"/>
      <c r="F51787" s="2"/>
      <c r="G51787" s="2"/>
      <c r="H51787" s="2"/>
    </row>
    <row r="51788" spans="2:8">
      <c r="B51788" s="2" t="s">
        <v>52409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52410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52411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52412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52413</v>
      </c>
      <c r="C51792" s="2">
        <v>22</v>
      </c>
      <c r="D51792" s="2" t="s">
        <v>624</v>
      </c>
      <c r="E51792" s="2"/>
      <c r="F51792" s="2"/>
      <c r="G51792" s="2"/>
      <c r="H51792" s="2"/>
    </row>
    <row r="51793" spans="2:8">
      <c r="B51793" s="2" t="s">
        <v>52414</v>
      </c>
      <c r="C51793" s="2">
        <v>21</v>
      </c>
      <c r="D51793" s="2" t="s">
        <v>624</v>
      </c>
      <c r="E51793" s="2"/>
      <c r="F51793" s="2"/>
      <c r="G51793" s="2"/>
      <c r="H51793" s="2"/>
    </row>
    <row r="51794" spans="2:8">
      <c r="B51794" s="2" t="s">
        <v>52415</v>
      </c>
      <c r="C51794" s="2">
        <v>21</v>
      </c>
      <c r="D51794" s="2" t="s">
        <v>624</v>
      </c>
      <c r="E51794" s="2"/>
      <c r="F51794" s="2"/>
      <c r="G51794" s="2"/>
      <c r="H51794" s="2"/>
    </row>
    <row r="51795" spans="2:8">
      <c r="B51795" s="2" t="s">
        <v>52416</v>
      </c>
      <c r="C51795" s="2">
        <v>20</v>
      </c>
      <c r="D51795" s="2" t="s">
        <v>624</v>
      </c>
      <c r="E51795" s="2"/>
      <c r="F51795" s="2"/>
      <c r="G51795" s="2"/>
      <c r="H51795" s="2"/>
    </row>
    <row r="51796" spans="2:8">
      <c r="B51796" s="2" t="s">
        <v>52417</v>
      </c>
      <c r="C51796" s="2">
        <v>19</v>
      </c>
      <c r="D51796" s="2" t="s">
        <v>624</v>
      </c>
      <c r="E51796" s="2"/>
      <c r="F51796" s="2"/>
      <c r="G51796" s="2"/>
      <c r="H51796" s="2"/>
    </row>
    <row r="51797" spans="2:8">
      <c r="B51797" s="2" t="s">
        <v>52418</v>
      </c>
      <c r="C51797" s="2">
        <v>14</v>
      </c>
      <c r="D51797" s="2" t="s">
        <v>624</v>
      </c>
      <c r="E51797" s="2"/>
      <c r="F51797" s="2"/>
      <c r="G51797" s="2"/>
      <c r="H51797" s="2"/>
    </row>
    <row r="51798" spans="2:8">
      <c r="B51798" s="2" t="s">
        <v>52419</v>
      </c>
      <c r="C51798" s="2">
        <v>28</v>
      </c>
      <c r="D51798" s="2" t="s">
        <v>624</v>
      </c>
      <c r="E51798" s="2"/>
      <c r="F51798" s="2"/>
      <c r="G51798" s="2"/>
      <c r="H51798" s="2"/>
    </row>
    <row r="51799" spans="2:8">
      <c r="B51799" s="2" t="s">
        <v>52420</v>
      </c>
      <c r="C51799" s="2">
        <v>29</v>
      </c>
      <c r="D51799" s="2" t="s">
        <v>624</v>
      </c>
      <c r="E51799" s="2"/>
      <c r="F51799" s="2"/>
      <c r="G51799" s="2"/>
      <c r="H51799" s="2"/>
    </row>
    <row r="51800" spans="2:8">
      <c r="B51800" s="2" t="s">
        <v>52421</v>
      </c>
      <c r="C51800" s="2">
        <v>27</v>
      </c>
      <c r="D51800" s="2" t="s">
        <v>624</v>
      </c>
      <c r="E51800" s="2"/>
      <c r="F51800" s="2"/>
      <c r="G51800" s="2"/>
      <c r="H51800" s="2"/>
    </row>
    <row r="51801" spans="2:8">
      <c r="B51801" s="2" t="s">
        <v>52422</v>
      </c>
      <c r="C51801" s="2">
        <v>25</v>
      </c>
      <c r="D51801" s="2" t="s">
        <v>624</v>
      </c>
      <c r="E51801" s="2"/>
      <c r="F51801" s="2"/>
      <c r="G51801" s="2"/>
      <c r="H51801" s="2"/>
    </row>
    <row r="51802" spans="2:8">
      <c r="B51802" s="2" t="s">
        <v>52423</v>
      </c>
      <c r="C51802" s="2">
        <v>26</v>
      </c>
      <c r="D51802" s="2" t="s">
        <v>624</v>
      </c>
      <c r="E51802" s="2"/>
      <c r="F51802" s="2"/>
      <c r="G51802" s="2"/>
      <c r="H51802" s="2"/>
    </row>
    <row r="51803" spans="2:8">
      <c r="B51803" s="2" t="s">
        <v>52424</v>
      </c>
      <c r="C51803" s="2">
        <v>26</v>
      </c>
      <c r="D51803" s="2" t="s">
        <v>624</v>
      </c>
      <c r="E51803" s="2"/>
      <c r="F51803" s="2"/>
      <c r="G51803" s="2"/>
      <c r="H51803" s="2"/>
    </row>
    <row r="51804" spans="2:8">
      <c r="B51804" s="2" t="s">
        <v>52425</v>
      </c>
      <c r="C51804" s="2">
        <v>23</v>
      </c>
      <c r="D51804" s="2" t="s">
        <v>624</v>
      </c>
      <c r="E51804" s="2"/>
      <c r="F51804" s="2"/>
      <c r="G51804" s="2"/>
      <c r="H51804" s="2"/>
    </row>
    <row r="51805" spans="2:8">
      <c r="B51805" s="2" t="s">
        <v>52426</v>
      </c>
      <c r="C51805" s="2">
        <v>13</v>
      </c>
      <c r="D51805" s="2" t="s">
        <v>624</v>
      </c>
      <c r="E51805" s="2"/>
      <c r="F51805" s="2"/>
      <c r="G51805" s="2"/>
      <c r="H51805" s="2"/>
    </row>
    <row r="51806" spans="2:8">
      <c r="B51806" s="2" t="s">
        <v>52427</v>
      </c>
      <c r="C51806" s="2">
        <v>14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52428</v>
      </c>
      <c r="C51807" s="2">
        <v>20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52429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52430</v>
      </c>
      <c r="C51809" s="2">
        <v>25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52431</v>
      </c>
      <c r="C51810" s="2">
        <v>24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52432</v>
      </c>
      <c r="C51811" s="2">
        <v>20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52433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52434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52435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52436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52437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52438</v>
      </c>
      <c r="C51817" s="2">
        <v>27</v>
      </c>
      <c r="D51817" s="2" t="s">
        <v>624</v>
      </c>
      <c r="E51817" s="2"/>
      <c r="F51817" s="2"/>
      <c r="G51817" s="2"/>
      <c r="H51817" s="2"/>
    </row>
    <row r="51818" spans="2:8">
      <c r="B51818" s="2" t="s">
        <v>52439</v>
      </c>
      <c r="C51818" s="2">
        <v>27</v>
      </c>
      <c r="D51818" s="2" t="s">
        <v>624</v>
      </c>
      <c r="E51818" s="2"/>
      <c r="F51818" s="2"/>
      <c r="G51818" s="2"/>
      <c r="H51818" s="2"/>
    </row>
    <row r="51819" spans="2:8">
      <c r="B51819" s="2" t="s">
        <v>52440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52441</v>
      </c>
      <c r="C51820" s="2">
        <v>25</v>
      </c>
      <c r="D51820" s="2" t="s">
        <v>624</v>
      </c>
      <c r="E51820" s="2"/>
      <c r="F51820" s="2"/>
      <c r="G51820" s="2"/>
      <c r="H51820" s="2"/>
    </row>
    <row r="51821" spans="2:8">
      <c r="B51821" s="2" t="s">
        <v>52442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52443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52444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52445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52446</v>
      </c>
      <c r="C51825" s="2">
        <v>20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52447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52448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52449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52450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52451</v>
      </c>
      <c r="C51830" s="2">
        <v>17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52452</v>
      </c>
      <c r="C51831" s="2">
        <v>20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52453</v>
      </c>
      <c r="C51832" s="2">
        <v>23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52454</v>
      </c>
      <c r="C51833" s="2">
        <v>24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52455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52456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52457</v>
      </c>
      <c r="C51836" s="2">
        <v>33</v>
      </c>
      <c r="D51836" s="2" t="s">
        <v>624</v>
      </c>
      <c r="E51836" s="2"/>
      <c r="F51836" s="2"/>
      <c r="G51836" s="2"/>
      <c r="H51836" s="2"/>
    </row>
    <row r="51837" spans="2:8">
      <c r="B51837" s="2" t="s">
        <v>52458</v>
      </c>
      <c r="C51837" s="2">
        <v>31</v>
      </c>
      <c r="D51837" s="2" t="s">
        <v>624</v>
      </c>
      <c r="E51837" s="2"/>
      <c r="F51837" s="2"/>
      <c r="G51837" s="2"/>
      <c r="H51837" s="2"/>
    </row>
    <row r="51838" spans="2:8">
      <c r="B51838" s="2" t="s">
        <v>52459</v>
      </c>
      <c r="C51838" s="2">
        <v>27</v>
      </c>
      <c r="D51838" s="2" t="s">
        <v>624</v>
      </c>
      <c r="E51838" s="2"/>
      <c r="F51838" s="2"/>
      <c r="G51838" s="2"/>
      <c r="H51838" s="2"/>
    </row>
    <row r="51839" spans="2:8">
      <c r="B51839" s="2" t="s">
        <v>52460</v>
      </c>
      <c r="C51839" s="2">
        <v>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52461</v>
      </c>
      <c r="C51840" s="2">
        <v>11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52462</v>
      </c>
      <c r="C51841" s="2">
        <v>12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52463</v>
      </c>
      <c r="C51842" s="2">
        <v>14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52464</v>
      </c>
      <c r="C51843" s="2">
        <v>17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52465</v>
      </c>
      <c r="C51844" s="2">
        <v>17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52466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52467</v>
      </c>
      <c r="C51846" s="2">
        <v>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52468</v>
      </c>
      <c r="C51847" s="2">
        <v>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52469</v>
      </c>
      <c r="C51848" s="2">
        <v>11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52470</v>
      </c>
      <c r="C51849" s="2">
        <v>13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52471</v>
      </c>
      <c r="C51850" s="2">
        <v>28</v>
      </c>
      <c r="D51850" s="2" t="s">
        <v>624</v>
      </c>
      <c r="E51850" s="2"/>
      <c r="F51850" s="2"/>
      <c r="G51850" s="2"/>
      <c r="H51850" s="2"/>
    </row>
    <row r="51851" spans="2:8">
      <c r="B51851" s="2" t="s">
        <v>52472</v>
      </c>
      <c r="C51851" s="2">
        <v>29</v>
      </c>
      <c r="D51851" s="2" t="s">
        <v>624</v>
      </c>
      <c r="E51851" s="2"/>
      <c r="F51851" s="2"/>
      <c r="G51851" s="2"/>
      <c r="H51851" s="2"/>
    </row>
    <row r="51852" spans="2:8">
      <c r="B51852" s="2" t="s">
        <v>52473</v>
      </c>
      <c r="C51852" s="2">
        <v>27</v>
      </c>
      <c r="D51852" s="2" t="s">
        <v>624</v>
      </c>
      <c r="E51852" s="2"/>
      <c r="F51852" s="2"/>
      <c r="G51852" s="2"/>
      <c r="H51852" s="2"/>
    </row>
    <row r="51853" spans="2:8">
      <c r="B51853" s="2" t="s">
        <v>52474</v>
      </c>
      <c r="C51853" s="2">
        <v>26</v>
      </c>
      <c r="D51853" s="2" t="s">
        <v>624</v>
      </c>
      <c r="E51853" s="2"/>
      <c r="F51853" s="2"/>
      <c r="G51853" s="2"/>
      <c r="H51853" s="2"/>
    </row>
    <row r="51854" spans="2:8">
      <c r="B51854" s="2" t="s">
        <v>52475</v>
      </c>
      <c r="C51854" s="2">
        <v>20</v>
      </c>
      <c r="D51854" s="2" t="s">
        <v>624</v>
      </c>
      <c r="E51854" s="2"/>
      <c r="F51854" s="2"/>
      <c r="G51854" s="2"/>
      <c r="H51854" s="2"/>
    </row>
    <row r="51855" spans="2:8">
      <c r="B51855" s="2" t="s">
        <v>52476</v>
      </c>
      <c r="C51855" s="2">
        <v>18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52477</v>
      </c>
      <c r="C51856" s="2">
        <v>19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52478</v>
      </c>
      <c r="C51857" s="2">
        <v>18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52479</v>
      </c>
      <c r="C51858" s="2">
        <v>19</v>
      </c>
      <c r="D51858" s="2" t="s">
        <v>624</v>
      </c>
      <c r="E51858" s="2"/>
      <c r="F51858" s="2"/>
      <c r="G51858" s="2"/>
      <c r="H51858" s="2"/>
    </row>
    <row r="51859" spans="2:8">
      <c r="B51859" s="2" t="s">
        <v>52480</v>
      </c>
      <c r="C51859" s="2">
        <v>21</v>
      </c>
      <c r="D51859" s="2" t="s">
        <v>624</v>
      </c>
      <c r="E51859" s="2"/>
      <c r="F51859" s="2"/>
      <c r="G51859" s="2"/>
      <c r="H51859" s="2"/>
    </row>
    <row r="51860" spans="2:8">
      <c r="B51860" s="2" t="s">
        <v>52481</v>
      </c>
      <c r="C51860" s="2">
        <v>22</v>
      </c>
      <c r="D51860" s="2" t="s">
        <v>624</v>
      </c>
      <c r="E51860" s="2"/>
      <c r="F51860" s="2"/>
      <c r="G51860" s="2"/>
      <c r="H51860" s="2"/>
    </row>
    <row r="51861" spans="2:8">
      <c r="B51861" s="2" t="s">
        <v>52482</v>
      </c>
      <c r="C51861" s="2">
        <v>21</v>
      </c>
      <c r="D51861" s="2" t="s">
        <v>624</v>
      </c>
      <c r="E51861" s="2"/>
      <c r="F51861" s="2"/>
      <c r="G51861" s="2"/>
      <c r="H51861" s="2"/>
    </row>
    <row r="51862" spans="2:8">
      <c r="B51862" s="2" t="s">
        <v>52483</v>
      </c>
      <c r="C51862" s="2">
        <v>23</v>
      </c>
      <c r="D51862" s="2" t="s">
        <v>624</v>
      </c>
      <c r="E51862" s="2"/>
      <c r="F51862" s="2"/>
      <c r="G51862" s="2"/>
      <c r="H51862" s="2"/>
    </row>
    <row r="51863" spans="2:8">
      <c r="B51863" s="2" t="s">
        <v>52484</v>
      </c>
      <c r="C51863" s="2">
        <v>23</v>
      </c>
      <c r="D51863" s="2" t="s">
        <v>624</v>
      </c>
      <c r="E51863" s="2"/>
      <c r="F51863" s="2"/>
      <c r="G51863" s="2"/>
      <c r="H51863" s="2"/>
    </row>
    <row r="51864" spans="2:8">
      <c r="B51864" s="2" t="s">
        <v>52485</v>
      </c>
      <c r="C51864" s="2">
        <v>19</v>
      </c>
      <c r="D51864" s="2" t="s">
        <v>624</v>
      </c>
      <c r="E51864" s="2"/>
      <c r="F51864" s="2"/>
      <c r="G51864" s="2"/>
      <c r="H51864" s="2"/>
    </row>
    <row r="51865" spans="2:8">
      <c r="B51865" s="2" t="s">
        <v>52486</v>
      </c>
      <c r="C51865" s="2">
        <v>11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52487</v>
      </c>
      <c r="C51866" s="2">
        <v>18</v>
      </c>
      <c r="D51866" s="2" t="s">
        <v>624</v>
      </c>
      <c r="E51866" s="2"/>
      <c r="F51866" s="2"/>
      <c r="G51866" s="2"/>
      <c r="H51866" s="2"/>
    </row>
    <row r="51867" spans="2:8">
      <c r="B51867" s="2" t="s">
        <v>52488</v>
      </c>
      <c r="C51867" s="2">
        <v>18</v>
      </c>
      <c r="D51867" s="2" t="s">
        <v>624</v>
      </c>
      <c r="E51867" s="2"/>
      <c r="F51867" s="2"/>
      <c r="G51867" s="2"/>
      <c r="H51867" s="2"/>
    </row>
    <row r="51868" spans="2:8">
      <c r="B51868" s="2" t="s">
        <v>52489</v>
      </c>
      <c r="C51868" s="2">
        <v>17</v>
      </c>
      <c r="D51868" s="2" t="s">
        <v>624</v>
      </c>
      <c r="E51868" s="2"/>
      <c r="F51868" s="2"/>
      <c r="G51868" s="2"/>
      <c r="H51868" s="2"/>
    </row>
    <row r="51869" spans="2:8">
      <c r="B51869" s="2" t="s">
        <v>52490</v>
      </c>
      <c r="C51869" s="2">
        <v>18</v>
      </c>
      <c r="D51869" s="2" t="s">
        <v>624</v>
      </c>
      <c r="E51869" s="2"/>
      <c r="F51869" s="2"/>
      <c r="G51869" s="2"/>
      <c r="H51869" s="2"/>
    </row>
    <row r="51870" spans="2:8">
      <c r="B51870" s="2" t="s">
        <v>52491</v>
      </c>
      <c r="C51870" s="2">
        <v>17</v>
      </c>
      <c r="D51870" s="2" t="s">
        <v>624</v>
      </c>
      <c r="E51870" s="2"/>
      <c r="F51870" s="2"/>
      <c r="G51870" s="2"/>
      <c r="H51870" s="2"/>
    </row>
    <row r="51871" spans="2:8">
      <c r="B51871" s="2" t="s">
        <v>52492</v>
      </c>
      <c r="C51871" s="2">
        <v>16</v>
      </c>
      <c r="D51871" s="2" t="s">
        <v>624</v>
      </c>
      <c r="E51871" s="2"/>
      <c r="F51871" s="2"/>
      <c r="G51871" s="2"/>
      <c r="H51871" s="2"/>
    </row>
    <row r="51872" spans="2:8">
      <c r="B51872" s="2" t="s">
        <v>52493</v>
      </c>
      <c r="C51872" s="2">
        <v>15</v>
      </c>
      <c r="D51872" s="2" t="s">
        <v>624</v>
      </c>
      <c r="E51872" s="2"/>
      <c r="F51872" s="2"/>
      <c r="G51872" s="2"/>
      <c r="H51872" s="2"/>
    </row>
    <row r="51873" spans="2:8">
      <c r="B51873" s="2" t="s">
        <v>52494</v>
      </c>
      <c r="C51873" s="2">
        <v>28</v>
      </c>
      <c r="D51873" s="2" t="s">
        <v>624</v>
      </c>
      <c r="E51873" s="2"/>
      <c r="F51873" s="2"/>
      <c r="G51873" s="2"/>
      <c r="H51873" s="2"/>
    </row>
    <row r="51874" spans="2:8">
      <c r="B51874" s="2" t="s">
        <v>52495</v>
      </c>
      <c r="C51874" s="2">
        <v>29</v>
      </c>
      <c r="D51874" s="2" t="s">
        <v>624</v>
      </c>
      <c r="E51874" s="2"/>
      <c r="F51874" s="2"/>
      <c r="G51874" s="2"/>
      <c r="H51874" s="2"/>
    </row>
    <row r="51875" spans="2:8">
      <c r="B51875" s="2" t="s">
        <v>52496</v>
      </c>
      <c r="C51875" s="2">
        <v>28</v>
      </c>
      <c r="D51875" s="2" t="s">
        <v>624</v>
      </c>
      <c r="E51875" s="2"/>
      <c r="F51875" s="2"/>
      <c r="G51875" s="2"/>
      <c r="H51875" s="2"/>
    </row>
    <row r="51876" spans="2:8">
      <c r="B51876" s="2" t="s">
        <v>52497</v>
      </c>
      <c r="C51876" s="2">
        <v>24</v>
      </c>
      <c r="D51876" s="2" t="s">
        <v>624</v>
      </c>
      <c r="E51876" s="2"/>
      <c r="F51876" s="2"/>
      <c r="G51876" s="2"/>
      <c r="H51876" s="2"/>
    </row>
    <row r="51877" spans="2:8">
      <c r="B51877" s="2" t="s">
        <v>52498</v>
      </c>
      <c r="C51877" s="2">
        <v>17</v>
      </c>
      <c r="D51877" s="2" t="s">
        <v>624</v>
      </c>
      <c r="E51877" s="2"/>
      <c r="F51877" s="2"/>
      <c r="G51877" s="2"/>
      <c r="H51877" s="2"/>
    </row>
    <row r="51878" spans="2:8">
      <c r="B51878" s="2" t="s">
        <v>52499</v>
      </c>
      <c r="C51878" s="2">
        <v>17</v>
      </c>
      <c r="D51878" s="2" t="s">
        <v>624</v>
      </c>
      <c r="E51878" s="2"/>
      <c r="F51878" s="2"/>
      <c r="G51878" s="2"/>
      <c r="H51878" s="2"/>
    </row>
    <row r="51879" spans="2:8">
      <c r="B51879" s="2" t="s">
        <v>52500</v>
      </c>
      <c r="C51879" s="2">
        <v>19</v>
      </c>
      <c r="D51879" s="2" t="s">
        <v>624</v>
      </c>
      <c r="E51879" s="2"/>
      <c r="F51879" s="2"/>
      <c r="G51879" s="2"/>
      <c r="H51879" s="2"/>
    </row>
    <row r="51880" spans="2:8">
      <c r="B51880" s="2" t="s">
        <v>52501</v>
      </c>
      <c r="C51880" s="2">
        <v>20</v>
      </c>
      <c r="D51880" s="2" t="s">
        <v>624</v>
      </c>
      <c r="E51880" s="2"/>
      <c r="F51880" s="2"/>
      <c r="G51880" s="2"/>
      <c r="H51880" s="2"/>
    </row>
    <row r="51881" spans="2:8">
      <c r="B51881" s="2" t="s">
        <v>52502</v>
      </c>
      <c r="C51881" s="2">
        <v>20</v>
      </c>
      <c r="D51881" s="2" t="s">
        <v>624</v>
      </c>
      <c r="E51881" s="2"/>
      <c r="F51881" s="2"/>
      <c r="G51881" s="2"/>
      <c r="H51881" s="2"/>
    </row>
    <row r="51882" spans="2:8">
      <c r="B51882" s="2" t="s">
        <v>52503</v>
      </c>
      <c r="C51882" s="2">
        <v>18</v>
      </c>
      <c r="D51882" s="2" t="s">
        <v>624</v>
      </c>
      <c r="E51882" s="2"/>
      <c r="F51882" s="2"/>
      <c r="G51882" s="2"/>
      <c r="H51882" s="2"/>
    </row>
    <row r="51883" spans="2:8">
      <c r="B51883" s="2" t="s">
        <v>52504</v>
      </c>
      <c r="C51883" s="2">
        <v>15</v>
      </c>
      <c r="D51883" s="2" t="s">
        <v>624</v>
      </c>
      <c r="E51883" s="2"/>
      <c r="F51883" s="2"/>
      <c r="G51883" s="2"/>
      <c r="H51883" s="2"/>
    </row>
    <row r="51884" spans="2:8">
      <c r="B51884" s="2" t="s">
        <v>52505</v>
      </c>
      <c r="C51884" s="2">
        <v>14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52506</v>
      </c>
      <c r="C51885" s="2">
        <v>19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52507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52508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52509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52510</v>
      </c>
      <c r="C51889" s="2">
        <v>19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52511</v>
      </c>
      <c r="C51890" s="2">
        <v>9</v>
      </c>
      <c r="D51890" s="2" t="s">
        <v>624</v>
      </c>
      <c r="E51890" s="2"/>
      <c r="F51890" s="2"/>
      <c r="G51890" s="2"/>
      <c r="H51890" s="2"/>
    </row>
    <row r="51891" spans="2:8">
      <c r="B51891" s="2" t="s">
        <v>52512</v>
      </c>
      <c r="C51891" s="2">
        <v>12</v>
      </c>
      <c r="D51891" s="2" t="s">
        <v>624</v>
      </c>
      <c r="E51891" s="2"/>
      <c r="F51891" s="2"/>
      <c r="G51891" s="2"/>
      <c r="H51891" s="2"/>
    </row>
    <row r="51892" spans="2:8">
      <c r="B51892" s="2" t="s">
        <v>52513</v>
      </c>
      <c r="C51892" s="2">
        <v>18</v>
      </c>
      <c r="D51892" s="2" t="s">
        <v>624</v>
      </c>
      <c r="E51892" s="2"/>
      <c r="F51892" s="2"/>
      <c r="G51892" s="2"/>
      <c r="H51892" s="2"/>
    </row>
    <row r="51893" spans="2:8">
      <c r="B51893" s="2" t="s">
        <v>52514</v>
      </c>
      <c r="C51893" s="2">
        <v>20</v>
      </c>
      <c r="D51893" s="2" t="s">
        <v>624</v>
      </c>
      <c r="E51893" s="2"/>
      <c r="F51893" s="2"/>
      <c r="G51893" s="2"/>
      <c r="H51893" s="2"/>
    </row>
    <row r="51894" spans="2:8">
      <c r="B51894" s="2" t="s">
        <v>52515</v>
      </c>
      <c r="C51894" s="2">
        <v>18</v>
      </c>
      <c r="D51894" s="2" t="s">
        <v>624</v>
      </c>
      <c r="E51894" s="2"/>
      <c r="F51894" s="2"/>
      <c r="G51894" s="2"/>
      <c r="H51894" s="2"/>
    </row>
    <row r="51895" spans="2:8">
      <c r="B51895" s="2" t="s">
        <v>52516</v>
      </c>
      <c r="C51895" s="2">
        <v>17</v>
      </c>
      <c r="D51895" s="2" t="s">
        <v>624</v>
      </c>
      <c r="E51895" s="2"/>
      <c r="F51895" s="2"/>
      <c r="G51895" s="2"/>
      <c r="H51895" s="2"/>
    </row>
    <row r="51896" spans="2:8">
      <c r="B51896" s="2" t="s">
        <v>52517</v>
      </c>
      <c r="C51896" s="2">
        <v>17</v>
      </c>
      <c r="D51896" s="2" t="s">
        <v>624</v>
      </c>
      <c r="E51896" s="2"/>
      <c r="F51896" s="2"/>
      <c r="G51896" s="2"/>
      <c r="H51896" s="2"/>
    </row>
    <row r="51897" spans="2:8">
      <c r="B51897" s="2" t="s">
        <v>52518</v>
      </c>
      <c r="C51897" s="2">
        <v>15</v>
      </c>
      <c r="D51897" s="2" t="s">
        <v>624</v>
      </c>
      <c r="E51897" s="2"/>
      <c r="F51897" s="2"/>
      <c r="G51897" s="2"/>
      <c r="H51897" s="2"/>
    </row>
    <row r="51898" spans="2:8">
      <c r="B51898" s="2" t="s">
        <v>52519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52520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52521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52522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52523</v>
      </c>
      <c r="C51902" s="2">
        <v>26</v>
      </c>
      <c r="D51902" s="2" t="s">
        <v>624</v>
      </c>
      <c r="E51902" s="2"/>
      <c r="F51902" s="2"/>
      <c r="G51902" s="2"/>
      <c r="H51902" s="2"/>
    </row>
    <row r="51903" spans="2:8">
      <c r="B51903" s="2" t="s">
        <v>52524</v>
      </c>
      <c r="C51903" s="2">
        <v>28</v>
      </c>
      <c r="D51903" s="2" t="s">
        <v>624</v>
      </c>
      <c r="E51903" s="2"/>
      <c r="F51903" s="2"/>
      <c r="G51903" s="2"/>
      <c r="H51903" s="2"/>
    </row>
    <row r="51904" spans="2:8">
      <c r="B51904" s="2" t="s">
        <v>52525</v>
      </c>
      <c r="C51904" s="2">
        <v>25</v>
      </c>
      <c r="D51904" s="2" t="s">
        <v>624</v>
      </c>
      <c r="E51904" s="2"/>
      <c r="F51904" s="2"/>
      <c r="G51904" s="2"/>
      <c r="H51904" s="2"/>
    </row>
    <row r="51905" spans="2:8">
      <c r="B51905" s="2" t="s">
        <v>52526</v>
      </c>
      <c r="C51905" s="2">
        <v>23</v>
      </c>
      <c r="D51905" s="2" t="s">
        <v>624</v>
      </c>
      <c r="E51905" s="2"/>
      <c r="F51905" s="2"/>
      <c r="G51905" s="2"/>
      <c r="H51905" s="2"/>
    </row>
    <row r="51906" spans="2:8">
      <c r="B51906" s="2" t="s">
        <v>52527</v>
      </c>
      <c r="C51906" s="2">
        <v>22</v>
      </c>
      <c r="D51906" s="2" t="s">
        <v>624</v>
      </c>
      <c r="E51906" s="2"/>
      <c r="F51906" s="2"/>
      <c r="G51906" s="2"/>
      <c r="H51906" s="2"/>
    </row>
    <row r="51907" spans="2:8">
      <c r="B51907" s="2" t="s">
        <v>52528</v>
      </c>
      <c r="C51907" s="2">
        <v>17</v>
      </c>
      <c r="D51907" s="2" t="s">
        <v>624</v>
      </c>
      <c r="E51907" s="2"/>
      <c r="F51907" s="2"/>
      <c r="G51907" s="2"/>
      <c r="H51907" s="2"/>
    </row>
    <row r="51908" spans="2:8">
      <c r="B51908" s="2" t="s">
        <v>52529</v>
      </c>
      <c r="C51908" s="2">
        <v>26</v>
      </c>
      <c r="D51908" s="2" t="s">
        <v>624</v>
      </c>
      <c r="E51908" s="2"/>
      <c r="F51908" s="2"/>
      <c r="G51908" s="2"/>
      <c r="H51908" s="2"/>
    </row>
    <row r="51909" spans="2:8">
      <c r="B51909" s="2" t="s">
        <v>52530</v>
      </c>
      <c r="C51909" s="2">
        <v>28</v>
      </c>
      <c r="D51909" s="2" t="s">
        <v>624</v>
      </c>
      <c r="E51909" s="2"/>
      <c r="F51909" s="2"/>
      <c r="G51909" s="2"/>
      <c r="H51909" s="2"/>
    </row>
    <row r="51910" spans="2:8">
      <c r="B51910" s="2" t="s">
        <v>52531</v>
      </c>
      <c r="C51910" s="2">
        <v>27</v>
      </c>
      <c r="D51910" s="2" t="s">
        <v>624</v>
      </c>
      <c r="E51910" s="2"/>
      <c r="F51910" s="2"/>
      <c r="G51910" s="2"/>
      <c r="H51910" s="2"/>
    </row>
    <row r="51911" spans="2:8">
      <c r="B51911" s="2" t="s">
        <v>52532</v>
      </c>
      <c r="C51911" s="2">
        <v>25</v>
      </c>
      <c r="D51911" s="2" t="s">
        <v>624</v>
      </c>
      <c r="E51911" s="2"/>
      <c r="F51911" s="2"/>
      <c r="G51911" s="2"/>
      <c r="H51911" s="2"/>
    </row>
    <row r="51912" spans="2:8">
      <c r="B51912" s="2" t="s">
        <v>52533</v>
      </c>
      <c r="C51912" s="2">
        <v>19</v>
      </c>
      <c r="D51912" s="2" t="s">
        <v>624</v>
      </c>
      <c r="E51912" s="2"/>
      <c r="F51912" s="2"/>
      <c r="G51912" s="2"/>
      <c r="H51912" s="2"/>
    </row>
    <row r="51913" spans="2:8">
      <c r="B51913" s="2" t="s">
        <v>52534</v>
      </c>
      <c r="C51913" s="2">
        <v>18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52535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52536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52537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52538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52539</v>
      </c>
      <c r="C51918" s="2">
        <v>24</v>
      </c>
      <c r="D51918" s="2" t="s">
        <v>624</v>
      </c>
      <c r="E51918" s="2"/>
      <c r="F51918" s="2"/>
      <c r="G51918" s="2"/>
      <c r="H51918" s="2"/>
    </row>
    <row r="51919" spans="2:8">
      <c r="B51919" s="2" t="s">
        <v>52540</v>
      </c>
      <c r="C51919" s="2">
        <v>24</v>
      </c>
      <c r="D51919" s="2" t="s">
        <v>624</v>
      </c>
      <c r="E51919" s="2"/>
      <c r="F51919" s="2"/>
      <c r="G51919" s="2"/>
      <c r="H51919" s="2"/>
    </row>
    <row r="51920" spans="2:8">
      <c r="B51920" s="2" t="s">
        <v>52541</v>
      </c>
      <c r="C51920" s="2">
        <v>22</v>
      </c>
      <c r="D51920" s="2" t="s">
        <v>624</v>
      </c>
      <c r="E51920" s="2"/>
      <c r="F51920" s="2"/>
      <c r="G51920" s="2"/>
      <c r="H51920" s="2"/>
    </row>
    <row r="51921" spans="2:8">
      <c r="B51921" s="2" t="s">
        <v>52542</v>
      </c>
      <c r="C51921" s="2">
        <v>22</v>
      </c>
      <c r="D51921" s="2" t="s">
        <v>624</v>
      </c>
      <c r="E51921" s="2"/>
      <c r="F51921" s="2"/>
      <c r="G51921" s="2"/>
      <c r="H51921" s="2"/>
    </row>
    <row r="51922" spans="2:8">
      <c r="B51922" s="2" t="s">
        <v>52543</v>
      </c>
      <c r="C51922" s="2">
        <v>20</v>
      </c>
      <c r="D51922" s="2" t="s">
        <v>624</v>
      </c>
      <c r="E51922" s="2"/>
      <c r="F51922" s="2"/>
      <c r="G51922" s="2"/>
      <c r="H51922" s="2"/>
    </row>
    <row r="51923" spans="2:8">
      <c r="B51923" s="2" t="s">
        <v>52544</v>
      </c>
      <c r="C51923" s="2">
        <v>16</v>
      </c>
      <c r="D51923" s="2" t="s">
        <v>624</v>
      </c>
      <c r="E51923" s="2"/>
      <c r="F51923" s="2"/>
      <c r="G51923" s="2"/>
      <c r="H51923" s="2"/>
    </row>
    <row r="51924" spans="2:8">
      <c r="B51924" s="2" t="s">
        <v>52545</v>
      </c>
      <c r="C51924" s="2">
        <v>26</v>
      </c>
      <c r="D51924" s="2" t="s">
        <v>624</v>
      </c>
      <c r="E51924" s="2"/>
      <c r="F51924" s="2"/>
      <c r="G51924" s="2"/>
      <c r="H51924" s="2"/>
    </row>
    <row r="51925" spans="2:8">
      <c r="B51925" s="2" t="s">
        <v>52546</v>
      </c>
      <c r="C51925" s="2">
        <v>25</v>
      </c>
      <c r="D51925" s="2" t="s">
        <v>624</v>
      </c>
      <c r="E51925" s="2"/>
      <c r="F51925" s="2"/>
      <c r="G51925" s="2"/>
      <c r="H51925" s="2"/>
    </row>
    <row r="51926" spans="2:8">
      <c r="B51926" s="2" t="s">
        <v>52547</v>
      </c>
      <c r="C51926" s="2">
        <v>23</v>
      </c>
      <c r="D51926" s="2" t="s">
        <v>624</v>
      </c>
      <c r="E51926" s="2"/>
      <c r="F51926" s="2"/>
      <c r="G51926" s="2"/>
      <c r="H51926" s="2"/>
    </row>
    <row r="51927" spans="2:8">
      <c r="B51927" s="2" t="s">
        <v>52548</v>
      </c>
      <c r="C51927" s="2">
        <v>22</v>
      </c>
      <c r="D51927" s="2" t="s">
        <v>624</v>
      </c>
      <c r="E51927" s="2"/>
      <c r="F51927" s="2"/>
      <c r="G51927" s="2"/>
      <c r="H51927" s="2"/>
    </row>
    <row r="51928" spans="2:8">
      <c r="B51928" s="2" t="s">
        <v>52549</v>
      </c>
      <c r="C51928" s="2">
        <v>21</v>
      </c>
      <c r="D51928" s="2" t="s">
        <v>624</v>
      </c>
      <c r="E51928" s="2"/>
      <c r="F51928" s="2"/>
      <c r="G51928" s="2"/>
      <c r="H51928" s="2"/>
    </row>
    <row r="51929" spans="2:8">
      <c r="B51929" s="2" t="s">
        <v>52550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52551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52552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52553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52554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52555</v>
      </c>
      <c r="C51934" s="2">
        <v>36</v>
      </c>
      <c r="D51934" s="2" t="s">
        <v>624</v>
      </c>
      <c r="E51934" s="2"/>
      <c r="F51934" s="2"/>
      <c r="G51934" s="2"/>
      <c r="H51934" s="2"/>
    </row>
    <row r="51935" spans="2:8">
      <c r="B51935" s="2" t="s">
        <v>52556</v>
      </c>
      <c r="C51935" s="2">
        <v>36</v>
      </c>
      <c r="D51935" s="2" t="s">
        <v>624</v>
      </c>
      <c r="E51935" s="2"/>
      <c r="F51935" s="2"/>
      <c r="G51935" s="2"/>
      <c r="H51935" s="2"/>
    </row>
    <row r="51936" spans="2:8">
      <c r="B51936" s="2" t="s">
        <v>52557</v>
      </c>
      <c r="C51936" s="2">
        <v>34</v>
      </c>
      <c r="D51936" s="2" t="s">
        <v>624</v>
      </c>
      <c r="E51936" s="2"/>
      <c r="F51936" s="2"/>
      <c r="G51936" s="2"/>
      <c r="H51936" s="2"/>
    </row>
    <row r="51937" spans="2:8">
      <c r="B51937" s="2" t="s">
        <v>52558</v>
      </c>
      <c r="C51937" s="2">
        <v>28</v>
      </c>
      <c r="D51937" s="2" t="s">
        <v>624</v>
      </c>
      <c r="E51937" s="2"/>
      <c r="F51937" s="2"/>
      <c r="G51937" s="2"/>
      <c r="H51937" s="2"/>
    </row>
    <row r="51938" spans="2:8">
      <c r="B51938" s="2" t="s">
        <v>52559</v>
      </c>
      <c r="C51938" s="2">
        <v>30</v>
      </c>
      <c r="D51938" s="2" t="s">
        <v>624</v>
      </c>
      <c r="E51938" s="2"/>
      <c r="F51938" s="2"/>
      <c r="G51938" s="2"/>
      <c r="H51938" s="2"/>
    </row>
    <row r="51939" spans="2:8">
      <c r="B51939" s="2" t="s">
        <v>52560</v>
      </c>
      <c r="C51939" s="2">
        <v>30</v>
      </c>
      <c r="D51939" s="2" t="s">
        <v>624</v>
      </c>
      <c r="E51939" s="2"/>
      <c r="F51939" s="2"/>
      <c r="G51939" s="2"/>
      <c r="H51939" s="2"/>
    </row>
    <row r="51940" spans="2:8">
      <c r="B51940" s="2" t="s">
        <v>52561</v>
      </c>
      <c r="C51940" s="2">
        <v>28</v>
      </c>
      <c r="D51940" s="2" t="s">
        <v>624</v>
      </c>
      <c r="E51940" s="2"/>
      <c r="F51940" s="2"/>
      <c r="G51940" s="2"/>
      <c r="H51940" s="2"/>
    </row>
    <row r="51941" spans="2:8">
      <c r="B51941" s="2" t="s">
        <v>52562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52563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52564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52565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52566</v>
      </c>
      <c r="C51945" s="2">
        <v>24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52567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52568</v>
      </c>
      <c r="C51947" s="2">
        <v>26</v>
      </c>
      <c r="D51947" s="2" t="s">
        <v>624</v>
      </c>
      <c r="E51947" s="2"/>
      <c r="F51947" s="2"/>
      <c r="G51947" s="2"/>
      <c r="H51947" s="2"/>
    </row>
    <row r="51948" spans="2:8">
      <c r="B51948" s="2" t="s">
        <v>52569</v>
      </c>
      <c r="C51948" s="2">
        <v>30</v>
      </c>
      <c r="D51948" s="2" t="s">
        <v>624</v>
      </c>
      <c r="E51948" s="2"/>
      <c r="F51948" s="2"/>
      <c r="G51948" s="2"/>
      <c r="H51948" s="2"/>
    </row>
    <row r="51949" spans="2:8">
      <c r="B51949" s="2" t="s">
        <v>52570</v>
      </c>
      <c r="C51949" s="2">
        <v>29</v>
      </c>
      <c r="D51949" s="2" t="s">
        <v>624</v>
      </c>
      <c r="E51949" s="2"/>
      <c r="F51949" s="2"/>
      <c r="G51949" s="2"/>
      <c r="H51949" s="2"/>
    </row>
    <row r="51950" spans="2:8">
      <c r="B51950" s="2" t="s">
        <v>52571</v>
      </c>
      <c r="C51950" s="2">
        <v>27</v>
      </c>
      <c r="D51950" s="2" t="s">
        <v>624</v>
      </c>
      <c r="E51950" s="2"/>
      <c r="F51950" s="2"/>
      <c r="G51950" s="2"/>
      <c r="H51950" s="2"/>
    </row>
    <row r="51951" spans="2:8">
      <c r="B51951" s="2" t="s">
        <v>52572</v>
      </c>
      <c r="C51951" s="2">
        <v>21</v>
      </c>
      <c r="D51951" s="2" t="s">
        <v>624</v>
      </c>
      <c r="E51951" s="2"/>
      <c r="F51951" s="2"/>
      <c r="G51951" s="2"/>
      <c r="H51951" s="2"/>
    </row>
    <row r="51952" spans="2:8">
      <c r="B51952" s="2" t="s">
        <v>52573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52574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52575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52576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52577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52578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52579</v>
      </c>
      <c r="C51958" s="2">
        <v>20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52580</v>
      </c>
      <c r="C51959" s="2">
        <v>19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52581</v>
      </c>
      <c r="C51960" s="2">
        <v>29</v>
      </c>
      <c r="D51960" s="2" t="s">
        <v>624</v>
      </c>
      <c r="E51960" s="2"/>
      <c r="F51960" s="2"/>
      <c r="G51960" s="2"/>
      <c r="H51960" s="2"/>
    </row>
    <row r="51961" spans="2:8">
      <c r="B51961" s="2" t="s">
        <v>52582</v>
      </c>
      <c r="C51961" s="2">
        <v>28</v>
      </c>
      <c r="D51961" s="2" t="s">
        <v>624</v>
      </c>
      <c r="E51961" s="2"/>
      <c r="F51961" s="2"/>
      <c r="G51961" s="2"/>
      <c r="H51961" s="2"/>
    </row>
    <row r="51962" spans="2:8">
      <c r="B51962" s="2" t="s">
        <v>52583</v>
      </c>
      <c r="C51962" s="2">
        <v>25</v>
      </c>
      <c r="D51962" s="2" t="s">
        <v>624</v>
      </c>
      <c r="E51962" s="2"/>
      <c r="F51962" s="2"/>
      <c r="G51962" s="2"/>
      <c r="H51962" s="2"/>
    </row>
    <row r="51963" spans="2:8">
      <c r="B51963" s="2" t="s">
        <v>52584</v>
      </c>
      <c r="C51963" s="2">
        <v>23</v>
      </c>
      <c r="D51963" s="2" t="s">
        <v>624</v>
      </c>
      <c r="E51963" s="2"/>
      <c r="F51963" s="2"/>
      <c r="G51963" s="2"/>
      <c r="H51963" s="2"/>
    </row>
    <row r="51964" spans="2:8">
      <c r="B51964" s="2" t="s">
        <v>52585</v>
      </c>
      <c r="C51964" s="2">
        <v>21</v>
      </c>
      <c r="D51964" s="2" t="s">
        <v>624</v>
      </c>
      <c r="E51964" s="2"/>
      <c r="F51964" s="2"/>
      <c r="G51964" s="2"/>
      <c r="H51964" s="2"/>
    </row>
    <row r="51965" spans="2:8">
      <c r="B51965" s="2" t="s">
        <v>52586</v>
      </c>
      <c r="C51965" s="2">
        <v>34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52587</v>
      </c>
      <c r="C51966" s="2">
        <v>35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52588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52589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52590</v>
      </c>
      <c r="C51969" s="2">
        <v>22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52591</v>
      </c>
      <c r="C51970" s="2">
        <v>25</v>
      </c>
      <c r="D51970" s="2" t="s">
        <v>624</v>
      </c>
      <c r="E51970" s="2"/>
      <c r="F51970" s="2"/>
      <c r="G51970" s="2"/>
      <c r="H51970" s="2"/>
    </row>
    <row r="51971" spans="2:8">
      <c r="B51971" s="2" t="s">
        <v>52592</v>
      </c>
      <c r="C51971" s="2">
        <v>27</v>
      </c>
      <c r="D51971" s="2" t="s">
        <v>624</v>
      </c>
      <c r="E51971" s="2"/>
      <c r="F51971" s="2"/>
      <c r="G51971" s="2"/>
      <c r="H51971" s="2"/>
    </row>
    <row r="51972" spans="2:8">
      <c r="B51972" s="2" t="s">
        <v>52593</v>
      </c>
      <c r="C51972" s="2">
        <v>23</v>
      </c>
      <c r="D51972" s="2" t="s">
        <v>624</v>
      </c>
      <c r="E51972" s="2"/>
      <c r="F51972" s="2"/>
      <c r="G51972" s="2"/>
      <c r="H51972" s="2"/>
    </row>
    <row r="51973" spans="2:8">
      <c r="B51973" s="2" t="s">
        <v>52594</v>
      </c>
      <c r="C51973" s="2">
        <v>12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52595</v>
      </c>
      <c r="C51974" s="2">
        <v>20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52596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52597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52598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52599</v>
      </c>
      <c r="C51978" s="2">
        <v>17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52600</v>
      </c>
      <c r="C51979" s="2">
        <v>17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52601</v>
      </c>
      <c r="C51980" s="2">
        <v>20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52602</v>
      </c>
      <c r="C51981" s="2">
        <v>20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52603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52604</v>
      </c>
      <c r="C51983" s="2">
        <v>19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52605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52606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52607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52608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52609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52610</v>
      </c>
      <c r="C51989" s="2">
        <v>20</v>
      </c>
      <c r="D51989" s="2" t="s">
        <v>624</v>
      </c>
      <c r="E51989" s="2"/>
      <c r="F51989" s="2"/>
      <c r="G51989" s="2"/>
      <c r="H51989" s="2"/>
    </row>
    <row r="51990" spans="2:8">
      <c r="B51990" s="2" t="s">
        <v>52611</v>
      </c>
      <c r="C51990" s="2">
        <v>20</v>
      </c>
      <c r="D51990" s="2" t="s">
        <v>624</v>
      </c>
      <c r="E51990" s="2"/>
      <c r="F51990" s="2"/>
      <c r="G51990" s="2"/>
      <c r="H51990" s="2"/>
    </row>
    <row r="51991" spans="2:8">
      <c r="B51991" s="2" t="s">
        <v>52612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52613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52614</v>
      </c>
      <c r="C51993" s="2">
        <v>23</v>
      </c>
      <c r="D51993" s="2" t="s">
        <v>624</v>
      </c>
      <c r="E51993" s="2"/>
      <c r="F51993" s="2"/>
      <c r="G51993" s="2"/>
      <c r="H51993" s="2"/>
    </row>
    <row r="51994" spans="2:8">
      <c r="B51994" s="2" t="s">
        <v>52615</v>
      </c>
      <c r="C51994" s="2">
        <v>23</v>
      </c>
      <c r="D51994" s="2" t="s">
        <v>624</v>
      </c>
      <c r="E51994" s="2"/>
      <c r="F51994" s="2"/>
      <c r="G51994" s="2"/>
      <c r="H51994" s="2"/>
    </row>
    <row r="51995" spans="2:8">
      <c r="B51995" s="2" t="s">
        <v>52616</v>
      </c>
      <c r="C51995" s="2">
        <v>26</v>
      </c>
      <c r="D51995" s="2" t="s">
        <v>624</v>
      </c>
      <c r="E51995" s="2"/>
      <c r="F51995" s="2"/>
      <c r="G51995" s="2"/>
      <c r="H51995" s="2"/>
    </row>
    <row r="51996" spans="2:8">
      <c r="B51996" s="2" t="s">
        <v>52617</v>
      </c>
      <c r="C51996" s="2">
        <v>14</v>
      </c>
      <c r="D51996" s="2" t="s">
        <v>624</v>
      </c>
      <c r="E51996" s="2"/>
      <c r="F51996" s="2"/>
      <c r="G51996" s="2"/>
      <c r="H51996" s="2"/>
    </row>
    <row r="51997" spans="2:8">
      <c r="B51997" s="2" t="s">
        <v>52618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52619</v>
      </c>
      <c r="C51998" s="2">
        <v>26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52620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52621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52622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52623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52624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52625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52626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52627</v>
      </c>
      <c r="C52006" s="2">
        <v>23</v>
      </c>
      <c r="D52006" s="2" t="s">
        <v>624</v>
      </c>
      <c r="E52006" s="2"/>
      <c r="F52006" s="2"/>
      <c r="G52006" s="2"/>
      <c r="H52006" s="2"/>
    </row>
    <row r="52007" spans="2:8">
      <c r="B52007" s="2" t="s">
        <v>52628</v>
      </c>
      <c r="C52007" s="2">
        <v>23</v>
      </c>
      <c r="D52007" s="2" t="s">
        <v>624</v>
      </c>
      <c r="E52007" s="2"/>
      <c r="F52007" s="2"/>
      <c r="G52007" s="2"/>
      <c r="H52007" s="2"/>
    </row>
    <row r="52008" spans="2:8">
      <c r="B52008" s="2" t="s">
        <v>52629</v>
      </c>
      <c r="C52008" s="2">
        <v>22</v>
      </c>
      <c r="D52008" s="2" t="s">
        <v>624</v>
      </c>
      <c r="E52008" s="2"/>
      <c r="F52008" s="2"/>
      <c r="G52008" s="2"/>
      <c r="H52008" s="2"/>
    </row>
    <row r="52009" spans="2:8">
      <c r="B52009" s="2" t="s">
        <v>52630</v>
      </c>
      <c r="C52009" s="2">
        <v>21</v>
      </c>
      <c r="D52009" s="2" t="s">
        <v>624</v>
      </c>
      <c r="E52009" s="2"/>
      <c r="F52009" s="2"/>
      <c r="G52009" s="2"/>
      <c r="H52009" s="2"/>
    </row>
    <row r="52010" spans="2:8">
      <c r="B52010" s="2" t="s">
        <v>52631</v>
      </c>
      <c r="C52010" s="2">
        <v>20</v>
      </c>
      <c r="D52010" s="2" t="s">
        <v>624</v>
      </c>
      <c r="E52010" s="2"/>
      <c r="F52010" s="2"/>
      <c r="G52010" s="2"/>
      <c r="H52010" s="2"/>
    </row>
    <row r="52011" spans="2:8">
      <c r="B52011" s="2" t="s">
        <v>52632</v>
      </c>
      <c r="C52011" s="2">
        <v>20</v>
      </c>
      <c r="D52011" s="2" t="s">
        <v>624</v>
      </c>
      <c r="E52011" s="2"/>
      <c r="F52011" s="2"/>
      <c r="G52011" s="2"/>
      <c r="H52011" s="2"/>
    </row>
    <row r="52012" spans="2:8">
      <c r="B52012" s="2" t="s">
        <v>52633</v>
      </c>
      <c r="C52012" s="2">
        <v>20</v>
      </c>
      <c r="D52012" s="2" t="s">
        <v>624</v>
      </c>
      <c r="E52012" s="2"/>
      <c r="F52012" s="2"/>
      <c r="G52012" s="2"/>
      <c r="H52012" s="2"/>
    </row>
    <row r="52013" spans="2:8">
      <c r="B52013" s="2" t="s">
        <v>52634</v>
      </c>
      <c r="C52013" s="2">
        <v>20</v>
      </c>
      <c r="D52013" s="2" t="s">
        <v>624</v>
      </c>
      <c r="E52013" s="2"/>
      <c r="F52013" s="2"/>
      <c r="G52013" s="2"/>
      <c r="H52013" s="2"/>
    </row>
    <row r="52014" spans="2:8">
      <c r="B52014" s="2" t="s">
        <v>52635</v>
      </c>
      <c r="C52014" s="2">
        <v>18</v>
      </c>
      <c r="D52014" s="2" t="s">
        <v>624</v>
      </c>
      <c r="E52014" s="2"/>
      <c r="F52014" s="2"/>
      <c r="G52014" s="2"/>
      <c r="H52014" s="2"/>
    </row>
    <row r="52015" spans="2:8">
      <c r="B52015" s="2" t="s">
        <v>52636</v>
      </c>
      <c r="C52015" s="2">
        <v>24</v>
      </c>
      <c r="D52015" s="2" t="s">
        <v>624</v>
      </c>
      <c r="E52015" s="2"/>
      <c r="F52015" s="2"/>
      <c r="G52015" s="2"/>
      <c r="H52015" s="2"/>
    </row>
    <row r="52016" spans="2:8">
      <c r="B52016" s="2" t="s">
        <v>52637</v>
      </c>
      <c r="C52016" s="2">
        <v>24</v>
      </c>
      <c r="D52016" s="2" t="s">
        <v>624</v>
      </c>
      <c r="E52016" s="2"/>
      <c r="F52016" s="2"/>
      <c r="G52016" s="2"/>
      <c r="H52016" s="2"/>
    </row>
    <row r="52017" spans="2:8">
      <c r="B52017" s="2" t="s">
        <v>52638</v>
      </c>
      <c r="C52017" s="2">
        <v>24</v>
      </c>
      <c r="D52017" s="2" t="s">
        <v>624</v>
      </c>
      <c r="E52017" s="2"/>
      <c r="F52017" s="2"/>
      <c r="G52017" s="2"/>
      <c r="H52017" s="2"/>
    </row>
    <row r="52018" spans="2:8">
      <c r="B52018" s="2" t="s">
        <v>52639</v>
      </c>
      <c r="C52018" s="2">
        <v>23</v>
      </c>
      <c r="D52018" s="2" t="s">
        <v>624</v>
      </c>
      <c r="E52018" s="2"/>
      <c r="F52018" s="2"/>
      <c r="G52018" s="2"/>
      <c r="H52018" s="2"/>
    </row>
    <row r="52019" spans="2:8">
      <c r="B52019" s="2" t="s">
        <v>52640</v>
      </c>
      <c r="C52019" s="2">
        <v>20</v>
      </c>
      <c r="D52019" s="2" t="s">
        <v>624</v>
      </c>
      <c r="E52019" s="2"/>
      <c r="F52019" s="2"/>
      <c r="G52019" s="2"/>
      <c r="H52019" s="2"/>
    </row>
    <row r="52020" spans="2:8">
      <c r="B52020" s="2" t="s">
        <v>52641</v>
      </c>
      <c r="C52020" s="2">
        <v>15</v>
      </c>
      <c r="D52020" s="2" t="s">
        <v>624</v>
      </c>
      <c r="E52020" s="2"/>
      <c r="F52020" s="2"/>
      <c r="G52020" s="2"/>
      <c r="H52020" s="2"/>
    </row>
    <row r="52021" spans="2:8">
      <c r="B52021" s="2" t="s">
        <v>52642</v>
      </c>
      <c r="C52021" s="2">
        <v>30</v>
      </c>
      <c r="D52021" s="2" t="s">
        <v>624</v>
      </c>
      <c r="E52021" s="2"/>
      <c r="F52021" s="2"/>
      <c r="G52021" s="2"/>
      <c r="H52021" s="2"/>
    </row>
    <row r="52022" spans="2:8">
      <c r="B52022" s="2" t="s">
        <v>52643</v>
      </c>
      <c r="C52022" s="2">
        <v>30</v>
      </c>
      <c r="D52022" s="2" t="s">
        <v>624</v>
      </c>
      <c r="E52022" s="2"/>
      <c r="F52022" s="2"/>
      <c r="G52022" s="2"/>
      <c r="H52022" s="2"/>
    </row>
    <row r="52023" spans="2:8">
      <c r="B52023" s="2" t="s">
        <v>52644</v>
      </c>
      <c r="C52023" s="2">
        <v>26</v>
      </c>
      <c r="D52023" s="2" t="s">
        <v>624</v>
      </c>
      <c r="E52023" s="2"/>
      <c r="F52023" s="2"/>
      <c r="G52023" s="2"/>
      <c r="H52023" s="2"/>
    </row>
    <row r="52024" spans="2:8">
      <c r="B52024" s="2" t="s">
        <v>52645</v>
      </c>
      <c r="C52024" s="2">
        <v>19</v>
      </c>
      <c r="D52024" s="2" t="s">
        <v>624</v>
      </c>
      <c r="E52024" s="2"/>
      <c r="F52024" s="2"/>
      <c r="G52024" s="2"/>
      <c r="H52024" s="2"/>
    </row>
    <row r="52025" spans="2:8">
      <c r="B52025" s="2" t="s">
        <v>52646</v>
      </c>
      <c r="C52025" s="2">
        <v>10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52647</v>
      </c>
      <c r="C52026" s="2">
        <v>13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52648</v>
      </c>
      <c r="C52027" s="2">
        <v>13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52649</v>
      </c>
      <c r="C52028" s="2">
        <v>13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52650</v>
      </c>
      <c r="C52029" s="2">
        <v>12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52651</v>
      </c>
      <c r="C52030" s="2">
        <v>12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52652</v>
      </c>
      <c r="C52031" s="2">
        <v>13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52653</v>
      </c>
      <c r="C52032" s="2">
        <v>12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52654</v>
      </c>
      <c r="C52033" s="2">
        <v>14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52655</v>
      </c>
      <c r="C52034" s="2">
        <v>15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52656</v>
      </c>
      <c r="C52035" s="2">
        <v>15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52657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52658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52659</v>
      </c>
      <c r="C52038" s="2">
        <v>28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52660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52661</v>
      </c>
      <c r="C52040" s="2">
        <v>24</v>
      </c>
      <c r="D52040" s="2" t="s">
        <v>624</v>
      </c>
      <c r="E52040" s="2"/>
      <c r="F52040" s="2"/>
      <c r="G52040" s="2"/>
      <c r="H52040" s="2"/>
    </row>
    <row r="52041" spans="2:8">
      <c r="B52041" s="2" t="s">
        <v>52662</v>
      </c>
      <c r="C52041" s="2">
        <v>25</v>
      </c>
      <c r="D52041" s="2" t="s">
        <v>624</v>
      </c>
      <c r="E52041" s="2"/>
      <c r="F52041" s="2"/>
      <c r="G52041" s="2"/>
      <c r="H52041" s="2"/>
    </row>
    <row r="52042" spans="2:8">
      <c r="B52042" s="2" t="s">
        <v>52663</v>
      </c>
      <c r="C52042" s="2">
        <v>25</v>
      </c>
      <c r="D52042" s="2" t="s">
        <v>624</v>
      </c>
      <c r="E52042" s="2"/>
      <c r="F52042" s="2"/>
      <c r="G52042" s="2"/>
      <c r="H52042" s="2"/>
    </row>
    <row r="52043" spans="2:8">
      <c r="B52043" s="2" t="s">
        <v>52664</v>
      </c>
      <c r="C52043" s="2">
        <v>24</v>
      </c>
      <c r="D52043" s="2" t="s">
        <v>624</v>
      </c>
      <c r="E52043" s="2"/>
      <c r="F52043" s="2"/>
      <c r="G52043" s="2"/>
      <c r="H52043" s="2"/>
    </row>
    <row r="52044" spans="2:8">
      <c r="B52044" s="2" t="s">
        <v>52665</v>
      </c>
      <c r="C52044" s="2">
        <v>19</v>
      </c>
      <c r="D52044" s="2" t="s">
        <v>624</v>
      </c>
      <c r="E52044" s="2"/>
      <c r="F52044" s="2"/>
      <c r="G52044" s="2"/>
      <c r="H52044" s="2"/>
    </row>
    <row r="52045" spans="2:8">
      <c r="B52045" s="2" t="s">
        <v>52666</v>
      </c>
      <c r="C52045" s="2">
        <v>12</v>
      </c>
      <c r="D52045" s="2" t="s">
        <v>624</v>
      </c>
      <c r="E52045" s="2"/>
      <c r="F52045" s="2"/>
      <c r="G52045" s="2"/>
      <c r="H52045" s="2"/>
    </row>
    <row r="52046" spans="2:8">
      <c r="B52046" s="2" t="s">
        <v>52667</v>
      </c>
      <c r="C52046" s="2">
        <v>24</v>
      </c>
      <c r="D52046" s="2" t="s">
        <v>624</v>
      </c>
      <c r="E52046" s="2"/>
      <c r="F52046" s="2"/>
      <c r="G52046" s="2"/>
      <c r="H52046" s="2"/>
    </row>
    <row r="52047" spans="2:8">
      <c r="B52047" s="2" t="s">
        <v>52668</v>
      </c>
      <c r="C52047" s="2">
        <v>23</v>
      </c>
      <c r="D52047" s="2" t="s">
        <v>624</v>
      </c>
      <c r="E52047" s="2"/>
      <c r="F52047" s="2"/>
      <c r="G52047" s="2"/>
      <c r="H52047" s="2"/>
    </row>
    <row r="52048" spans="2:8">
      <c r="B52048" s="2" t="s">
        <v>52669</v>
      </c>
      <c r="C52048" s="2">
        <v>22</v>
      </c>
      <c r="D52048" s="2" t="s">
        <v>624</v>
      </c>
      <c r="E52048" s="2"/>
      <c r="F52048" s="2"/>
      <c r="G52048" s="2"/>
      <c r="H52048" s="2"/>
    </row>
    <row r="52049" spans="2:8">
      <c r="B52049" s="2" t="s">
        <v>52670</v>
      </c>
      <c r="C52049" s="2">
        <v>21</v>
      </c>
      <c r="D52049" s="2" t="s">
        <v>624</v>
      </c>
      <c r="E52049" s="2"/>
      <c r="F52049" s="2"/>
      <c r="G52049" s="2"/>
      <c r="H52049" s="2"/>
    </row>
    <row r="52050" spans="2:8">
      <c r="B52050" s="2" t="s">
        <v>52671</v>
      </c>
      <c r="C52050" s="2">
        <v>19</v>
      </c>
      <c r="D52050" s="2" t="s">
        <v>624</v>
      </c>
      <c r="E52050" s="2"/>
      <c r="F52050" s="2"/>
      <c r="G52050" s="2"/>
      <c r="H52050" s="2"/>
    </row>
    <row r="52051" spans="2:8">
      <c r="B52051" s="2" t="s">
        <v>52672</v>
      </c>
      <c r="C52051" s="2">
        <v>33</v>
      </c>
      <c r="D52051" s="2" t="s">
        <v>624</v>
      </c>
      <c r="E52051" s="2"/>
      <c r="F52051" s="2"/>
      <c r="G52051" s="2"/>
      <c r="H52051" s="2"/>
    </row>
    <row r="52052" spans="2:8">
      <c r="B52052" s="2" t="s">
        <v>52673</v>
      </c>
      <c r="C52052" s="2">
        <v>29</v>
      </c>
      <c r="D52052" s="2" t="s">
        <v>624</v>
      </c>
      <c r="E52052" s="2"/>
      <c r="F52052" s="2"/>
      <c r="G52052" s="2"/>
      <c r="H52052" s="2"/>
    </row>
    <row r="52053" spans="2:8">
      <c r="B52053" s="2" t="s">
        <v>52674</v>
      </c>
      <c r="C52053" s="2">
        <v>27</v>
      </c>
      <c r="D52053" s="2" t="s">
        <v>624</v>
      </c>
      <c r="E52053" s="2"/>
      <c r="F52053" s="2"/>
      <c r="G52053" s="2"/>
      <c r="H52053" s="2"/>
    </row>
    <row r="52054" spans="2:8">
      <c r="B52054" s="2" t="s">
        <v>52675</v>
      </c>
      <c r="C52054" s="2">
        <v>23</v>
      </c>
      <c r="D52054" s="2" t="s">
        <v>624</v>
      </c>
      <c r="E52054" s="2"/>
      <c r="F52054" s="2"/>
      <c r="G52054" s="2"/>
      <c r="H52054" s="2"/>
    </row>
    <row r="52055" spans="2:8">
      <c r="B52055" s="2" t="s">
        <v>52676</v>
      </c>
      <c r="C52055" s="2">
        <v>33</v>
      </c>
      <c r="D52055" s="2" t="s">
        <v>624</v>
      </c>
      <c r="E52055" s="2"/>
      <c r="F52055" s="2"/>
      <c r="G52055" s="2"/>
      <c r="H52055" s="2"/>
    </row>
    <row r="52056" spans="2:8">
      <c r="B52056" s="2" t="s">
        <v>52677</v>
      </c>
      <c r="C52056" s="2">
        <v>31</v>
      </c>
      <c r="D52056" s="2" t="s">
        <v>624</v>
      </c>
      <c r="E52056" s="2"/>
      <c r="F52056" s="2"/>
      <c r="G52056" s="2"/>
      <c r="H52056" s="2"/>
    </row>
    <row r="52057" spans="2:8">
      <c r="B52057" s="2" t="s">
        <v>52678</v>
      </c>
      <c r="C52057" s="2">
        <v>28</v>
      </c>
      <c r="D52057" s="2" t="s">
        <v>624</v>
      </c>
      <c r="E52057" s="2"/>
      <c r="F52057" s="2"/>
      <c r="G52057" s="2"/>
      <c r="H52057" s="2"/>
    </row>
    <row r="52058" spans="2:8">
      <c r="B52058" s="2" t="s">
        <v>52679</v>
      </c>
      <c r="C52058" s="2">
        <v>23</v>
      </c>
      <c r="D52058" s="2" t="s">
        <v>624</v>
      </c>
      <c r="E52058" s="2"/>
      <c r="F52058" s="2"/>
      <c r="G52058" s="2"/>
      <c r="H52058" s="2"/>
    </row>
    <row r="52059" spans="2:8">
      <c r="B52059" s="2" t="s">
        <v>52680</v>
      </c>
      <c r="C52059" s="2">
        <v>18</v>
      </c>
      <c r="D52059" s="2" t="s">
        <v>624</v>
      </c>
      <c r="E52059" s="2"/>
      <c r="F52059" s="2"/>
      <c r="G52059" s="2"/>
      <c r="H52059" s="2"/>
    </row>
    <row r="52060" spans="2:8">
      <c r="B52060" s="2" t="s">
        <v>52681</v>
      </c>
      <c r="C52060" s="2">
        <v>26</v>
      </c>
      <c r="D52060" s="2" t="s">
        <v>624</v>
      </c>
      <c r="E52060" s="2"/>
      <c r="F52060" s="2"/>
      <c r="G52060" s="2"/>
      <c r="H52060" s="2"/>
    </row>
    <row r="52061" spans="2:8">
      <c r="B52061" s="2" t="s">
        <v>52682</v>
      </c>
      <c r="C52061" s="2">
        <v>26</v>
      </c>
      <c r="D52061" s="2" t="s">
        <v>624</v>
      </c>
      <c r="E52061" s="2"/>
      <c r="F52061" s="2"/>
      <c r="G52061" s="2"/>
      <c r="H52061" s="2"/>
    </row>
    <row r="52062" spans="2:8">
      <c r="B52062" s="2" t="s">
        <v>52683</v>
      </c>
      <c r="C52062" s="2">
        <v>24</v>
      </c>
      <c r="D52062" s="2" t="s">
        <v>624</v>
      </c>
      <c r="E52062" s="2"/>
      <c r="F52062" s="2"/>
      <c r="G52062" s="2"/>
      <c r="H52062" s="2"/>
    </row>
    <row r="52063" spans="2:8">
      <c r="B52063" s="2" t="s">
        <v>52684</v>
      </c>
      <c r="C52063" s="2">
        <v>22</v>
      </c>
      <c r="D52063" s="2" t="s">
        <v>624</v>
      </c>
      <c r="E52063" s="2"/>
      <c r="F52063" s="2"/>
      <c r="G52063" s="2"/>
      <c r="H52063" s="2"/>
    </row>
    <row r="52064" spans="2:8">
      <c r="B52064" s="2" t="s">
        <v>52685</v>
      </c>
      <c r="C52064" s="2">
        <v>19</v>
      </c>
      <c r="D52064" s="2" t="s">
        <v>624</v>
      </c>
      <c r="E52064" s="2"/>
      <c r="F52064" s="2"/>
      <c r="G52064" s="2"/>
      <c r="H52064" s="2"/>
    </row>
    <row r="52065" spans="2:8">
      <c r="B52065" s="2" t="s">
        <v>52686</v>
      </c>
      <c r="C52065" s="2">
        <v>14</v>
      </c>
      <c r="D52065" s="2" t="s">
        <v>624</v>
      </c>
      <c r="E52065" s="2"/>
      <c r="F52065" s="2"/>
      <c r="G52065" s="2"/>
      <c r="H52065" s="2"/>
    </row>
    <row r="52066" spans="2:8">
      <c r="B52066" s="2" t="s">
        <v>52687</v>
      </c>
      <c r="C52066" s="2">
        <v>18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52688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52689</v>
      </c>
      <c r="C52068" s="2">
        <v>24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52690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52691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52692</v>
      </c>
      <c r="C52071" s="2">
        <v>28</v>
      </c>
      <c r="D52071" s="2" t="s">
        <v>624</v>
      </c>
      <c r="E52071" s="2"/>
      <c r="F52071" s="2"/>
      <c r="G52071" s="2"/>
      <c r="H52071" s="2"/>
    </row>
    <row r="52072" spans="2:8">
      <c r="B52072" s="2" t="s">
        <v>52693</v>
      </c>
      <c r="C52072" s="2">
        <v>29</v>
      </c>
      <c r="D52072" s="2" t="s">
        <v>624</v>
      </c>
      <c r="E52072" s="2"/>
      <c r="F52072" s="2"/>
      <c r="G52072" s="2"/>
      <c r="H52072" s="2"/>
    </row>
    <row r="52073" spans="2:8">
      <c r="B52073" s="2" t="s">
        <v>52694</v>
      </c>
      <c r="C52073" s="2">
        <v>29</v>
      </c>
      <c r="D52073" s="2" t="s">
        <v>624</v>
      </c>
      <c r="E52073" s="2"/>
      <c r="F52073" s="2"/>
      <c r="G52073" s="2"/>
      <c r="H52073" s="2"/>
    </row>
    <row r="52074" spans="2:8">
      <c r="B52074" s="2" t="s">
        <v>52695</v>
      </c>
      <c r="C52074" s="2">
        <v>27</v>
      </c>
      <c r="D52074" s="2" t="s">
        <v>624</v>
      </c>
      <c r="E52074" s="2"/>
      <c r="F52074" s="2"/>
      <c r="G52074" s="2"/>
      <c r="H52074" s="2"/>
    </row>
    <row r="52075" spans="2:8">
      <c r="B52075" s="2" t="s">
        <v>52696</v>
      </c>
      <c r="C52075" s="2">
        <v>19</v>
      </c>
      <c r="D52075" s="2" t="s">
        <v>624</v>
      </c>
      <c r="E52075" s="2"/>
      <c r="F52075" s="2"/>
      <c r="G52075" s="2"/>
      <c r="H52075" s="2"/>
    </row>
    <row r="52076" spans="2:8">
      <c r="B52076" s="2" t="s">
        <v>52697</v>
      </c>
      <c r="C52076" s="2">
        <v>18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52698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52699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52700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52701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52702</v>
      </c>
      <c r="C52081" s="2">
        <v>17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52703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52704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52705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52706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52707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52708</v>
      </c>
      <c r="C52087" s="2">
        <v>28</v>
      </c>
      <c r="D52087" s="2" t="s">
        <v>624</v>
      </c>
      <c r="E52087" s="2"/>
      <c r="F52087" s="2"/>
      <c r="G52087" s="2"/>
      <c r="H52087" s="2"/>
    </row>
    <row r="52088" spans="2:8">
      <c r="B52088" s="2" t="s">
        <v>52709</v>
      </c>
      <c r="C52088" s="2">
        <v>29</v>
      </c>
      <c r="D52088" s="2" t="s">
        <v>624</v>
      </c>
      <c r="E52088" s="2"/>
      <c r="F52088" s="2"/>
      <c r="G52088" s="2"/>
      <c r="H52088" s="2"/>
    </row>
    <row r="52089" spans="2:8">
      <c r="B52089" s="2" t="s">
        <v>52710</v>
      </c>
      <c r="C52089" s="2">
        <v>28</v>
      </c>
      <c r="D52089" s="2" t="s">
        <v>624</v>
      </c>
      <c r="E52089" s="2"/>
      <c r="F52089" s="2"/>
      <c r="G52089" s="2"/>
      <c r="H52089" s="2"/>
    </row>
    <row r="52090" spans="2:8">
      <c r="B52090" s="2" t="s">
        <v>52711</v>
      </c>
      <c r="C52090" s="2">
        <v>24</v>
      </c>
      <c r="D52090" s="2" t="s">
        <v>624</v>
      </c>
      <c r="E52090" s="2"/>
      <c r="F52090" s="2"/>
      <c r="G52090" s="2"/>
      <c r="H52090" s="2"/>
    </row>
    <row r="52091" spans="2:8">
      <c r="B52091" s="2" t="s">
        <v>52712</v>
      </c>
      <c r="C52091" s="2">
        <v>5</v>
      </c>
      <c r="D52091" s="2" t="s">
        <v>624</v>
      </c>
      <c r="E52091" s="2"/>
      <c r="F52091" s="2"/>
      <c r="G52091" s="2"/>
      <c r="H52091" s="2"/>
    </row>
    <row r="52092" spans="2:8">
      <c r="B52092" s="2" t="s">
        <v>52713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52714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52715</v>
      </c>
      <c r="C52094" s="2">
        <v>19</v>
      </c>
      <c r="D52094" s="2" t="s">
        <v>624</v>
      </c>
      <c r="E52094" s="2"/>
      <c r="F52094" s="2"/>
      <c r="G52094" s="2"/>
      <c r="H52094" s="2"/>
    </row>
    <row r="52095" spans="2:8">
      <c r="B52095" s="2" t="s">
        <v>52716</v>
      </c>
      <c r="C52095" s="2">
        <v>20</v>
      </c>
      <c r="D52095" s="2" t="s">
        <v>624</v>
      </c>
      <c r="E52095" s="2"/>
      <c r="F52095" s="2"/>
      <c r="G52095" s="2"/>
      <c r="H52095" s="2"/>
    </row>
    <row r="52096" spans="2:8">
      <c r="B52096" s="2" t="s">
        <v>52717</v>
      </c>
      <c r="C52096" s="2">
        <v>20</v>
      </c>
      <c r="D52096" s="2" t="s">
        <v>624</v>
      </c>
      <c r="E52096" s="2"/>
      <c r="F52096" s="2"/>
      <c r="G52096" s="2"/>
      <c r="H52096" s="2"/>
    </row>
    <row r="52097" spans="2:8">
      <c r="B52097" s="2" t="s">
        <v>52718</v>
      </c>
      <c r="C52097" s="2">
        <v>26</v>
      </c>
      <c r="D52097" s="2" t="s">
        <v>624</v>
      </c>
      <c r="E52097" s="2"/>
      <c r="F52097" s="2"/>
      <c r="G52097" s="2"/>
      <c r="H52097" s="2"/>
    </row>
    <row r="52098" spans="2:8">
      <c r="B52098" s="2" t="s">
        <v>52719</v>
      </c>
      <c r="C52098" s="2">
        <v>26</v>
      </c>
      <c r="D52098" s="2" t="s">
        <v>624</v>
      </c>
      <c r="E52098" s="2"/>
      <c r="F52098" s="2"/>
      <c r="G52098" s="2"/>
      <c r="H52098" s="2"/>
    </row>
    <row r="52099" spans="2:8">
      <c r="B52099" s="2" t="s">
        <v>52720</v>
      </c>
      <c r="C52099" s="2">
        <v>25</v>
      </c>
      <c r="D52099" s="2" t="s">
        <v>624</v>
      </c>
      <c r="E52099" s="2"/>
      <c r="F52099" s="2"/>
      <c r="G52099" s="2"/>
      <c r="H52099" s="2"/>
    </row>
    <row r="52100" spans="2:8">
      <c r="B52100" s="2" t="s">
        <v>52721</v>
      </c>
      <c r="C52100" s="2">
        <v>24</v>
      </c>
      <c r="D52100" s="2" t="s">
        <v>624</v>
      </c>
      <c r="E52100" s="2"/>
      <c r="F52100" s="2"/>
      <c r="G52100" s="2"/>
      <c r="H52100" s="2"/>
    </row>
    <row r="52101" spans="2:8">
      <c r="B52101" s="2" t="s">
        <v>52722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52723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52724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52725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52726</v>
      </c>
      <c r="C52105" s="2">
        <v>31</v>
      </c>
      <c r="D52105" s="2" t="s">
        <v>624</v>
      </c>
      <c r="E52105" s="2"/>
      <c r="F52105" s="2"/>
      <c r="G52105" s="2"/>
      <c r="H52105" s="2"/>
    </row>
    <row r="52106" spans="2:8">
      <c r="B52106" s="2" t="s">
        <v>52727</v>
      </c>
      <c r="C52106" s="2">
        <v>33</v>
      </c>
      <c r="D52106" s="2" t="s">
        <v>624</v>
      </c>
      <c r="E52106" s="2"/>
      <c r="F52106" s="2"/>
      <c r="G52106" s="2"/>
      <c r="H52106" s="2"/>
    </row>
    <row r="52107" spans="2:8">
      <c r="B52107" s="2" t="s">
        <v>52728</v>
      </c>
      <c r="C52107" s="2">
        <v>30</v>
      </c>
      <c r="D52107" s="2" t="s">
        <v>624</v>
      </c>
      <c r="E52107" s="2"/>
      <c r="F52107" s="2"/>
      <c r="G52107" s="2"/>
      <c r="H52107" s="2"/>
    </row>
    <row r="52108" spans="2:8">
      <c r="B52108" s="2" t="s">
        <v>52729</v>
      </c>
      <c r="C52108" s="2">
        <v>29</v>
      </c>
      <c r="D52108" s="2" t="s">
        <v>624</v>
      </c>
      <c r="E52108" s="2"/>
      <c r="F52108" s="2"/>
      <c r="G52108" s="2"/>
      <c r="H52108" s="2"/>
    </row>
    <row r="52109" spans="2:8">
      <c r="B52109" s="2" t="s">
        <v>52730</v>
      </c>
      <c r="C52109" s="2">
        <v>28</v>
      </c>
      <c r="D52109" s="2" t="s">
        <v>624</v>
      </c>
      <c r="E52109" s="2"/>
      <c r="F52109" s="2"/>
      <c r="G52109" s="2"/>
      <c r="H52109" s="2"/>
    </row>
    <row r="52110" spans="2:8">
      <c r="B52110" s="2" t="s">
        <v>52731</v>
      </c>
      <c r="C52110" s="2">
        <v>25</v>
      </c>
      <c r="D52110" s="2" t="s">
        <v>624</v>
      </c>
      <c r="E52110" s="2"/>
      <c r="F52110" s="2"/>
      <c r="G52110" s="2"/>
      <c r="H52110" s="2"/>
    </row>
    <row r="52111" spans="2:8">
      <c r="B52111" s="2" t="s">
        <v>52732</v>
      </c>
      <c r="C52111" s="2">
        <v>17</v>
      </c>
      <c r="D52111" s="2" t="s">
        <v>624</v>
      </c>
      <c r="E52111" s="2"/>
      <c r="F52111" s="2"/>
      <c r="G52111" s="2"/>
      <c r="H52111" s="2"/>
    </row>
    <row r="52112" spans="2:8">
      <c r="B52112" s="2" t="s">
        <v>52733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52734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52735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52736</v>
      </c>
      <c r="C52115" s="2">
        <v>25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52737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52738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52739</v>
      </c>
      <c r="C52118" s="2">
        <v>17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52740</v>
      </c>
      <c r="C52119" s="2">
        <v>18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52741</v>
      </c>
      <c r="C52120" s="2">
        <v>17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52742</v>
      </c>
      <c r="C52121" s="2">
        <v>17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52743</v>
      </c>
      <c r="C52122" s="2">
        <v>31</v>
      </c>
      <c r="D52122" s="2" t="s">
        <v>624</v>
      </c>
      <c r="E52122" s="2"/>
      <c r="F52122" s="2"/>
      <c r="G52122" s="2"/>
      <c r="H52122" s="2"/>
    </row>
    <row r="52123" spans="2:8">
      <c r="B52123" s="2" t="s">
        <v>52744</v>
      </c>
      <c r="C52123" s="2">
        <v>33</v>
      </c>
      <c r="D52123" s="2" t="s">
        <v>624</v>
      </c>
      <c r="E52123" s="2"/>
      <c r="F52123" s="2"/>
      <c r="G52123" s="2"/>
      <c r="H52123" s="2"/>
    </row>
    <row r="52124" spans="2:8">
      <c r="B52124" s="2" t="s">
        <v>52745</v>
      </c>
      <c r="C52124" s="2">
        <v>30</v>
      </c>
      <c r="D52124" s="2" t="s">
        <v>624</v>
      </c>
      <c r="E52124" s="2"/>
      <c r="F52124" s="2"/>
      <c r="G52124" s="2"/>
      <c r="H52124" s="2"/>
    </row>
    <row r="52125" spans="2:8">
      <c r="B52125" s="2" t="s">
        <v>52746</v>
      </c>
      <c r="C52125" s="2">
        <v>12</v>
      </c>
      <c r="D52125" s="2" t="s">
        <v>624</v>
      </c>
      <c r="E52125" s="2"/>
      <c r="F52125" s="2"/>
      <c r="G52125" s="2"/>
      <c r="H52125" s="2"/>
    </row>
    <row r="52126" spans="2:8">
      <c r="B52126" s="2" t="s">
        <v>52747</v>
      </c>
      <c r="C52126" s="2">
        <v>18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52748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52749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52750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52751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52752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52753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52754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52755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52756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52757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52758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52759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52760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52761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52762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52763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52764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52765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52766</v>
      </c>
      <c r="C52145" s="2">
        <v>28</v>
      </c>
      <c r="D52145" s="2" t="s">
        <v>624</v>
      </c>
      <c r="E52145" s="2"/>
      <c r="F52145" s="2"/>
      <c r="G52145" s="2"/>
      <c r="H52145" s="2"/>
    </row>
    <row r="52146" spans="2:8">
      <c r="B52146" s="2" t="s">
        <v>52767</v>
      </c>
      <c r="C52146" s="2">
        <v>28</v>
      </c>
      <c r="D52146" s="2" t="s">
        <v>624</v>
      </c>
      <c r="E52146" s="2"/>
      <c r="F52146" s="2"/>
      <c r="G52146" s="2"/>
      <c r="H52146" s="2"/>
    </row>
    <row r="52147" spans="2:8">
      <c r="B52147" s="2" t="s">
        <v>52768</v>
      </c>
      <c r="C52147" s="2">
        <v>26</v>
      </c>
      <c r="D52147" s="2" t="s">
        <v>624</v>
      </c>
      <c r="E52147" s="2"/>
      <c r="F52147" s="2"/>
      <c r="G52147" s="2"/>
      <c r="H52147" s="2"/>
    </row>
    <row r="52148" spans="2:8">
      <c r="B52148" s="2" t="s">
        <v>52769</v>
      </c>
      <c r="C52148" s="2">
        <v>23</v>
      </c>
      <c r="D52148" s="2" t="s">
        <v>624</v>
      </c>
      <c r="E52148" s="2"/>
      <c r="F52148" s="2"/>
      <c r="G52148" s="2"/>
      <c r="H52148" s="2"/>
    </row>
    <row r="52149" spans="2:8">
      <c r="B52149" s="2" t="s">
        <v>52770</v>
      </c>
      <c r="C52149" s="2">
        <v>20</v>
      </c>
      <c r="D52149" s="2" t="s">
        <v>624</v>
      </c>
      <c r="E52149" s="2"/>
      <c r="F52149" s="2"/>
      <c r="G52149" s="2"/>
      <c r="H52149" s="2"/>
    </row>
    <row r="52150" spans="2:8">
      <c r="B52150" s="2" t="s">
        <v>52771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52772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52773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52774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52775</v>
      </c>
      <c r="C52154" s="2">
        <v>22</v>
      </c>
      <c r="D52154" s="2" t="s">
        <v>624</v>
      </c>
      <c r="E52154" s="2"/>
      <c r="F52154" s="2"/>
      <c r="G52154" s="2"/>
      <c r="H52154" s="2"/>
    </row>
    <row r="52155" spans="2:8">
      <c r="B52155" s="2" t="s">
        <v>52776</v>
      </c>
      <c r="C52155" s="2">
        <v>23</v>
      </c>
      <c r="D52155" s="2" t="s">
        <v>624</v>
      </c>
      <c r="E52155" s="2"/>
      <c r="F52155" s="2"/>
      <c r="G52155" s="2"/>
      <c r="H52155" s="2"/>
    </row>
    <row r="52156" spans="2:8">
      <c r="B52156" s="2" t="s">
        <v>52777</v>
      </c>
      <c r="C52156" s="2">
        <v>24</v>
      </c>
      <c r="D52156" s="2" t="s">
        <v>624</v>
      </c>
      <c r="E52156" s="2"/>
      <c r="F52156" s="2"/>
      <c r="G52156" s="2"/>
      <c r="H52156" s="2"/>
    </row>
    <row r="52157" spans="2:8">
      <c r="B52157" s="2" t="s">
        <v>52778</v>
      </c>
      <c r="C52157" s="2">
        <v>23</v>
      </c>
      <c r="D52157" s="2" t="s">
        <v>624</v>
      </c>
      <c r="E52157" s="2"/>
      <c r="F52157" s="2"/>
      <c r="G52157" s="2"/>
      <c r="H52157" s="2"/>
    </row>
    <row r="52158" spans="2:8">
      <c r="B52158" s="2" t="s">
        <v>52779</v>
      </c>
      <c r="C52158" s="2">
        <v>21</v>
      </c>
      <c r="D52158" s="2" t="s">
        <v>624</v>
      </c>
      <c r="E52158" s="2"/>
      <c r="F52158" s="2"/>
      <c r="G52158" s="2"/>
      <c r="H52158" s="2"/>
    </row>
    <row r="52159" spans="2:8">
      <c r="B52159" s="2" t="s">
        <v>52780</v>
      </c>
      <c r="C52159" s="2">
        <v>17</v>
      </c>
      <c r="D52159" s="2" t="s">
        <v>624</v>
      </c>
      <c r="E52159" s="2"/>
      <c r="F52159" s="2"/>
      <c r="G52159" s="2"/>
      <c r="H52159" s="2"/>
    </row>
    <row r="52160" spans="2:8">
      <c r="B52160" s="2" t="s">
        <v>52781</v>
      </c>
      <c r="C52160" s="2">
        <v>36</v>
      </c>
      <c r="D52160" s="2" t="s">
        <v>624</v>
      </c>
      <c r="E52160" s="2"/>
      <c r="F52160" s="2"/>
      <c r="G52160" s="2"/>
      <c r="H52160" s="2"/>
    </row>
    <row r="52161" spans="2:8">
      <c r="B52161" s="2" t="s">
        <v>52782</v>
      </c>
      <c r="C52161" s="2">
        <v>37</v>
      </c>
      <c r="D52161" s="2" t="s">
        <v>624</v>
      </c>
      <c r="E52161" s="2"/>
      <c r="F52161" s="2"/>
      <c r="G52161" s="2"/>
      <c r="H52161" s="2"/>
    </row>
    <row r="52162" spans="2:8">
      <c r="B52162" s="2" t="s">
        <v>52783</v>
      </c>
      <c r="C52162" s="2">
        <v>32</v>
      </c>
      <c r="D52162" s="2" t="s">
        <v>624</v>
      </c>
      <c r="E52162" s="2"/>
      <c r="F52162" s="2"/>
      <c r="G52162" s="2"/>
      <c r="H52162" s="2"/>
    </row>
    <row r="52163" spans="2:8">
      <c r="B52163" s="2" t="s">
        <v>52784</v>
      </c>
      <c r="C52163" s="2">
        <v>23</v>
      </c>
      <c r="D52163" s="2" t="s">
        <v>624</v>
      </c>
      <c r="E52163" s="2"/>
      <c r="F52163" s="2"/>
      <c r="G52163" s="2"/>
      <c r="H52163" s="2"/>
    </row>
    <row r="52164" spans="2:8">
      <c r="B52164" s="2" t="s">
        <v>52785</v>
      </c>
      <c r="C52164" s="2">
        <v>21</v>
      </c>
      <c r="D52164" s="2" t="s">
        <v>624</v>
      </c>
      <c r="E52164" s="2"/>
      <c r="F52164" s="2"/>
      <c r="G52164" s="2"/>
      <c r="H52164" s="2"/>
    </row>
    <row r="52165" spans="2:8">
      <c r="B52165" s="2" t="s">
        <v>52786</v>
      </c>
      <c r="C52165" s="2">
        <v>22</v>
      </c>
      <c r="D52165" s="2" t="s">
        <v>624</v>
      </c>
      <c r="E52165" s="2"/>
      <c r="F52165" s="2"/>
      <c r="G52165" s="2"/>
      <c r="H52165" s="2"/>
    </row>
    <row r="52166" spans="2:8">
      <c r="B52166" s="2" t="s">
        <v>52787</v>
      </c>
      <c r="C52166" s="2">
        <v>23</v>
      </c>
      <c r="D52166" s="2" t="s">
        <v>624</v>
      </c>
      <c r="E52166" s="2"/>
      <c r="F52166" s="2"/>
      <c r="G52166" s="2"/>
      <c r="H52166" s="2"/>
    </row>
    <row r="52167" spans="2:8">
      <c r="B52167" s="2" t="s">
        <v>52788</v>
      </c>
      <c r="C52167" s="2">
        <v>19</v>
      </c>
      <c r="D52167" s="2" t="s">
        <v>624</v>
      </c>
      <c r="E52167" s="2"/>
      <c r="F52167" s="2"/>
      <c r="G52167" s="2"/>
      <c r="H52167" s="2"/>
    </row>
    <row r="52168" spans="2:8">
      <c r="B52168" s="2" t="s">
        <v>52789</v>
      </c>
      <c r="C52168" s="2">
        <v>20</v>
      </c>
      <c r="D52168" s="2" t="s">
        <v>624</v>
      </c>
      <c r="E52168" s="2"/>
      <c r="F52168" s="2"/>
      <c r="G52168" s="2"/>
      <c r="H52168" s="2"/>
    </row>
    <row r="52169" spans="2:8">
      <c r="B52169" s="2" t="s">
        <v>52790</v>
      </c>
      <c r="C52169" s="2">
        <v>20</v>
      </c>
      <c r="D52169" s="2" t="s">
        <v>624</v>
      </c>
      <c r="E52169" s="2"/>
      <c r="F52169" s="2"/>
      <c r="G52169" s="2"/>
      <c r="H52169" s="2"/>
    </row>
    <row r="52170" spans="2:8">
      <c r="B52170" s="2" t="s">
        <v>52791</v>
      </c>
      <c r="C52170" s="2">
        <v>20</v>
      </c>
      <c r="D52170" s="2" t="s">
        <v>624</v>
      </c>
      <c r="E52170" s="2"/>
      <c r="F52170" s="2"/>
      <c r="G52170" s="2"/>
      <c r="H52170" s="2"/>
    </row>
    <row r="52171" spans="2:8">
      <c r="B52171" s="2" t="s">
        <v>52792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52793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52794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52795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52796</v>
      </c>
      <c r="C52175" s="2">
        <v>25</v>
      </c>
      <c r="D52175" s="2" t="s">
        <v>624</v>
      </c>
      <c r="E52175" s="2"/>
      <c r="F52175" s="2"/>
      <c r="G52175" s="2"/>
      <c r="H52175" s="2"/>
    </row>
    <row r="52176" spans="2:8">
      <c r="B52176" s="2" t="s">
        <v>52797</v>
      </c>
      <c r="C52176" s="2">
        <v>26</v>
      </c>
      <c r="D52176" s="2" t="s">
        <v>624</v>
      </c>
      <c r="E52176" s="2"/>
      <c r="F52176" s="2"/>
      <c r="G52176" s="2"/>
      <c r="H52176" s="2"/>
    </row>
    <row r="52177" spans="2:8">
      <c r="B52177" s="2" t="s">
        <v>52798</v>
      </c>
      <c r="C52177" s="2">
        <v>27</v>
      </c>
      <c r="D52177" s="2" t="s">
        <v>624</v>
      </c>
      <c r="E52177" s="2"/>
      <c r="F52177" s="2"/>
      <c r="G52177" s="2"/>
      <c r="H52177" s="2"/>
    </row>
    <row r="52178" spans="2:8">
      <c r="B52178" s="2" t="s">
        <v>52799</v>
      </c>
      <c r="C52178" s="2">
        <v>26</v>
      </c>
      <c r="D52178" s="2" t="s">
        <v>624</v>
      </c>
      <c r="E52178" s="2"/>
      <c r="F52178" s="2"/>
      <c r="G52178" s="2"/>
      <c r="H52178" s="2"/>
    </row>
    <row r="52179" spans="2:8">
      <c r="B52179" s="2" t="s">
        <v>52800</v>
      </c>
      <c r="C52179" s="2">
        <v>23</v>
      </c>
      <c r="D52179" s="2" t="s">
        <v>624</v>
      </c>
      <c r="E52179" s="2"/>
      <c r="F52179" s="2"/>
      <c r="G52179" s="2"/>
      <c r="H52179" s="2"/>
    </row>
    <row r="52180" spans="2:8">
      <c r="B52180" s="2" t="s">
        <v>52801</v>
      </c>
      <c r="C52180" s="2">
        <v>17</v>
      </c>
      <c r="D52180" s="2" t="s">
        <v>624</v>
      </c>
      <c r="E52180" s="2"/>
      <c r="F52180" s="2"/>
      <c r="G52180" s="2"/>
      <c r="H52180" s="2"/>
    </row>
    <row r="52181" spans="2:8">
      <c r="B52181" s="2" t="s">
        <v>52802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52803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52804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52805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52806</v>
      </c>
      <c r="C52185" s="2">
        <v>18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52807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52808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52809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52810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52811</v>
      </c>
      <c r="C52190" s="2">
        <v>13</v>
      </c>
      <c r="D52190" s="2" t="s">
        <v>624</v>
      </c>
      <c r="E52190" s="2"/>
      <c r="F52190" s="2"/>
      <c r="G52190" s="2"/>
      <c r="H52190" s="2"/>
    </row>
    <row r="52191" spans="2:8">
      <c r="B52191" s="2" t="s">
        <v>52812</v>
      </c>
      <c r="C52191" s="2">
        <v>13</v>
      </c>
      <c r="D52191" s="2" t="s">
        <v>624</v>
      </c>
      <c r="E52191" s="2"/>
      <c r="F52191" s="2"/>
      <c r="G52191" s="2"/>
      <c r="H52191" s="2"/>
    </row>
    <row r="52192" spans="2:8">
      <c r="B52192" s="2" t="s">
        <v>52813</v>
      </c>
      <c r="C52192" s="2">
        <v>33</v>
      </c>
      <c r="D52192" s="2" t="s">
        <v>624</v>
      </c>
      <c r="E52192" s="2"/>
      <c r="F52192" s="2"/>
      <c r="G52192" s="2"/>
      <c r="H52192" s="2"/>
    </row>
    <row r="52193" spans="2:8">
      <c r="B52193" s="2" t="s">
        <v>52814</v>
      </c>
      <c r="C52193" s="2">
        <v>32</v>
      </c>
      <c r="D52193" s="2" t="s">
        <v>624</v>
      </c>
      <c r="E52193" s="2"/>
      <c r="F52193" s="2"/>
      <c r="G52193" s="2"/>
      <c r="H52193" s="2"/>
    </row>
    <row r="52194" spans="2:8">
      <c r="B52194" s="2" t="s">
        <v>52815</v>
      </c>
      <c r="C52194" s="2">
        <v>29</v>
      </c>
      <c r="D52194" s="2" t="s">
        <v>624</v>
      </c>
      <c r="E52194" s="2"/>
      <c r="F52194" s="2"/>
      <c r="G52194" s="2"/>
      <c r="H52194" s="2"/>
    </row>
    <row r="52195" spans="2:8">
      <c r="B52195" s="2" t="s">
        <v>52816</v>
      </c>
      <c r="C52195" s="2">
        <v>21</v>
      </c>
      <c r="D52195" s="2" t="s">
        <v>624</v>
      </c>
      <c r="E52195" s="2"/>
      <c r="F52195" s="2"/>
      <c r="G52195" s="2"/>
      <c r="H52195" s="2"/>
    </row>
    <row r="52196" spans="2:8">
      <c r="B52196" s="2" t="s">
        <v>52817</v>
      </c>
      <c r="C52196" s="2">
        <v>22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52818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52819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52820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52821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52822</v>
      </c>
      <c r="C52201" s="2">
        <v>24</v>
      </c>
      <c r="D52201" s="2" t="s">
        <v>624</v>
      </c>
      <c r="E52201" s="2"/>
      <c r="F52201" s="2"/>
      <c r="G52201" s="2"/>
      <c r="H52201" s="2"/>
    </row>
    <row r="52202" spans="2:8">
      <c r="B52202" s="2" t="s">
        <v>52823</v>
      </c>
      <c r="C52202" s="2">
        <v>26</v>
      </c>
      <c r="D52202" s="2" t="s">
        <v>624</v>
      </c>
      <c r="E52202" s="2"/>
      <c r="F52202" s="2"/>
      <c r="G52202" s="2"/>
      <c r="H52202" s="2"/>
    </row>
    <row r="52203" spans="2:8">
      <c r="B52203" s="2" t="s">
        <v>52824</v>
      </c>
      <c r="C52203" s="2">
        <v>27</v>
      </c>
      <c r="D52203" s="2" t="s">
        <v>624</v>
      </c>
      <c r="E52203" s="2"/>
      <c r="F52203" s="2"/>
      <c r="G52203" s="2"/>
      <c r="H52203" s="2"/>
    </row>
    <row r="52204" spans="2:8">
      <c r="B52204" s="2" t="s">
        <v>52825</v>
      </c>
      <c r="C52204" s="2">
        <v>25</v>
      </c>
      <c r="D52204" s="2" t="s">
        <v>624</v>
      </c>
      <c r="E52204" s="2"/>
      <c r="F52204" s="2"/>
      <c r="G52204" s="2"/>
      <c r="H52204" s="2"/>
    </row>
    <row r="52205" spans="2:8">
      <c r="B52205" s="2" t="s">
        <v>52826</v>
      </c>
      <c r="C52205" s="2">
        <v>22</v>
      </c>
      <c r="D52205" s="2" t="s">
        <v>624</v>
      </c>
      <c r="E52205" s="2"/>
      <c r="F52205" s="2"/>
      <c r="G52205" s="2"/>
      <c r="H52205" s="2"/>
    </row>
    <row r="52206" spans="2:8">
      <c r="B52206" s="2" t="s">
        <v>52827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52828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52829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52830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52831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52832</v>
      </c>
      <c r="C52211" s="2">
        <v>19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52833</v>
      </c>
      <c r="C52212" s="2">
        <v>20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52834</v>
      </c>
      <c r="C52213" s="2">
        <v>20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52835</v>
      </c>
      <c r="C52214" s="2">
        <v>21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52836</v>
      </c>
      <c r="C52215" s="2">
        <v>21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52837</v>
      </c>
      <c r="C52216" s="2">
        <v>20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52838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52839</v>
      </c>
      <c r="C52218" s="2">
        <v>29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52840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52841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52842</v>
      </c>
      <c r="C52221" s="2">
        <v>25</v>
      </c>
      <c r="D52221" s="2" t="s">
        <v>624</v>
      </c>
      <c r="E52221" s="2"/>
      <c r="F52221" s="2"/>
      <c r="G52221" s="2"/>
      <c r="H52221" s="2"/>
    </row>
    <row r="52222" spans="2:8">
      <c r="B52222" s="2" t="s">
        <v>52843</v>
      </c>
      <c r="C52222" s="2">
        <v>27</v>
      </c>
      <c r="D52222" s="2" t="s">
        <v>624</v>
      </c>
      <c r="E52222" s="2"/>
      <c r="F52222" s="2"/>
      <c r="G52222" s="2"/>
      <c r="H52222" s="2"/>
    </row>
    <row r="52223" spans="2:8">
      <c r="B52223" s="2" t="s">
        <v>52844</v>
      </c>
      <c r="C52223" s="2">
        <v>25</v>
      </c>
      <c r="D52223" s="2" t="s">
        <v>624</v>
      </c>
      <c r="E52223" s="2"/>
      <c r="F52223" s="2"/>
      <c r="G52223" s="2"/>
      <c r="H52223" s="2"/>
    </row>
    <row r="52224" spans="2:8">
      <c r="B52224" s="2" t="s">
        <v>52845</v>
      </c>
      <c r="C52224" s="2">
        <v>20</v>
      </c>
      <c r="D52224" s="2" t="s">
        <v>624</v>
      </c>
      <c r="E52224" s="2"/>
      <c r="F52224" s="2"/>
      <c r="G52224" s="2"/>
      <c r="H52224" s="2"/>
    </row>
    <row r="52225" spans="2:8">
      <c r="B52225" s="2" t="s">
        <v>52846</v>
      </c>
      <c r="C52225" s="2">
        <v>18</v>
      </c>
      <c r="D52225" s="2" t="s">
        <v>624</v>
      </c>
      <c r="E52225" s="2"/>
      <c r="F52225" s="2"/>
      <c r="G52225" s="2"/>
      <c r="H52225" s="2"/>
    </row>
    <row r="52226" spans="2:8">
      <c r="B52226" s="2" t="s">
        <v>52847</v>
      </c>
      <c r="C52226" s="2">
        <v>21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52848</v>
      </c>
      <c r="C52227" s="2">
        <v>21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52849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52850</v>
      </c>
      <c r="C52229" s="2">
        <v>20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52851</v>
      </c>
      <c r="C52230" s="2">
        <v>29</v>
      </c>
      <c r="D52230" s="2" t="s">
        <v>624</v>
      </c>
      <c r="E52230" s="2"/>
      <c r="F52230" s="2"/>
      <c r="G52230" s="2"/>
      <c r="H52230" s="2"/>
    </row>
    <row r="52231" spans="2:8">
      <c r="B52231" s="2" t="s">
        <v>52852</v>
      </c>
      <c r="C52231" s="2">
        <v>28</v>
      </c>
      <c r="D52231" s="2" t="s">
        <v>624</v>
      </c>
      <c r="E52231" s="2"/>
      <c r="F52231" s="2"/>
      <c r="G52231" s="2"/>
      <c r="H52231" s="2"/>
    </row>
    <row r="52232" spans="2:8">
      <c r="B52232" s="2" t="s">
        <v>52853</v>
      </c>
      <c r="C52232" s="2">
        <v>26</v>
      </c>
      <c r="D52232" s="2" t="s">
        <v>624</v>
      </c>
      <c r="E52232" s="2"/>
      <c r="F52232" s="2"/>
      <c r="G52232" s="2"/>
      <c r="H52232" s="2"/>
    </row>
    <row r="52233" spans="2:8">
      <c r="B52233" s="2" t="s">
        <v>52854</v>
      </c>
      <c r="C52233" s="2">
        <v>22</v>
      </c>
      <c r="D52233" s="2" t="s">
        <v>624</v>
      </c>
      <c r="E52233" s="2"/>
      <c r="F52233" s="2"/>
      <c r="G52233" s="2"/>
      <c r="H52233" s="2"/>
    </row>
    <row r="52234" spans="2:8">
      <c r="B52234" s="2" t="s">
        <v>52855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52856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52857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52858</v>
      </c>
      <c r="C52237" s="2">
        <v>25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52859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52860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52861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52862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52863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52864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52865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52866</v>
      </c>
      <c r="C52245" s="2">
        <v>25</v>
      </c>
      <c r="D52245" s="2" t="s">
        <v>624</v>
      </c>
      <c r="E52245" s="2"/>
      <c r="F52245" s="2"/>
      <c r="G52245" s="2"/>
      <c r="H52245" s="2"/>
    </row>
    <row r="52246" spans="2:8">
      <c r="B52246" s="2" t="s">
        <v>52867</v>
      </c>
      <c r="C52246" s="2">
        <v>25</v>
      </c>
      <c r="D52246" s="2" t="s">
        <v>624</v>
      </c>
      <c r="E52246" s="2"/>
      <c r="F52246" s="2"/>
      <c r="G52246" s="2"/>
      <c r="H52246" s="2"/>
    </row>
    <row r="52247" spans="2:8">
      <c r="B52247" s="2" t="s">
        <v>52868</v>
      </c>
      <c r="C52247" s="2">
        <v>24</v>
      </c>
      <c r="D52247" s="2" t="s">
        <v>624</v>
      </c>
      <c r="E52247" s="2"/>
      <c r="F52247" s="2"/>
      <c r="G52247" s="2"/>
      <c r="H52247" s="2"/>
    </row>
    <row r="52248" spans="2:8">
      <c r="B52248" s="2" t="s">
        <v>52869</v>
      </c>
      <c r="C52248" s="2">
        <v>26</v>
      </c>
      <c r="D52248" s="2" t="s">
        <v>624</v>
      </c>
      <c r="E52248" s="2"/>
      <c r="F52248" s="2"/>
      <c r="G52248" s="2"/>
      <c r="H52248" s="2"/>
    </row>
    <row r="52249" spans="2:8">
      <c r="B52249" s="2" t="s">
        <v>52870</v>
      </c>
      <c r="C52249" s="2">
        <v>24</v>
      </c>
      <c r="D52249" s="2" t="s">
        <v>624</v>
      </c>
      <c r="E52249" s="2"/>
      <c r="F52249" s="2"/>
      <c r="G52249" s="2"/>
      <c r="H52249" s="2"/>
    </row>
    <row r="52250" spans="2:8">
      <c r="B52250" s="2" t="s">
        <v>52871</v>
      </c>
      <c r="C52250" s="2">
        <v>23</v>
      </c>
      <c r="D52250" s="2" t="s">
        <v>624</v>
      </c>
      <c r="E52250" s="2"/>
      <c r="F52250" s="2"/>
      <c r="G52250" s="2"/>
      <c r="H52250" s="2"/>
    </row>
    <row r="52251" spans="2:8">
      <c r="B52251" s="2" t="s">
        <v>52872</v>
      </c>
      <c r="C52251" s="2">
        <v>20</v>
      </c>
      <c r="D52251" s="2" t="s">
        <v>624</v>
      </c>
      <c r="E52251" s="2"/>
      <c r="F52251" s="2"/>
      <c r="G52251" s="2"/>
      <c r="H52251" s="2"/>
    </row>
    <row r="52252" spans="2:8">
      <c r="B52252" s="2" t="s">
        <v>52873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52874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52875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52876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52877</v>
      </c>
      <c r="C52256" s="2">
        <v>18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52878</v>
      </c>
      <c r="C52257" s="2">
        <v>22</v>
      </c>
      <c r="D52257" s="2" t="s">
        <v>624</v>
      </c>
      <c r="E52257" s="2"/>
      <c r="F52257" s="2"/>
      <c r="G52257" s="2"/>
      <c r="H52257" s="2"/>
    </row>
    <row r="52258" spans="2:8">
      <c r="B52258" s="2" t="s">
        <v>52879</v>
      </c>
      <c r="C52258" s="2">
        <v>25</v>
      </c>
      <c r="D52258" s="2" t="s">
        <v>624</v>
      </c>
      <c r="E52258" s="2"/>
      <c r="F52258" s="2"/>
      <c r="G52258" s="2"/>
      <c r="H52258" s="2"/>
    </row>
    <row r="52259" spans="2:8">
      <c r="B52259" s="2" t="s">
        <v>52880</v>
      </c>
      <c r="C52259" s="2">
        <v>20</v>
      </c>
      <c r="D52259" s="2" t="s">
        <v>624</v>
      </c>
      <c r="E52259" s="2"/>
      <c r="F52259" s="2"/>
      <c r="G52259" s="2"/>
      <c r="H52259" s="2"/>
    </row>
    <row r="52260" spans="2:8">
      <c r="B52260" s="2" t="s">
        <v>52881</v>
      </c>
      <c r="C52260" s="2">
        <v>16</v>
      </c>
      <c r="D52260" s="2" t="s">
        <v>624</v>
      </c>
      <c r="E52260" s="2"/>
      <c r="F52260" s="2"/>
      <c r="G52260" s="2"/>
      <c r="H52260" s="2"/>
    </row>
    <row r="52261" spans="2:8">
      <c r="B52261" s="2" t="s">
        <v>52882</v>
      </c>
      <c r="C52261" s="2">
        <v>21</v>
      </c>
      <c r="D52261" s="2" t="s">
        <v>624</v>
      </c>
      <c r="E52261" s="2"/>
      <c r="F52261" s="2"/>
      <c r="G52261" s="2"/>
      <c r="H52261" s="2"/>
    </row>
    <row r="52262" spans="2:8">
      <c r="B52262" s="2" t="s">
        <v>52883</v>
      </c>
      <c r="C52262" s="2">
        <v>22</v>
      </c>
      <c r="D52262" s="2" t="s">
        <v>624</v>
      </c>
      <c r="E52262" s="2"/>
      <c r="F52262" s="2"/>
      <c r="G52262" s="2"/>
      <c r="H52262" s="2"/>
    </row>
    <row r="52263" spans="2:8">
      <c r="B52263" s="2" t="s">
        <v>52884</v>
      </c>
      <c r="C52263" s="2">
        <v>23</v>
      </c>
      <c r="D52263" s="2" t="s">
        <v>624</v>
      </c>
      <c r="E52263" s="2"/>
      <c r="F52263" s="2"/>
      <c r="G52263" s="2"/>
      <c r="H52263" s="2"/>
    </row>
    <row r="52264" spans="2:8">
      <c r="B52264" s="2" t="s">
        <v>52885</v>
      </c>
      <c r="C52264" s="2">
        <v>26</v>
      </c>
      <c r="D52264" s="2" t="s">
        <v>624</v>
      </c>
      <c r="E52264" s="2"/>
      <c r="F52264" s="2"/>
      <c r="G52264" s="2"/>
      <c r="H52264" s="2"/>
    </row>
    <row r="52265" spans="2:8">
      <c r="B52265" s="2" t="s">
        <v>52886</v>
      </c>
      <c r="C52265" s="2">
        <v>25</v>
      </c>
      <c r="D52265" s="2" t="s">
        <v>624</v>
      </c>
      <c r="E52265" s="2"/>
      <c r="F52265" s="2"/>
      <c r="G52265" s="2"/>
      <c r="H52265" s="2"/>
    </row>
    <row r="52266" spans="2:8">
      <c r="B52266" s="2" t="s">
        <v>52887</v>
      </c>
      <c r="C52266" s="2">
        <v>26</v>
      </c>
      <c r="D52266" s="2" t="s">
        <v>624</v>
      </c>
      <c r="E52266" s="2"/>
      <c r="F52266" s="2"/>
      <c r="G52266" s="2"/>
      <c r="H52266" s="2"/>
    </row>
    <row r="52267" spans="2:8">
      <c r="B52267" s="2" t="s">
        <v>52888</v>
      </c>
      <c r="C52267" s="2">
        <v>19</v>
      </c>
      <c r="D52267" s="2" t="s">
        <v>624</v>
      </c>
      <c r="E52267" s="2"/>
      <c r="F52267" s="2"/>
      <c r="G52267" s="2"/>
      <c r="H52267" s="2"/>
    </row>
    <row r="52268" spans="2:8">
      <c r="B52268" s="2" t="s">
        <v>52889</v>
      </c>
      <c r="C52268" s="2">
        <v>23</v>
      </c>
      <c r="D52268" s="2" t="s">
        <v>624</v>
      </c>
      <c r="E52268" s="2"/>
      <c r="F52268" s="2"/>
      <c r="G52268" s="2"/>
      <c r="H52268" s="2"/>
    </row>
    <row r="52269" spans="2:8">
      <c r="B52269" s="2" t="s">
        <v>52890</v>
      </c>
      <c r="C52269" s="2">
        <v>24</v>
      </c>
      <c r="D52269" s="2" t="s">
        <v>624</v>
      </c>
      <c r="E52269" s="2"/>
      <c r="F52269" s="2"/>
      <c r="G52269" s="2"/>
      <c r="H52269" s="2"/>
    </row>
    <row r="52270" spans="2:8">
      <c r="B52270" s="2" t="s">
        <v>52891</v>
      </c>
      <c r="C52270" s="2">
        <v>24</v>
      </c>
      <c r="D52270" s="2" t="s">
        <v>624</v>
      </c>
      <c r="E52270" s="2"/>
      <c r="F52270" s="2"/>
      <c r="G52270" s="2"/>
      <c r="H52270" s="2"/>
    </row>
    <row r="52271" spans="2:8">
      <c r="B52271" s="2" t="s">
        <v>52892</v>
      </c>
      <c r="C52271" s="2">
        <v>21</v>
      </c>
      <c r="D52271" s="2" t="s">
        <v>624</v>
      </c>
      <c r="E52271" s="2"/>
      <c r="F52271" s="2"/>
      <c r="G52271" s="2"/>
      <c r="H52271" s="2"/>
    </row>
    <row r="52272" spans="2:8">
      <c r="B52272" s="2" t="s">
        <v>52893</v>
      </c>
      <c r="C52272" s="2">
        <v>14</v>
      </c>
      <c r="D52272" s="2" t="s">
        <v>624</v>
      </c>
      <c r="E52272" s="2"/>
      <c r="F52272" s="2"/>
      <c r="G52272" s="2"/>
      <c r="H52272" s="2"/>
    </row>
    <row r="52273" spans="2:8">
      <c r="B52273" s="2" t="s">
        <v>52894</v>
      </c>
      <c r="C52273" s="2">
        <v>15</v>
      </c>
      <c r="D52273" s="2" t="s">
        <v>624</v>
      </c>
      <c r="E52273" s="2"/>
      <c r="F52273" s="2"/>
      <c r="G52273" s="2"/>
      <c r="H52273" s="2"/>
    </row>
    <row r="52274" spans="2:8">
      <c r="B52274" s="2" t="s">
        <v>52895</v>
      </c>
      <c r="C52274" s="2">
        <v>16</v>
      </c>
      <c r="D52274" s="2" t="s">
        <v>624</v>
      </c>
      <c r="E52274" s="2"/>
      <c r="F52274" s="2"/>
      <c r="G52274" s="2"/>
      <c r="H52274" s="2"/>
    </row>
    <row r="52275" spans="2:8">
      <c r="B52275" s="2" t="s">
        <v>52896</v>
      </c>
      <c r="C52275" s="2">
        <v>16</v>
      </c>
      <c r="D52275" s="2" t="s">
        <v>624</v>
      </c>
      <c r="E52275" s="2"/>
      <c r="F52275" s="2"/>
      <c r="G52275" s="2"/>
      <c r="H52275" s="2"/>
    </row>
    <row r="52276" spans="2:8">
      <c r="B52276" s="2" t="s">
        <v>52897</v>
      </c>
      <c r="C52276" s="2">
        <v>17</v>
      </c>
      <c r="D52276" s="2" t="s">
        <v>624</v>
      </c>
      <c r="E52276" s="2"/>
      <c r="F52276" s="2"/>
      <c r="G52276" s="2"/>
      <c r="H52276" s="2"/>
    </row>
    <row r="52277" spans="2:8">
      <c r="B52277" s="2" t="s">
        <v>52898</v>
      </c>
      <c r="C52277" s="2">
        <v>16</v>
      </c>
      <c r="D52277" s="2" t="s">
        <v>624</v>
      </c>
      <c r="E52277" s="2"/>
      <c r="F52277" s="2"/>
      <c r="G52277" s="2"/>
      <c r="H52277" s="2"/>
    </row>
    <row r="52278" spans="2:8">
      <c r="B52278" s="2" t="s">
        <v>52899</v>
      </c>
      <c r="C52278" s="2">
        <v>14</v>
      </c>
      <c r="D52278" s="2" t="s">
        <v>624</v>
      </c>
      <c r="E52278" s="2"/>
      <c r="F52278" s="2"/>
      <c r="G52278" s="2"/>
      <c r="H52278" s="2"/>
    </row>
    <row r="52279" spans="2:8">
      <c r="B52279" s="2" t="s">
        <v>52900</v>
      </c>
      <c r="C52279" s="2">
        <v>11</v>
      </c>
      <c r="D52279" s="2" t="s">
        <v>624</v>
      </c>
      <c r="E52279" s="2"/>
      <c r="F52279" s="2"/>
      <c r="G52279" s="2"/>
      <c r="H52279" s="2"/>
    </row>
    <row r="52280" spans="2:8">
      <c r="B52280" s="2" t="s">
        <v>52901</v>
      </c>
      <c r="C52280" s="2">
        <v>13</v>
      </c>
      <c r="D52280" s="2" t="s">
        <v>624</v>
      </c>
      <c r="E52280" s="2"/>
      <c r="F52280" s="2"/>
      <c r="G52280" s="2"/>
      <c r="H52280" s="2"/>
    </row>
    <row r="52281" spans="2:8">
      <c r="B52281" s="2" t="s">
        <v>52902</v>
      </c>
      <c r="C52281" s="2">
        <v>12</v>
      </c>
      <c r="D52281" s="2" t="s">
        <v>624</v>
      </c>
      <c r="E52281" s="2"/>
      <c r="F52281" s="2"/>
      <c r="G52281" s="2"/>
      <c r="H52281" s="2"/>
    </row>
    <row r="52282" spans="2:8">
      <c r="B52282" s="2" t="s">
        <v>52903</v>
      </c>
      <c r="C52282" s="2">
        <v>12</v>
      </c>
      <c r="D52282" s="2" t="s">
        <v>624</v>
      </c>
      <c r="E52282" s="2"/>
      <c r="F52282" s="2"/>
      <c r="G52282" s="2"/>
      <c r="H52282" s="2"/>
    </row>
    <row r="52283" spans="2:8">
      <c r="B52283" s="2" t="s">
        <v>52904</v>
      </c>
      <c r="C52283" s="2">
        <v>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52905</v>
      </c>
      <c r="C52284" s="2">
        <v>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52906</v>
      </c>
      <c r="C52285" s="2">
        <v>10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52907</v>
      </c>
      <c r="C52286" s="2">
        <v>21</v>
      </c>
      <c r="D52286" s="2" t="s">
        <v>624</v>
      </c>
      <c r="E52286" s="2"/>
      <c r="F52286" s="2"/>
      <c r="G52286" s="2"/>
      <c r="H52286" s="2"/>
    </row>
    <row r="52287" spans="2:8">
      <c r="B52287" s="2" t="s">
        <v>52908</v>
      </c>
      <c r="C52287" s="2">
        <v>23</v>
      </c>
      <c r="D52287" s="2" t="s">
        <v>624</v>
      </c>
      <c r="E52287" s="2"/>
      <c r="F52287" s="2"/>
      <c r="G52287" s="2"/>
      <c r="H52287" s="2"/>
    </row>
    <row r="52288" spans="2:8">
      <c r="B52288" s="2" t="s">
        <v>52909</v>
      </c>
      <c r="C52288" s="2">
        <v>23</v>
      </c>
      <c r="D52288" s="2" t="s">
        <v>624</v>
      </c>
      <c r="E52288" s="2"/>
      <c r="F52288" s="2"/>
      <c r="G52288" s="2"/>
      <c r="H52288" s="2"/>
    </row>
    <row r="52289" spans="2:8">
      <c r="B52289" s="2" t="s">
        <v>52910</v>
      </c>
      <c r="C52289" s="2">
        <v>22</v>
      </c>
      <c r="D52289" s="2" t="s">
        <v>624</v>
      </c>
      <c r="E52289" s="2"/>
      <c r="F52289" s="2"/>
      <c r="G52289" s="2"/>
      <c r="H52289" s="2"/>
    </row>
    <row r="52290" spans="2:8">
      <c r="B52290" s="2" t="s">
        <v>52911</v>
      </c>
      <c r="C52290" s="2">
        <v>19</v>
      </c>
      <c r="D52290" s="2" t="s">
        <v>624</v>
      </c>
      <c r="E52290" s="2"/>
      <c r="F52290" s="2"/>
      <c r="G52290" s="2"/>
      <c r="H52290" s="2"/>
    </row>
    <row r="52291" spans="2:8">
      <c r="B52291" s="2" t="s">
        <v>52912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52913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52914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52915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52916</v>
      </c>
      <c r="C52295" s="2">
        <v>29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52917</v>
      </c>
      <c r="C52296" s="2">
        <v>18</v>
      </c>
      <c r="D52296" s="2" t="s">
        <v>624</v>
      </c>
      <c r="E52296" s="2"/>
      <c r="F52296" s="2"/>
      <c r="G52296" s="2"/>
      <c r="H52296" s="2"/>
    </row>
    <row r="52297" spans="2:8">
      <c r="B52297" s="2" t="s">
        <v>52918</v>
      </c>
      <c r="C52297" s="2">
        <v>18</v>
      </c>
      <c r="D52297" s="2" t="s">
        <v>624</v>
      </c>
      <c r="E52297" s="2"/>
      <c r="F52297" s="2"/>
      <c r="G52297" s="2"/>
      <c r="H52297" s="2"/>
    </row>
    <row r="52298" spans="2:8">
      <c r="B52298" s="2" t="s">
        <v>52919</v>
      </c>
      <c r="C52298" s="2">
        <v>17</v>
      </c>
      <c r="D52298" s="2" t="s">
        <v>624</v>
      </c>
      <c r="E52298" s="2"/>
      <c r="F52298" s="2"/>
      <c r="G52298" s="2"/>
      <c r="H52298" s="2"/>
    </row>
    <row r="52299" spans="2:8">
      <c r="B52299" s="2" t="s">
        <v>52920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52921</v>
      </c>
      <c r="C52300" s="2">
        <v>19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52922</v>
      </c>
      <c r="C52301" s="2">
        <v>21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52923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52924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52925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52926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52927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52928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52929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52930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52931</v>
      </c>
      <c r="C52310" s="2">
        <v>26</v>
      </c>
      <c r="D52310" s="2" t="s">
        <v>624</v>
      </c>
      <c r="E52310" s="2"/>
      <c r="F52310" s="2"/>
      <c r="G52310" s="2"/>
      <c r="H52310" s="2"/>
    </row>
    <row r="52311" spans="2:8">
      <c r="B52311" s="2" t="s">
        <v>52932</v>
      </c>
      <c r="C52311" s="2">
        <v>27</v>
      </c>
      <c r="D52311" s="2" t="s">
        <v>624</v>
      </c>
      <c r="E52311" s="2"/>
      <c r="F52311" s="2"/>
      <c r="G52311" s="2"/>
      <c r="H52311" s="2"/>
    </row>
    <row r="52312" spans="2:8">
      <c r="B52312" s="2" t="s">
        <v>52933</v>
      </c>
      <c r="C52312" s="2">
        <v>27</v>
      </c>
      <c r="D52312" s="2" t="s">
        <v>624</v>
      </c>
      <c r="E52312" s="2"/>
      <c r="F52312" s="2"/>
      <c r="G52312" s="2"/>
      <c r="H52312" s="2"/>
    </row>
    <row r="52313" spans="2:8">
      <c r="B52313" s="2" t="s">
        <v>52934</v>
      </c>
      <c r="C52313" s="2">
        <v>26</v>
      </c>
      <c r="D52313" s="2" t="s">
        <v>624</v>
      </c>
      <c r="E52313" s="2"/>
      <c r="F52313" s="2"/>
      <c r="G52313" s="2"/>
      <c r="H52313" s="2"/>
    </row>
    <row r="52314" spans="2:8">
      <c r="B52314" s="2" t="s">
        <v>52935</v>
      </c>
      <c r="C52314" s="2">
        <v>18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52936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52937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52938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52939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52940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52941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52942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52943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52944</v>
      </c>
      <c r="C52323" s="2">
        <v>20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52945</v>
      </c>
      <c r="C52324" s="2">
        <v>19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52946</v>
      </c>
      <c r="C52325" s="2">
        <v>19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52947</v>
      </c>
      <c r="C52326" s="2">
        <v>18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52948</v>
      </c>
      <c r="C52327" s="2">
        <v>30</v>
      </c>
      <c r="D52327" s="2" t="s">
        <v>624</v>
      </c>
      <c r="E52327" s="2"/>
      <c r="F52327" s="2"/>
      <c r="G52327" s="2"/>
      <c r="H52327" s="2"/>
    </row>
    <row r="52328" spans="2:8">
      <c r="B52328" s="2" t="s">
        <v>52949</v>
      </c>
      <c r="C52328" s="2">
        <v>31</v>
      </c>
      <c r="D52328" s="2" t="s">
        <v>624</v>
      </c>
      <c r="E52328" s="2"/>
      <c r="F52328" s="2"/>
      <c r="G52328" s="2"/>
      <c r="H52328" s="2"/>
    </row>
    <row r="52329" spans="2:8">
      <c r="B52329" s="2" t="s">
        <v>52950</v>
      </c>
      <c r="C52329" s="2">
        <v>31</v>
      </c>
      <c r="D52329" s="2" t="s">
        <v>624</v>
      </c>
      <c r="E52329" s="2"/>
      <c r="F52329" s="2"/>
      <c r="G52329" s="2"/>
      <c r="H52329" s="2"/>
    </row>
    <row r="52330" spans="2:8">
      <c r="B52330" s="2" t="s">
        <v>52951</v>
      </c>
      <c r="C52330" s="2">
        <v>29</v>
      </c>
      <c r="D52330" s="2" t="s">
        <v>624</v>
      </c>
      <c r="E52330" s="2"/>
      <c r="F52330" s="2"/>
      <c r="G52330" s="2"/>
      <c r="H52330" s="2"/>
    </row>
    <row r="52331" spans="2:8">
      <c r="B52331" s="2" t="s">
        <v>52952</v>
      </c>
      <c r="C52331" s="2">
        <v>18</v>
      </c>
      <c r="D52331" s="2" t="s">
        <v>624</v>
      </c>
      <c r="E52331" s="2"/>
      <c r="F52331" s="2"/>
      <c r="G52331" s="2"/>
      <c r="H52331" s="2"/>
    </row>
    <row r="52332" spans="2:8">
      <c r="B52332" s="2" t="s">
        <v>52953</v>
      </c>
      <c r="C52332" s="2">
        <v>24</v>
      </c>
      <c r="D52332" s="2" t="s">
        <v>624</v>
      </c>
      <c r="E52332" s="2"/>
      <c r="F52332" s="2"/>
      <c r="G52332" s="2"/>
      <c r="H52332" s="2"/>
    </row>
    <row r="52333" spans="2:8">
      <c r="B52333" s="2" t="s">
        <v>52954</v>
      </c>
      <c r="C52333" s="2">
        <v>24</v>
      </c>
      <c r="D52333" s="2" t="s">
        <v>624</v>
      </c>
      <c r="E52333" s="2"/>
      <c r="F52333" s="2"/>
      <c r="G52333" s="2"/>
      <c r="H52333" s="2"/>
    </row>
    <row r="52334" spans="2:8">
      <c r="B52334" s="2" t="s">
        <v>52955</v>
      </c>
      <c r="C52334" s="2">
        <v>20</v>
      </c>
      <c r="D52334" s="2" t="s">
        <v>624</v>
      </c>
      <c r="E52334" s="2"/>
      <c r="F52334" s="2"/>
      <c r="G52334" s="2"/>
      <c r="H52334" s="2"/>
    </row>
    <row r="52335" spans="2:8">
      <c r="B52335" s="2" t="s">
        <v>52956</v>
      </c>
      <c r="C52335" s="2">
        <v>37</v>
      </c>
      <c r="D52335" s="2" t="s">
        <v>624</v>
      </c>
      <c r="E52335" s="2"/>
      <c r="F52335" s="2"/>
      <c r="G52335" s="2"/>
      <c r="H52335" s="2"/>
    </row>
    <row r="52336" spans="2:8">
      <c r="B52336" s="2" t="s">
        <v>52957</v>
      </c>
      <c r="C52336" s="2">
        <v>36</v>
      </c>
      <c r="D52336" s="2" t="s">
        <v>624</v>
      </c>
      <c r="E52336" s="2"/>
      <c r="F52336" s="2"/>
      <c r="G52336" s="2"/>
      <c r="H52336" s="2"/>
    </row>
    <row r="52337" spans="2:8">
      <c r="B52337" s="2" t="s">
        <v>52958</v>
      </c>
      <c r="C52337" s="2">
        <v>34</v>
      </c>
      <c r="D52337" s="2" t="s">
        <v>624</v>
      </c>
      <c r="E52337" s="2"/>
      <c r="F52337" s="2"/>
      <c r="G52337" s="2"/>
      <c r="H52337" s="2"/>
    </row>
    <row r="52338" spans="2:8">
      <c r="B52338" s="2" t="s">
        <v>52959</v>
      </c>
      <c r="C52338" s="2">
        <v>27</v>
      </c>
      <c r="D52338" s="2" t="s">
        <v>624</v>
      </c>
      <c r="E52338" s="2"/>
      <c r="F52338" s="2"/>
      <c r="G52338" s="2"/>
      <c r="H52338" s="2"/>
    </row>
    <row r="52339" spans="2:8">
      <c r="B52339" s="2" t="s">
        <v>52960</v>
      </c>
      <c r="C52339" s="2">
        <v>15</v>
      </c>
      <c r="D52339" s="2" t="s">
        <v>624</v>
      </c>
      <c r="E52339" s="2"/>
      <c r="F52339" s="2"/>
      <c r="G52339" s="2"/>
      <c r="H52339" s="2"/>
    </row>
    <row r="52340" spans="2:8">
      <c r="B52340" s="2" t="s">
        <v>52961</v>
      </c>
      <c r="C52340" s="2">
        <v>22</v>
      </c>
      <c r="D52340" s="2" t="s">
        <v>624</v>
      </c>
      <c r="E52340" s="2"/>
      <c r="F52340" s="2"/>
      <c r="G52340" s="2"/>
      <c r="H52340" s="2"/>
    </row>
    <row r="52341" spans="2:8">
      <c r="B52341" s="2" t="s">
        <v>52962</v>
      </c>
      <c r="C52341" s="2">
        <v>24</v>
      </c>
      <c r="D52341" s="2" t="s">
        <v>624</v>
      </c>
      <c r="E52341" s="2"/>
      <c r="F52341" s="2"/>
      <c r="G52341" s="2"/>
      <c r="H52341" s="2"/>
    </row>
    <row r="52342" spans="2:8">
      <c r="B52342" s="2" t="s">
        <v>52963</v>
      </c>
      <c r="C52342" s="2">
        <v>25</v>
      </c>
      <c r="D52342" s="2" t="s">
        <v>624</v>
      </c>
      <c r="E52342" s="2"/>
      <c r="F52342" s="2"/>
      <c r="G52342" s="2"/>
      <c r="H52342" s="2"/>
    </row>
    <row r="52343" spans="2:8">
      <c r="B52343" s="2" t="s">
        <v>52964</v>
      </c>
      <c r="C52343" s="2">
        <v>24</v>
      </c>
      <c r="D52343" s="2" t="s">
        <v>624</v>
      </c>
      <c r="E52343" s="2"/>
      <c r="F52343" s="2"/>
      <c r="G52343" s="2"/>
      <c r="H52343" s="2"/>
    </row>
    <row r="52344" spans="2:8">
      <c r="B52344" s="2" t="s">
        <v>52965</v>
      </c>
      <c r="C52344" s="2">
        <v>18</v>
      </c>
      <c r="D52344" s="2" t="s">
        <v>624</v>
      </c>
      <c r="E52344" s="2"/>
      <c r="F52344" s="2"/>
      <c r="G52344" s="2"/>
      <c r="H52344" s="2"/>
    </row>
    <row r="52345" spans="2:8">
      <c r="B52345" s="2" t="s">
        <v>52966</v>
      </c>
      <c r="C52345" s="2">
        <v>19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52967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52968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52969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52970</v>
      </c>
      <c r="C52349" s="2">
        <v>16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52971</v>
      </c>
      <c r="C52350" s="2">
        <v>25</v>
      </c>
      <c r="D52350" s="2" t="s">
        <v>624</v>
      </c>
      <c r="E52350" s="2"/>
      <c r="F52350" s="2"/>
      <c r="G52350" s="2"/>
      <c r="H52350" s="2"/>
    </row>
    <row r="52351" spans="2:8">
      <c r="B52351" s="2" t="s">
        <v>52972</v>
      </c>
      <c r="C52351" s="2">
        <v>25</v>
      </c>
      <c r="D52351" s="2" t="s">
        <v>624</v>
      </c>
      <c r="E52351" s="2"/>
      <c r="F52351" s="2"/>
      <c r="G52351" s="2"/>
      <c r="H52351" s="2"/>
    </row>
    <row r="52352" spans="2:8">
      <c r="B52352" s="2" t="s">
        <v>52973</v>
      </c>
      <c r="C52352" s="2">
        <v>26</v>
      </c>
      <c r="D52352" s="2" t="s">
        <v>624</v>
      </c>
      <c r="E52352" s="2"/>
      <c r="F52352" s="2"/>
      <c r="G52352" s="2"/>
      <c r="H52352" s="2"/>
    </row>
    <row r="52353" spans="2:8">
      <c r="B52353" s="2" t="s">
        <v>52974</v>
      </c>
      <c r="C52353" s="2">
        <v>24</v>
      </c>
      <c r="D52353" s="2" t="s">
        <v>624</v>
      </c>
      <c r="E52353" s="2"/>
      <c r="F52353" s="2"/>
      <c r="G52353" s="2"/>
      <c r="H52353" s="2"/>
    </row>
    <row r="52354" spans="2:8">
      <c r="B52354" s="2" t="s">
        <v>52975</v>
      </c>
      <c r="C52354" s="2">
        <v>22</v>
      </c>
      <c r="D52354" s="2" t="s">
        <v>624</v>
      </c>
      <c r="E52354" s="2"/>
      <c r="F52354" s="2"/>
      <c r="G52354" s="2"/>
      <c r="H52354" s="2"/>
    </row>
    <row r="52355" spans="2:8">
      <c r="B52355" s="2" t="s">
        <v>52976</v>
      </c>
      <c r="C52355" s="2">
        <v>26</v>
      </c>
      <c r="D52355" s="2" t="s">
        <v>624</v>
      </c>
      <c r="E52355" s="2"/>
      <c r="F52355" s="2"/>
      <c r="G52355" s="2"/>
      <c r="H52355" s="2"/>
    </row>
    <row r="52356" spans="2:8">
      <c r="B52356" s="2" t="s">
        <v>52977</v>
      </c>
      <c r="C52356" s="2">
        <v>29</v>
      </c>
      <c r="D52356" s="2" t="s">
        <v>624</v>
      </c>
      <c r="E52356" s="2"/>
      <c r="F52356" s="2"/>
      <c r="G52356" s="2"/>
      <c r="H52356" s="2"/>
    </row>
    <row r="52357" spans="2:8">
      <c r="B52357" s="2" t="s">
        <v>52978</v>
      </c>
      <c r="C52357" s="2">
        <v>30</v>
      </c>
      <c r="D52357" s="2" t="s">
        <v>624</v>
      </c>
      <c r="E52357" s="2"/>
      <c r="F52357" s="2"/>
      <c r="G52357" s="2"/>
      <c r="H52357" s="2"/>
    </row>
    <row r="52358" spans="2:8">
      <c r="B52358" s="2" t="s">
        <v>52979</v>
      </c>
      <c r="C52358" s="2">
        <v>29</v>
      </c>
      <c r="D52358" s="2" t="s">
        <v>624</v>
      </c>
      <c r="E52358" s="2"/>
      <c r="F52358" s="2"/>
      <c r="G52358" s="2"/>
      <c r="H52358" s="2"/>
    </row>
    <row r="52359" spans="2:8">
      <c r="B52359" s="2" t="s">
        <v>52980</v>
      </c>
      <c r="C52359" s="2">
        <v>21</v>
      </c>
      <c r="D52359" s="2" t="s">
        <v>624</v>
      </c>
      <c r="E52359" s="2"/>
      <c r="F52359" s="2"/>
      <c r="G52359" s="2"/>
      <c r="H52359" s="2"/>
    </row>
    <row r="52360" spans="2:8">
      <c r="B52360" s="2" t="s">
        <v>52981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52982</v>
      </c>
      <c r="C52361" s="2">
        <v>23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52983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52984</v>
      </c>
      <c r="C52363" s="2">
        <v>26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52985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52986</v>
      </c>
      <c r="C52365" s="2">
        <v>28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52987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52988</v>
      </c>
      <c r="C52367" s="2">
        <v>18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52989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52990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52991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52992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52993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52994</v>
      </c>
      <c r="C52373" s="2">
        <v>22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52995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52996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52997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52998</v>
      </c>
      <c r="C52377" s="2">
        <v>18</v>
      </c>
      <c r="D52377" s="2" t="s">
        <v>624</v>
      </c>
      <c r="E52377" s="2"/>
      <c r="F52377" s="2"/>
      <c r="G52377" s="2"/>
      <c r="H52377" s="2"/>
    </row>
    <row r="52378" spans="2:8">
      <c r="B52378" s="2" t="s">
        <v>52999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53000</v>
      </c>
      <c r="C52379" s="2">
        <v>22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53001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53002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53003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53004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53005</v>
      </c>
      <c r="C52384" s="2">
        <v>24</v>
      </c>
      <c r="D52384" s="2" t="s">
        <v>624</v>
      </c>
      <c r="E52384" s="2"/>
      <c r="F52384" s="2"/>
      <c r="G52384" s="2"/>
      <c r="H52384" s="2"/>
    </row>
    <row r="52385" spans="2:8">
      <c r="B52385" s="2" t="s">
        <v>53006</v>
      </c>
      <c r="C52385" s="2">
        <v>26</v>
      </c>
      <c r="D52385" s="2" t="s">
        <v>624</v>
      </c>
      <c r="E52385" s="2"/>
      <c r="F52385" s="2"/>
      <c r="G52385" s="2"/>
      <c r="H52385" s="2"/>
    </row>
    <row r="52386" spans="2:8">
      <c r="B52386" s="2" t="s">
        <v>53007</v>
      </c>
      <c r="C52386" s="2">
        <v>26</v>
      </c>
      <c r="D52386" s="2" t="s">
        <v>624</v>
      </c>
      <c r="E52386" s="2"/>
      <c r="F52386" s="2"/>
      <c r="G52386" s="2"/>
      <c r="H52386" s="2"/>
    </row>
    <row r="52387" spans="2:8">
      <c r="B52387" s="2" t="s">
        <v>53008</v>
      </c>
      <c r="C52387" s="2">
        <v>25</v>
      </c>
      <c r="D52387" s="2" t="s">
        <v>624</v>
      </c>
      <c r="E52387" s="2"/>
      <c r="F52387" s="2"/>
      <c r="G52387" s="2"/>
      <c r="H52387" s="2"/>
    </row>
    <row r="52388" spans="2:8">
      <c r="B52388" s="2" t="s">
        <v>53009</v>
      </c>
      <c r="C52388" s="2">
        <v>19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53010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53011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53012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53013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53014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53015</v>
      </c>
      <c r="C52394" s="2">
        <v>31</v>
      </c>
      <c r="D52394" s="2" t="s">
        <v>624</v>
      </c>
      <c r="E52394" s="2"/>
      <c r="F52394" s="2"/>
      <c r="G52394" s="2"/>
      <c r="H52394" s="2"/>
    </row>
    <row r="52395" spans="2:8">
      <c r="B52395" s="2" t="s">
        <v>53016</v>
      </c>
      <c r="C52395" s="2">
        <v>33</v>
      </c>
      <c r="D52395" s="2" t="s">
        <v>624</v>
      </c>
      <c r="E52395" s="2"/>
      <c r="F52395" s="2"/>
      <c r="G52395" s="2"/>
      <c r="H52395" s="2"/>
    </row>
    <row r="52396" spans="2:8">
      <c r="B52396" s="2" t="s">
        <v>53017</v>
      </c>
      <c r="C52396" s="2">
        <v>31</v>
      </c>
      <c r="D52396" s="2" t="s">
        <v>624</v>
      </c>
      <c r="E52396" s="2"/>
      <c r="F52396" s="2"/>
      <c r="G52396" s="2"/>
      <c r="H52396" s="2"/>
    </row>
    <row r="52397" spans="2:8">
      <c r="B52397" s="2" t="s">
        <v>53018</v>
      </c>
      <c r="C52397" s="2">
        <v>25</v>
      </c>
      <c r="D52397" s="2" t="s">
        <v>624</v>
      </c>
      <c r="E52397" s="2"/>
      <c r="F52397" s="2"/>
      <c r="G52397" s="2"/>
      <c r="H52397" s="2"/>
    </row>
    <row r="52398" spans="2:8">
      <c r="B52398" s="2" t="s">
        <v>53019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53020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53021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53022</v>
      </c>
      <c r="C52401" s="2">
        <v>23</v>
      </c>
      <c r="D52401" s="2" t="s">
        <v>624</v>
      </c>
      <c r="E52401" s="2"/>
      <c r="F52401" s="2"/>
      <c r="G52401" s="2"/>
      <c r="H52401" s="2"/>
    </row>
    <row r="52402" spans="2:8">
      <c r="B52402" s="2" t="s">
        <v>53023</v>
      </c>
      <c r="C52402" s="2">
        <v>24</v>
      </c>
      <c r="D52402" s="2" t="s">
        <v>624</v>
      </c>
      <c r="E52402" s="2"/>
      <c r="F52402" s="2"/>
      <c r="G52402" s="2"/>
      <c r="H52402" s="2"/>
    </row>
    <row r="52403" spans="2:8">
      <c r="B52403" s="2" t="s">
        <v>53024</v>
      </c>
      <c r="C52403" s="2">
        <v>24</v>
      </c>
      <c r="D52403" s="2" t="s">
        <v>624</v>
      </c>
      <c r="E52403" s="2"/>
      <c r="F52403" s="2"/>
      <c r="G52403" s="2"/>
      <c r="H52403" s="2"/>
    </row>
    <row r="52404" spans="2:8">
      <c r="B52404" s="2" t="s">
        <v>53025</v>
      </c>
      <c r="C52404" s="2">
        <v>23</v>
      </c>
      <c r="D52404" s="2" t="s">
        <v>624</v>
      </c>
      <c r="E52404" s="2"/>
      <c r="F52404" s="2"/>
      <c r="G52404" s="2"/>
      <c r="H52404" s="2"/>
    </row>
    <row r="52405" spans="2:8">
      <c r="B52405" s="2" t="s">
        <v>53026</v>
      </c>
      <c r="C52405" s="2">
        <v>21</v>
      </c>
      <c r="D52405" s="2" t="s">
        <v>624</v>
      </c>
      <c r="E52405" s="2"/>
      <c r="F52405" s="2"/>
      <c r="G52405" s="2"/>
      <c r="H52405" s="2"/>
    </row>
    <row r="52406" spans="2:8">
      <c r="B52406" s="2" t="s">
        <v>53027</v>
      </c>
      <c r="C52406" s="2">
        <v>12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53028</v>
      </c>
      <c r="C52407" s="2">
        <v>20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53029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53030</v>
      </c>
      <c r="C52409" s="2">
        <v>22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53031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53032</v>
      </c>
      <c r="C52411" s="2">
        <v>24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53033</v>
      </c>
      <c r="C52412" s="2">
        <v>23</v>
      </c>
      <c r="D52412" s="2" t="s">
        <v>624</v>
      </c>
      <c r="E52412" s="2"/>
      <c r="F52412" s="2"/>
      <c r="G52412" s="2"/>
      <c r="H52412" s="2"/>
    </row>
    <row r="52413" spans="2:8">
      <c r="B52413" s="2" t="s">
        <v>53034</v>
      </c>
      <c r="C52413" s="2">
        <v>26</v>
      </c>
      <c r="D52413" s="2" t="s">
        <v>624</v>
      </c>
      <c r="E52413" s="2"/>
      <c r="F52413" s="2"/>
      <c r="G52413" s="2"/>
      <c r="H52413" s="2"/>
    </row>
    <row r="52414" spans="2:8">
      <c r="B52414" s="2" t="s">
        <v>53035</v>
      </c>
      <c r="C52414" s="2">
        <v>26</v>
      </c>
      <c r="D52414" s="2" t="s">
        <v>624</v>
      </c>
      <c r="E52414" s="2"/>
      <c r="F52414" s="2"/>
      <c r="G52414" s="2"/>
      <c r="H52414" s="2"/>
    </row>
    <row r="52415" spans="2:8">
      <c r="B52415" s="2" t="s">
        <v>53036</v>
      </c>
      <c r="C52415" s="2">
        <v>24</v>
      </c>
      <c r="D52415" s="2" t="s">
        <v>624</v>
      </c>
      <c r="E52415" s="2"/>
      <c r="F52415" s="2"/>
      <c r="G52415" s="2"/>
      <c r="H52415" s="2"/>
    </row>
    <row r="52416" spans="2:8">
      <c r="B52416" s="2" t="s">
        <v>53037</v>
      </c>
      <c r="C52416" s="2">
        <v>13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53038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53039</v>
      </c>
      <c r="C52418" s="2">
        <v>18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53040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53041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53042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53043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53044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53045</v>
      </c>
      <c r="C52424" s="2">
        <v>16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53046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53047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53048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53049</v>
      </c>
      <c r="C52428" s="2">
        <v>33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53050</v>
      </c>
      <c r="C52429" s="2">
        <v>33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53051</v>
      </c>
      <c r="C52430" s="2">
        <v>33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53052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53053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53054</v>
      </c>
      <c r="C52433" s="2">
        <v>15</v>
      </c>
      <c r="D52433" s="2" t="s">
        <v>624</v>
      </c>
      <c r="E52433" s="2"/>
      <c r="F52433" s="2"/>
      <c r="G52433" s="2"/>
      <c r="H52433" s="2"/>
    </row>
    <row r="52434" spans="2:8">
      <c r="B52434" s="2" t="s">
        <v>53055</v>
      </c>
      <c r="C52434" s="2">
        <v>14</v>
      </c>
      <c r="D52434" s="2" t="s">
        <v>624</v>
      </c>
      <c r="E52434" s="2"/>
      <c r="F52434" s="2"/>
      <c r="G52434" s="2"/>
      <c r="H52434" s="2"/>
    </row>
    <row r="52435" spans="2:8">
      <c r="B52435" s="2" t="s">
        <v>53056</v>
      </c>
      <c r="C52435" s="2">
        <v>12</v>
      </c>
      <c r="D52435" s="2" t="s">
        <v>624</v>
      </c>
      <c r="E52435" s="2"/>
      <c r="F52435" s="2"/>
      <c r="G52435" s="2"/>
      <c r="H52435" s="2"/>
    </row>
    <row r="52436" spans="2:8">
      <c r="B52436" s="2" t="s">
        <v>53057</v>
      </c>
      <c r="C52436" s="2">
        <v>10</v>
      </c>
      <c r="D52436" s="2" t="s">
        <v>624</v>
      </c>
      <c r="E52436" s="2"/>
      <c r="F52436" s="2"/>
      <c r="G52436" s="2"/>
      <c r="H52436" s="2"/>
    </row>
    <row r="52437" spans="2:8">
      <c r="B52437" s="2" t="s">
        <v>53058</v>
      </c>
      <c r="C52437" s="2">
        <v>33</v>
      </c>
      <c r="D52437" s="2" t="s">
        <v>624</v>
      </c>
      <c r="E52437" s="2"/>
      <c r="F52437" s="2"/>
      <c r="G52437" s="2"/>
      <c r="H52437" s="2"/>
    </row>
    <row r="52438" spans="2:8">
      <c r="B52438" s="2" t="s">
        <v>53059</v>
      </c>
      <c r="C52438" s="2">
        <v>33</v>
      </c>
      <c r="D52438" s="2" t="s">
        <v>624</v>
      </c>
      <c r="E52438" s="2"/>
      <c r="F52438" s="2"/>
      <c r="G52438" s="2"/>
      <c r="H52438" s="2"/>
    </row>
    <row r="52439" spans="2:8">
      <c r="B52439" s="2" t="s">
        <v>53060</v>
      </c>
      <c r="C52439" s="2">
        <v>30</v>
      </c>
      <c r="D52439" s="2" t="s">
        <v>624</v>
      </c>
      <c r="E52439" s="2"/>
      <c r="F52439" s="2"/>
      <c r="G52439" s="2"/>
      <c r="H52439" s="2"/>
    </row>
    <row r="52440" spans="2:8">
      <c r="B52440" s="2" t="s">
        <v>53061</v>
      </c>
      <c r="C52440" s="2">
        <v>24</v>
      </c>
      <c r="D52440" s="2" t="s">
        <v>624</v>
      </c>
      <c r="E52440" s="2"/>
      <c r="F52440" s="2"/>
      <c r="G52440" s="2"/>
      <c r="H52440" s="2"/>
    </row>
    <row r="52441" spans="2:8">
      <c r="B52441" s="2" t="s">
        <v>53062</v>
      </c>
      <c r="C52441" s="2">
        <v>16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53063</v>
      </c>
      <c r="C52442" s="2">
        <v>17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53064</v>
      </c>
      <c r="C52443" s="2">
        <v>16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53065</v>
      </c>
      <c r="C52444" s="2">
        <v>20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53066</v>
      </c>
      <c r="C52445" s="2">
        <v>11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53067</v>
      </c>
      <c r="C52446" s="2">
        <v>12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53068</v>
      </c>
      <c r="C52447" s="2">
        <v>12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53069</v>
      </c>
      <c r="C52448" s="2">
        <v>17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53070</v>
      </c>
      <c r="C52449" s="2">
        <v>17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53071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53072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53073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53074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53075</v>
      </c>
      <c r="C52454" s="2">
        <v>20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53076</v>
      </c>
      <c r="C52455" s="2">
        <v>23</v>
      </c>
      <c r="D52455" s="2" t="s">
        <v>624</v>
      </c>
      <c r="E52455" s="2"/>
      <c r="F52455" s="2"/>
      <c r="G52455" s="2"/>
      <c r="H52455" s="2"/>
    </row>
    <row r="52456" spans="2:8">
      <c r="B52456" s="2" t="s">
        <v>53077</v>
      </c>
      <c r="C52456" s="2">
        <v>21</v>
      </c>
      <c r="D52456" s="2" t="s">
        <v>624</v>
      </c>
      <c r="E52456" s="2"/>
      <c r="F52456" s="2"/>
      <c r="G52456" s="2"/>
      <c r="H52456" s="2"/>
    </row>
    <row r="52457" spans="2:8">
      <c r="B52457" s="2" t="s">
        <v>53078</v>
      </c>
      <c r="C52457" s="2">
        <v>20</v>
      </c>
      <c r="D52457" s="2" t="s">
        <v>624</v>
      </c>
      <c r="E52457" s="2"/>
      <c r="F52457" s="2"/>
      <c r="G52457" s="2"/>
      <c r="H52457" s="2"/>
    </row>
    <row r="52458" spans="2:8">
      <c r="B52458" s="2" t="s">
        <v>53079</v>
      </c>
      <c r="C52458" s="2">
        <v>24</v>
      </c>
      <c r="D52458" s="2" t="s">
        <v>624</v>
      </c>
      <c r="E52458" s="2"/>
      <c r="F52458" s="2"/>
      <c r="G52458" s="2"/>
      <c r="H52458" s="2"/>
    </row>
    <row r="52459" spans="2:8">
      <c r="B52459" s="2" t="s">
        <v>53080</v>
      </c>
      <c r="C52459" s="2">
        <v>23</v>
      </c>
      <c r="D52459" s="2" t="s">
        <v>624</v>
      </c>
      <c r="E52459" s="2"/>
      <c r="F52459" s="2"/>
      <c r="G52459" s="2"/>
      <c r="H52459" s="2"/>
    </row>
    <row r="52460" spans="2:8">
      <c r="B52460" s="2" t="s">
        <v>53081</v>
      </c>
      <c r="C52460" s="2">
        <v>14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53082</v>
      </c>
      <c r="C52461" s="2">
        <v>19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53083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53084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53085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53086</v>
      </c>
      <c r="C52465" s="2">
        <v>21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53087</v>
      </c>
      <c r="C52466" s="2">
        <v>17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53088</v>
      </c>
      <c r="C52467" s="2">
        <v>16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53089</v>
      </c>
      <c r="C52468" s="2">
        <v>22</v>
      </c>
      <c r="D52468" s="2" t="s">
        <v>624</v>
      </c>
      <c r="E52468" s="2"/>
      <c r="F52468" s="2"/>
      <c r="G52468" s="2"/>
      <c r="H52468" s="2"/>
    </row>
    <row r="52469" spans="2:8">
      <c r="B52469" s="2" t="s">
        <v>53090</v>
      </c>
      <c r="C52469" s="2">
        <v>23</v>
      </c>
      <c r="D52469" s="2" t="s">
        <v>624</v>
      </c>
      <c r="E52469" s="2"/>
      <c r="F52469" s="2"/>
      <c r="G52469" s="2"/>
      <c r="H52469" s="2"/>
    </row>
    <row r="52470" spans="2:8">
      <c r="B52470" s="2" t="s">
        <v>53091</v>
      </c>
      <c r="C52470" s="2">
        <v>22</v>
      </c>
      <c r="D52470" s="2" t="s">
        <v>624</v>
      </c>
      <c r="E52470" s="2"/>
      <c r="F52470" s="2"/>
      <c r="G52470" s="2"/>
      <c r="H52470" s="2"/>
    </row>
    <row r="52471" spans="2:8">
      <c r="B52471" s="2" t="s">
        <v>53092</v>
      </c>
      <c r="C52471" s="2">
        <v>23</v>
      </c>
      <c r="D52471" s="2" t="s">
        <v>624</v>
      </c>
      <c r="E52471" s="2"/>
      <c r="F52471" s="2"/>
      <c r="G52471" s="2"/>
      <c r="H52471" s="2"/>
    </row>
    <row r="52472" spans="2:8">
      <c r="B52472" s="2" t="s">
        <v>53093</v>
      </c>
      <c r="C52472" s="2">
        <v>23</v>
      </c>
      <c r="D52472" s="2" t="s">
        <v>624</v>
      </c>
      <c r="E52472" s="2"/>
      <c r="F52472" s="2"/>
      <c r="G52472" s="2"/>
      <c r="H52472" s="2"/>
    </row>
    <row r="52473" spans="2:8">
      <c r="B52473" s="2" t="s">
        <v>53094</v>
      </c>
      <c r="C52473" s="2">
        <v>22</v>
      </c>
      <c r="D52473" s="2" t="s">
        <v>624</v>
      </c>
      <c r="E52473" s="2"/>
      <c r="F52473" s="2"/>
      <c r="G52473" s="2"/>
      <c r="H52473" s="2"/>
    </row>
    <row r="52474" spans="2:8">
      <c r="B52474" s="2" t="s">
        <v>53095</v>
      </c>
      <c r="C52474" s="2">
        <v>17</v>
      </c>
      <c r="D52474" s="2" t="s">
        <v>624</v>
      </c>
      <c r="E52474" s="2"/>
      <c r="F52474" s="2"/>
      <c r="G52474" s="2"/>
      <c r="H52474" s="2"/>
    </row>
    <row r="52475" spans="2:8">
      <c r="B52475" s="2" t="s">
        <v>53096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53097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53098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53099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53100</v>
      </c>
      <c r="C52479" s="2">
        <v>23</v>
      </c>
      <c r="D52479" s="2" t="s">
        <v>624</v>
      </c>
      <c r="E52479" s="2"/>
      <c r="F52479" s="2"/>
      <c r="G52479" s="2"/>
      <c r="H52479" s="2"/>
    </row>
    <row r="52480" spans="2:8">
      <c r="B52480" s="2" t="s">
        <v>53101</v>
      </c>
      <c r="C52480" s="2">
        <v>24</v>
      </c>
      <c r="D52480" s="2" t="s">
        <v>624</v>
      </c>
      <c r="E52480" s="2"/>
      <c r="F52480" s="2"/>
      <c r="G52480" s="2"/>
      <c r="H52480" s="2"/>
    </row>
    <row r="52481" spans="2:8">
      <c r="B52481" s="2" t="s">
        <v>53102</v>
      </c>
      <c r="C52481" s="2">
        <v>26</v>
      </c>
      <c r="D52481" s="2" t="s">
        <v>624</v>
      </c>
      <c r="E52481" s="2"/>
      <c r="F52481" s="2"/>
      <c r="G52481" s="2"/>
      <c r="H52481" s="2"/>
    </row>
    <row r="52482" spans="2:8">
      <c r="B52482" s="2" t="s">
        <v>53103</v>
      </c>
      <c r="C52482" s="2">
        <v>25</v>
      </c>
      <c r="D52482" s="2" t="s">
        <v>624</v>
      </c>
      <c r="E52482" s="2"/>
      <c r="F52482" s="2"/>
      <c r="G52482" s="2"/>
      <c r="H52482" s="2"/>
    </row>
    <row r="52483" spans="2:8">
      <c r="B52483" s="2" t="s">
        <v>53104</v>
      </c>
      <c r="C52483" s="2">
        <v>23</v>
      </c>
      <c r="D52483" s="2" t="s">
        <v>624</v>
      </c>
      <c r="E52483" s="2"/>
      <c r="F52483" s="2"/>
      <c r="G52483" s="2"/>
      <c r="H52483" s="2"/>
    </row>
    <row r="52484" spans="2:8">
      <c r="B52484" s="2" t="s">
        <v>53105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53106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53107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53108</v>
      </c>
      <c r="C52487" s="2">
        <v>22</v>
      </c>
      <c r="D52487" s="2" t="s">
        <v>624</v>
      </c>
      <c r="E52487" s="2"/>
      <c r="F52487" s="2"/>
      <c r="G52487" s="2"/>
      <c r="H52487" s="2"/>
    </row>
    <row r="52488" spans="2:8">
      <c r="B52488" s="2" t="s">
        <v>53109</v>
      </c>
      <c r="C52488" s="2">
        <v>22</v>
      </c>
      <c r="D52488" s="2" t="s">
        <v>624</v>
      </c>
      <c r="E52488" s="2"/>
      <c r="F52488" s="2"/>
      <c r="G52488" s="2"/>
      <c r="H52488" s="2"/>
    </row>
    <row r="52489" spans="2:8">
      <c r="B52489" s="2" t="s">
        <v>53110</v>
      </c>
      <c r="C52489" s="2">
        <v>22</v>
      </c>
      <c r="D52489" s="2" t="s">
        <v>624</v>
      </c>
      <c r="E52489" s="2"/>
      <c r="F52489" s="2"/>
      <c r="G52489" s="2"/>
      <c r="H52489" s="2"/>
    </row>
    <row r="52490" spans="2:8">
      <c r="B52490" s="2" t="s">
        <v>53111</v>
      </c>
      <c r="C52490" s="2">
        <v>22</v>
      </c>
      <c r="D52490" s="2" t="s">
        <v>624</v>
      </c>
      <c r="E52490" s="2"/>
      <c r="F52490" s="2"/>
      <c r="G52490" s="2"/>
      <c r="H52490" s="2"/>
    </row>
    <row r="52491" spans="2:8">
      <c r="B52491" s="2" t="s">
        <v>53112</v>
      </c>
      <c r="C52491" s="2">
        <v>23</v>
      </c>
      <c r="D52491" s="2" t="s">
        <v>624</v>
      </c>
      <c r="E52491" s="2"/>
      <c r="F52491" s="2"/>
      <c r="G52491" s="2"/>
      <c r="H52491" s="2"/>
    </row>
    <row r="52492" spans="2:8">
      <c r="B52492" s="2" t="s">
        <v>53113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53114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53115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53116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53117</v>
      </c>
      <c r="C52496" s="2">
        <v>22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53118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53119</v>
      </c>
      <c r="C52498" s="2">
        <v>23</v>
      </c>
      <c r="D52498" s="2" t="s">
        <v>624</v>
      </c>
      <c r="E52498" s="2"/>
      <c r="F52498" s="2"/>
      <c r="G52498" s="2"/>
      <c r="H52498" s="2"/>
    </row>
    <row r="52499" spans="2:8">
      <c r="B52499" s="2" t="s">
        <v>53120</v>
      </c>
      <c r="C52499" s="2">
        <v>23</v>
      </c>
      <c r="D52499" s="2" t="s">
        <v>624</v>
      </c>
      <c r="E52499" s="2"/>
      <c r="F52499" s="2"/>
      <c r="G52499" s="2"/>
      <c r="H52499" s="2"/>
    </row>
    <row r="52500" spans="2:8">
      <c r="B52500" s="2" t="s">
        <v>53121</v>
      </c>
      <c r="C52500" s="2">
        <v>20</v>
      </c>
      <c r="D52500" s="2" t="s">
        <v>624</v>
      </c>
      <c r="E52500" s="2"/>
      <c r="F52500" s="2"/>
      <c r="G52500" s="2"/>
      <c r="H52500" s="2"/>
    </row>
    <row r="52501" spans="2:8">
      <c r="B52501" s="2" t="s">
        <v>53122</v>
      </c>
      <c r="C52501" s="2">
        <v>19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53123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53124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53125</v>
      </c>
      <c r="C52504" s="2">
        <v>15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53126</v>
      </c>
      <c r="C52505" s="2">
        <v>28</v>
      </c>
      <c r="D52505" s="2" t="s">
        <v>624</v>
      </c>
      <c r="E52505" s="2"/>
      <c r="F52505" s="2"/>
      <c r="G52505" s="2"/>
      <c r="H52505" s="2"/>
    </row>
    <row r="52506" spans="2:8">
      <c r="B52506" s="2" t="s">
        <v>53127</v>
      </c>
      <c r="C52506" s="2">
        <v>25</v>
      </c>
      <c r="D52506" s="2" t="s">
        <v>624</v>
      </c>
      <c r="E52506" s="2"/>
      <c r="F52506" s="2"/>
      <c r="G52506" s="2"/>
      <c r="H52506" s="2"/>
    </row>
    <row r="52507" spans="2:8">
      <c r="B52507" s="2" t="s">
        <v>53128</v>
      </c>
      <c r="C52507" s="2">
        <v>27</v>
      </c>
      <c r="D52507" s="2" t="s">
        <v>624</v>
      </c>
      <c r="E52507" s="2"/>
      <c r="F52507" s="2"/>
      <c r="G52507" s="2"/>
      <c r="H52507" s="2"/>
    </row>
    <row r="52508" spans="2:8">
      <c r="B52508" s="2" t="s">
        <v>53129</v>
      </c>
      <c r="C52508" s="2">
        <v>18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53130</v>
      </c>
      <c r="C52509" s="2">
        <v>21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53131</v>
      </c>
      <c r="C52510" s="2">
        <v>22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53132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53133</v>
      </c>
      <c r="C52512" s="2">
        <v>23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53134</v>
      </c>
      <c r="C52513" s="2">
        <v>22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53135</v>
      </c>
      <c r="C52514" s="2">
        <v>22</v>
      </c>
      <c r="D52514" s="2" t="s">
        <v>624</v>
      </c>
      <c r="E52514" s="2"/>
      <c r="F52514" s="2"/>
      <c r="G52514" s="2"/>
      <c r="H52514" s="2"/>
    </row>
    <row r="52515" spans="2:8">
      <c r="B52515" s="2" t="s">
        <v>53136</v>
      </c>
      <c r="C52515" s="2">
        <v>24</v>
      </c>
      <c r="D52515" s="2" t="s">
        <v>624</v>
      </c>
      <c r="E52515" s="2"/>
      <c r="F52515" s="2"/>
      <c r="G52515" s="2"/>
      <c r="H52515" s="2"/>
    </row>
    <row r="52516" spans="2:8">
      <c r="B52516" s="2" t="s">
        <v>53137</v>
      </c>
      <c r="C52516" s="2">
        <v>25</v>
      </c>
      <c r="D52516" s="2" t="s">
        <v>624</v>
      </c>
      <c r="E52516" s="2"/>
      <c r="F52516" s="2"/>
      <c r="G52516" s="2"/>
      <c r="H52516" s="2"/>
    </row>
    <row r="52517" spans="2:8">
      <c r="B52517" s="2" t="s">
        <v>53138</v>
      </c>
      <c r="C52517" s="2">
        <v>25</v>
      </c>
      <c r="D52517" s="2" t="s">
        <v>624</v>
      </c>
      <c r="E52517" s="2"/>
      <c r="F52517" s="2"/>
      <c r="G52517" s="2"/>
      <c r="H52517" s="2"/>
    </row>
    <row r="52518" spans="2:8">
      <c r="B52518" s="2" t="s">
        <v>53139</v>
      </c>
      <c r="C52518" s="2">
        <v>13</v>
      </c>
      <c r="D52518" s="2" t="s">
        <v>624</v>
      </c>
      <c r="E52518" s="2"/>
      <c r="F52518" s="2"/>
      <c r="G52518" s="2"/>
      <c r="H52518" s="2"/>
    </row>
    <row r="52519" spans="2:8">
      <c r="B52519" s="2" t="s">
        <v>53140</v>
      </c>
      <c r="C52519" s="2">
        <v>19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53141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53142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53143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53144</v>
      </c>
      <c r="C52523" s="2">
        <v>21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53145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53146</v>
      </c>
      <c r="C52525" s="2">
        <v>20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53147</v>
      </c>
      <c r="C52526" s="2">
        <v>21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53148</v>
      </c>
      <c r="C52527" s="2">
        <v>22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53149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53150</v>
      </c>
      <c r="C52529" s="2">
        <v>25</v>
      </c>
      <c r="D52529" s="2" t="s">
        <v>624</v>
      </c>
      <c r="E52529" s="2"/>
      <c r="F52529" s="2"/>
      <c r="G52529" s="2"/>
      <c r="H52529" s="2"/>
    </row>
    <row r="52530" spans="2:8">
      <c r="B52530" s="2" t="s">
        <v>53151</v>
      </c>
      <c r="C52530" s="2">
        <v>25</v>
      </c>
      <c r="D52530" s="2" t="s">
        <v>624</v>
      </c>
      <c r="E52530" s="2"/>
      <c r="F52530" s="2"/>
      <c r="G52530" s="2"/>
      <c r="H52530" s="2"/>
    </row>
    <row r="52531" spans="2:8">
      <c r="B52531" s="2" t="s">
        <v>53152</v>
      </c>
      <c r="C52531" s="2">
        <v>24</v>
      </c>
      <c r="D52531" s="2" t="s">
        <v>624</v>
      </c>
      <c r="E52531" s="2"/>
      <c r="F52531" s="2"/>
      <c r="G52531" s="2"/>
      <c r="H52531" s="2"/>
    </row>
    <row r="52532" spans="2:8">
      <c r="B52532" s="2" t="s">
        <v>53153</v>
      </c>
      <c r="C52532" s="2">
        <v>23</v>
      </c>
      <c r="D52532" s="2" t="s">
        <v>624</v>
      </c>
      <c r="E52532" s="2"/>
      <c r="F52532" s="2"/>
      <c r="G52532" s="2"/>
      <c r="H52532" s="2"/>
    </row>
    <row r="52533" spans="2:8">
      <c r="B52533" s="2" t="s">
        <v>53154</v>
      </c>
      <c r="C52533" s="2">
        <v>18</v>
      </c>
      <c r="D52533" s="2" t="s">
        <v>624</v>
      </c>
      <c r="E52533" s="2"/>
      <c r="F52533" s="2"/>
      <c r="G52533" s="2"/>
      <c r="H52533" s="2"/>
    </row>
    <row r="52534" spans="2:8">
      <c r="B52534" s="2" t="s">
        <v>53155</v>
      </c>
      <c r="C52534" s="2">
        <v>16</v>
      </c>
      <c r="D52534" s="2" t="s">
        <v>624</v>
      </c>
      <c r="E52534" s="2"/>
      <c r="F52534" s="2"/>
      <c r="G52534" s="2"/>
      <c r="H52534" s="2"/>
    </row>
    <row r="52535" spans="2:8">
      <c r="B52535" s="2" t="s">
        <v>53156</v>
      </c>
      <c r="C52535" s="2">
        <v>16</v>
      </c>
      <c r="D52535" s="2" t="s">
        <v>624</v>
      </c>
      <c r="E52535" s="2"/>
      <c r="F52535" s="2"/>
      <c r="G52535" s="2"/>
      <c r="H52535" s="2"/>
    </row>
    <row r="52536" spans="2:8">
      <c r="B52536" s="2" t="s">
        <v>53157</v>
      </c>
      <c r="C52536" s="2">
        <v>16</v>
      </c>
      <c r="D52536" s="2" t="s">
        <v>624</v>
      </c>
      <c r="E52536" s="2"/>
      <c r="F52536" s="2"/>
      <c r="G52536" s="2"/>
      <c r="H52536" s="2"/>
    </row>
    <row r="52537" spans="2:8">
      <c r="B52537" s="2" t="s">
        <v>53158</v>
      </c>
      <c r="C52537" s="2">
        <v>17</v>
      </c>
      <c r="D52537" s="2" t="s">
        <v>624</v>
      </c>
      <c r="E52537" s="2"/>
      <c r="F52537" s="2"/>
      <c r="G52537" s="2"/>
      <c r="H52537" s="2"/>
    </row>
    <row r="52538" spans="2:8">
      <c r="B52538" s="2" t="s">
        <v>53159</v>
      </c>
      <c r="C52538" s="2">
        <v>17</v>
      </c>
      <c r="D52538" s="2" t="s">
        <v>624</v>
      </c>
      <c r="E52538" s="2"/>
      <c r="F52538" s="2"/>
      <c r="G52538" s="2"/>
      <c r="H52538" s="2"/>
    </row>
    <row r="52539" spans="2:8">
      <c r="B52539" s="2" t="s">
        <v>53160</v>
      </c>
      <c r="C52539" s="2">
        <v>16</v>
      </c>
      <c r="D52539" s="2" t="s">
        <v>624</v>
      </c>
      <c r="E52539" s="2"/>
      <c r="F52539" s="2"/>
      <c r="G52539" s="2"/>
      <c r="H52539" s="2"/>
    </row>
    <row r="52540" spans="2:8">
      <c r="B52540" s="2" t="s">
        <v>53161</v>
      </c>
      <c r="C52540" s="2">
        <v>14</v>
      </c>
      <c r="D52540" s="2" t="s">
        <v>624</v>
      </c>
      <c r="E52540" s="2"/>
      <c r="F52540" s="2"/>
      <c r="G52540" s="2"/>
      <c r="H52540" s="2"/>
    </row>
    <row r="52541" spans="2:8">
      <c r="B52541" s="2" t="s">
        <v>53162</v>
      </c>
      <c r="C52541" s="2">
        <v>12</v>
      </c>
      <c r="D52541" s="2" t="s">
        <v>624</v>
      </c>
      <c r="E52541" s="2"/>
      <c r="F52541" s="2"/>
      <c r="G52541" s="2"/>
      <c r="H52541" s="2"/>
    </row>
    <row r="52542" spans="2:8">
      <c r="B52542" s="2" t="s">
        <v>53163</v>
      </c>
      <c r="C52542" s="2">
        <v>11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53164</v>
      </c>
      <c r="C52543" s="2">
        <v>12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53165</v>
      </c>
      <c r="C52544" s="2">
        <v>21</v>
      </c>
      <c r="D52544" s="2" t="s">
        <v>624</v>
      </c>
      <c r="E52544" s="2"/>
      <c r="F52544" s="2"/>
      <c r="G52544" s="2"/>
      <c r="H52544" s="2"/>
    </row>
    <row r="52545" spans="2:8">
      <c r="B52545" s="2" t="s">
        <v>53166</v>
      </c>
      <c r="C52545" s="2">
        <v>23</v>
      </c>
      <c r="D52545" s="2" t="s">
        <v>624</v>
      </c>
      <c r="E52545" s="2"/>
      <c r="F52545" s="2"/>
      <c r="G52545" s="2"/>
      <c r="H52545" s="2"/>
    </row>
    <row r="52546" spans="2:8">
      <c r="B52546" s="2" t="s">
        <v>53167</v>
      </c>
      <c r="C52546" s="2">
        <v>12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53168</v>
      </c>
      <c r="C52547" s="2">
        <v>19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53169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53170</v>
      </c>
      <c r="C52549" s="2">
        <v>18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53171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53172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53173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53174</v>
      </c>
      <c r="C52553" s="2">
        <v>10</v>
      </c>
      <c r="D52553" s="2" t="s">
        <v>624</v>
      </c>
      <c r="E52553" s="2"/>
      <c r="F52553" s="2"/>
      <c r="G52553" s="2"/>
      <c r="H52553" s="2"/>
    </row>
    <row r="52554" spans="2:8">
      <c r="B52554" s="2" t="s">
        <v>53175</v>
      </c>
      <c r="C52554" s="2">
        <v>10</v>
      </c>
      <c r="D52554" s="2" t="s">
        <v>624</v>
      </c>
      <c r="E52554" s="2"/>
      <c r="F52554" s="2"/>
      <c r="G52554" s="2"/>
      <c r="H52554" s="2"/>
    </row>
    <row r="52555" spans="2:8">
      <c r="B52555" s="2" t="s">
        <v>53176</v>
      </c>
      <c r="C52555" s="2">
        <v>10</v>
      </c>
      <c r="D52555" s="2" t="s">
        <v>624</v>
      </c>
      <c r="E52555" s="2"/>
      <c r="F52555" s="2"/>
      <c r="G52555" s="2"/>
      <c r="H52555" s="2"/>
    </row>
    <row r="52556" spans="2:8">
      <c r="B52556" s="2" t="s">
        <v>53177</v>
      </c>
      <c r="C52556" s="2">
        <v>11</v>
      </c>
      <c r="D52556" s="2" t="s">
        <v>624</v>
      </c>
      <c r="E52556" s="2"/>
      <c r="F52556" s="2"/>
      <c r="G52556" s="2"/>
      <c r="H52556" s="2"/>
    </row>
    <row r="52557" spans="2:8">
      <c r="B52557" s="2" t="s">
        <v>53178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53179</v>
      </c>
      <c r="C52558" s="2">
        <v>18</v>
      </c>
      <c r="D52558" s="2" t="s">
        <v>624</v>
      </c>
      <c r="E52558" s="2"/>
      <c r="F52558" s="2"/>
      <c r="G52558" s="2"/>
      <c r="H52558" s="2"/>
    </row>
    <row r="52559" spans="2:8">
      <c r="B52559" s="2" t="s">
        <v>53180</v>
      </c>
      <c r="C52559" s="2">
        <v>15</v>
      </c>
      <c r="D52559" s="2" t="s">
        <v>624</v>
      </c>
      <c r="E52559" s="2"/>
      <c r="F52559" s="2"/>
      <c r="G52559" s="2"/>
      <c r="H52559" s="2"/>
    </row>
    <row r="52560" spans="2:8">
      <c r="B52560" s="2" t="s">
        <v>53181</v>
      </c>
      <c r="C52560" s="2">
        <v>14</v>
      </c>
      <c r="D52560" s="2" t="s">
        <v>624</v>
      </c>
      <c r="E52560" s="2"/>
      <c r="F52560" s="2"/>
      <c r="G52560" s="2"/>
      <c r="H52560" s="2"/>
    </row>
    <row r="52561" spans="2:8">
      <c r="B52561" s="2" t="s">
        <v>53182</v>
      </c>
      <c r="C52561" s="2">
        <v>13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53183</v>
      </c>
      <c r="C52562" s="2">
        <v>15</v>
      </c>
      <c r="D52562" s="2" t="s">
        <v>624</v>
      </c>
      <c r="E52562" s="2"/>
      <c r="F52562" s="2"/>
      <c r="G52562" s="2"/>
      <c r="H52562" s="2"/>
    </row>
    <row r="52563" spans="2:8">
      <c r="B52563" s="2" t="s">
        <v>53184</v>
      </c>
      <c r="C52563" s="2">
        <v>23</v>
      </c>
      <c r="D52563" s="2" t="s">
        <v>624</v>
      </c>
      <c r="E52563" s="2"/>
      <c r="F52563" s="2"/>
      <c r="G52563" s="2"/>
      <c r="H52563" s="2"/>
    </row>
    <row r="52564" spans="2:8">
      <c r="B52564" s="2" t="s">
        <v>53185</v>
      </c>
      <c r="C52564" s="2">
        <v>23</v>
      </c>
      <c r="D52564" s="2" t="s">
        <v>624</v>
      </c>
      <c r="E52564" s="2"/>
      <c r="F52564" s="2"/>
      <c r="G52564" s="2"/>
      <c r="H52564" s="2"/>
    </row>
    <row r="52565" spans="2:8">
      <c r="B52565" s="2" t="s">
        <v>53186</v>
      </c>
      <c r="C52565" s="2">
        <v>22</v>
      </c>
      <c r="D52565" s="2" t="s">
        <v>624</v>
      </c>
      <c r="E52565" s="2"/>
      <c r="F52565" s="2"/>
      <c r="G52565" s="2"/>
      <c r="H52565" s="2"/>
    </row>
    <row r="52566" spans="2:8">
      <c r="B52566" s="2" t="s">
        <v>53187</v>
      </c>
      <c r="C52566" s="2">
        <v>15</v>
      </c>
      <c r="D52566" s="2" t="s">
        <v>624</v>
      </c>
      <c r="E52566" s="2"/>
      <c r="F52566" s="2"/>
      <c r="G52566" s="2"/>
      <c r="H52566" s="2"/>
    </row>
    <row r="52567" spans="2:8">
      <c r="B52567" s="2" t="s">
        <v>53188</v>
      </c>
      <c r="C52567" s="2">
        <v>12</v>
      </c>
      <c r="D52567" s="2" t="s">
        <v>624</v>
      </c>
      <c r="E52567" s="2"/>
      <c r="F52567" s="2"/>
      <c r="G52567" s="2"/>
      <c r="H52567" s="2"/>
    </row>
    <row r="52568" spans="2:8">
      <c r="B52568" s="2" t="s">
        <v>53189</v>
      </c>
      <c r="C52568" s="2">
        <v>13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53190</v>
      </c>
      <c r="C52569" s="2">
        <v>18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53191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53192</v>
      </c>
      <c r="C52571" s="2">
        <v>17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53193</v>
      </c>
      <c r="C52572" s="2">
        <v>10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53194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53195</v>
      </c>
      <c r="C52574" s="2">
        <v>20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53196</v>
      </c>
      <c r="C52575" s="2">
        <v>20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53197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53198</v>
      </c>
      <c r="C52577" s="2">
        <v>21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53199</v>
      </c>
      <c r="C52578" s="2">
        <v>20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53200</v>
      </c>
      <c r="C52579" s="2">
        <v>19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53201</v>
      </c>
      <c r="C52580" s="2">
        <v>12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53202</v>
      </c>
      <c r="C52581" s="2">
        <v>15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53203</v>
      </c>
      <c r="C52582" s="2">
        <v>16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53204</v>
      </c>
      <c r="C52583" s="2">
        <v>21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53205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53206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53207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53208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53209</v>
      </c>
      <c r="C52588" s="2">
        <v>26</v>
      </c>
      <c r="D52588" s="2" t="s">
        <v>624</v>
      </c>
      <c r="E52588" s="2"/>
      <c r="F52588" s="2"/>
      <c r="G52588" s="2"/>
      <c r="H52588" s="2"/>
    </row>
    <row r="52589" spans="2:8">
      <c r="B52589" s="2" t="s">
        <v>53210</v>
      </c>
      <c r="C52589" s="2">
        <v>28</v>
      </c>
      <c r="D52589" s="2" t="s">
        <v>624</v>
      </c>
      <c r="E52589" s="2"/>
      <c r="F52589" s="2"/>
      <c r="G52589" s="2"/>
      <c r="H52589" s="2"/>
    </row>
    <row r="52590" spans="2:8">
      <c r="B52590" s="2" t="s">
        <v>53211</v>
      </c>
      <c r="C52590" s="2">
        <v>29</v>
      </c>
      <c r="D52590" s="2" t="s">
        <v>624</v>
      </c>
      <c r="E52590" s="2"/>
      <c r="F52590" s="2"/>
      <c r="G52590" s="2"/>
      <c r="H52590" s="2"/>
    </row>
    <row r="52591" spans="2:8">
      <c r="B52591" s="2" t="s">
        <v>53212</v>
      </c>
      <c r="C52591" s="2">
        <v>28</v>
      </c>
      <c r="D52591" s="2" t="s">
        <v>624</v>
      </c>
      <c r="E52591" s="2"/>
      <c r="F52591" s="2"/>
      <c r="G52591" s="2"/>
      <c r="H52591" s="2"/>
    </row>
    <row r="52592" spans="2:8">
      <c r="B52592" s="2" t="s">
        <v>53213</v>
      </c>
      <c r="C52592" s="2">
        <v>21</v>
      </c>
      <c r="D52592" s="2" t="s">
        <v>624</v>
      </c>
      <c r="E52592" s="2"/>
      <c r="F52592" s="2"/>
      <c r="G52592" s="2"/>
      <c r="H52592" s="2"/>
    </row>
    <row r="52593" spans="2:8">
      <c r="B52593" s="2" t="s">
        <v>53214</v>
      </c>
      <c r="C52593" s="2">
        <v>28</v>
      </c>
      <c r="D52593" s="2" t="s">
        <v>624</v>
      </c>
      <c r="E52593" s="2"/>
      <c r="F52593" s="2"/>
      <c r="G52593" s="2"/>
      <c r="H52593" s="2"/>
    </row>
    <row r="52594" spans="2:8">
      <c r="B52594" s="2" t="s">
        <v>53215</v>
      </c>
      <c r="C52594" s="2">
        <v>28</v>
      </c>
      <c r="D52594" s="2" t="s">
        <v>624</v>
      </c>
      <c r="E52594" s="2"/>
      <c r="F52594" s="2"/>
      <c r="G52594" s="2"/>
      <c r="H52594" s="2"/>
    </row>
    <row r="52595" spans="2:8">
      <c r="B52595" s="2" t="s">
        <v>53216</v>
      </c>
      <c r="C52595" s="2">
        <v>27</v>
      </c>
      <c r="D52595" s="2" t="s">
        <v>624</v>
      </c>
      <c r="E52595" s="2"/>
      <c r="F52595" s="2"/>
      <c r="G52595" s="2"/>
      <c r="H52595" s="2"/>
    </row>
    <row r="52596" spans="2:8">
      <c r="B52596" s="2" t="s">
        <v>53217</v>
      </c>
      <c r="C52596" s="2">
        <v>24</v>
      </c>
      <c r="D52596" s="2" t="s">
        <v>624</v>
      </c>
      <c r="E52596" s="2"/>
      <c r="F52596" s="2"/>
      <c r="G52596" s="2"/>
      <c r="H52596" s="2"/>
    </row>
    <row r="52597" spans="2:8">
      <c r="B52597" s="2" t="s">
        <v>53218</v>
      </c>
      <c r="C52597" s="2">
        <v>22</v>
      </c>
      <c r="D52597" s="2" t="s">
        <v>624</v>
      </c>
      <c r="E52597" s="2"/>
      <c r="F52597" s="2"/>
      <c r="G52597" s="2"/>
      <c r="H52597" s="2"/>
    </row>
    <row r="52598" spans="2:8">
      <c r="B52598" s="2" t="s">
        <v>53219</v>
      </c>
      <c r="C52598" s="2">
        <v>25</v>
      </c>
      <c r="D52598" s="2" t="s">
        <v>624</v>
      </c>
      <c r="E52598" s="2"/>
      <c r="F52598" s="2"/>
      <c r="G52598" s="2"/>
      <c r="H52598" s="2"/>
    </row>
    <row r="52599" spans="2:8">
      <c r="B52599" s="2" t="s">
        <v>53220</v>
      </c>
      <c r="C52599" s="2">
        <v>25</v>
      </c>
      <c r="D52599" s="2" t="s">
        <v>624</v>
      </c>
      <c r="E52599" s="2"/>
      <c r="F52599" s="2"/>
      <c r="G52599" s="2"/>
      <c r="H52599" s="2"/>
    </row>
    <row r="52600" spans="2:8">
      <c r="B52600" s="2" t="s">
        <v>53221</v>
      </c>
      <c r="C52600" s="2">
        <v>26</v>
      </c>
      <c r="D52600" s="2" t="s">
        <v>624</v>
      </c>
      <c r="E52600" s="2"/>
      <c r="F52600" s="2"/>
      <c r="G52600" s="2"/>
      <c r="H52600" s="2"/>
    </row>
    <row r="52601" spans="2:8">
      <c r="B52601" s="2" t="s">
        <v>53222</v>
      </c>
      <c r="C52601" s="2">
        <v>25</v>
      </c>
      <c r="D52601" s="2" t="s">
        <v>624</v>
      </c>
      <c r="E52601" s="2"/>
      <c r="F52601" s="2"/>
      <c r="G52601" s="2"/>
      <c r="H52601" s="2"/>
    </row>
    <row r="52602" spans="2:8">
      <c r="B52602" s="2" t="s">
        <v>53223</v>
      </c>
      <c r="C52602" s="2">
        <v>17</v>
      </c>
      <c r="D52602" s="2" t="s">
        <v>624</v>
      </c>
      <c r="E52602" s="2"/>
      <c r="F52602" s="2"/>
      <c r="G52602" s="2"/>
      <c r="H52602" s="2"/>
    </row>
    <row r="52603" spans="2:8">
      <c r="B52603" s="2" t="s">
        <v>53224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53225</v>
      </c>
      <c r="C52604" s="2">
        <v>22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53226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53227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53228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53229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53230</v>
      </c>
      <c r="C52609" s="2">
        <v>19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53231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53232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53233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53234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53235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53236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53237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53238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53239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53240</v>
      </c>
      <c r="C52619" s="2">
        <v>34</v>
      </c>
      <c r="D52619" s="2" t="s">
        <v>624</v>
      </c>
      <c r="E52619" s="2"/>
      <c r="F52619" s="2"/>
      <c r="G52619" s="2"/>
      <c r="H52619" s="2"/>
    </row>
    <row r="52620" spans="2:8">
      <c r="B52620" s="2" t="s">
        <v>53241</v>
      </c>
      <c r="C52620" s="2">
        <v>35</v>
      </c>
      <c r="D52620" s="2" t="s">
        <v>624</v>
      </c>
      <c r="E52620" s="2"/>
      <c r="F52620" s="2"/>
      <c r="G52620" s="2"/>
      <c r="H52620" s="2"/>
    </row>
    <row r="52621" spans="2:8">
      <c r="B52621" s="2" t="s">
        <v>53242</v>
      </c>
      <c r="C52621" s="2">
        <v>33</v>
      </c>
      <c r="D52621" s="2" t="s">
        <v>624</v>
      </c>
      <c r="E52621" s="2"/>
      <c r="F52621" s="2"/>
      <c r="G52621" s="2"/>
      <c r="H52621" s="2"/>
    </row>
    <row r="52622" spans="2:8">
      <c r="B52622" s="2" t="s">
        <v>53243</v>
      </c>
      <c r="C52622" s="2">
        <v>27</v>
      </c>
      <c r="D52622" s="2" t="s">
        <v>624</v>
      </c>
      <c r="E52622" s="2"/>
      <c r="F52622" s="2"/>
      <c r="G52622" s="2"/>
      <c r="H52622" s="2"/>
    </row>
    <row r="52623" spans="2:8">
      <c r="B52623" s="2" t="s">
        <v>53244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53245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53246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53247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53248</v>
      </c>
      <c r="C52627" s="2">
        <v>19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53249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53250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53251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53252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53253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53254</v>
      </c>
      <c r="C52633" s="2">
        <v>17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53255</v>
      </c>
      <c r="C52634" s="2">
        <v>21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53256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53257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53258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53259</v>
      </c>
      <c r="C52638" s="2">
        <v>27</v>
      </c>
      <c r="D52638" s="2" t="s">
        <v>624</v>
      </c>
      <c r="E52638" s="2"/>
      <c r="F52638" s="2"/>
      <c r="G52638" s="2"/>
      <c r="H52638" s="2"/>
    </row>
    <row r="52639" spans="2:8">
      <c r="B52639" s="2" t="s">
        <v>53260</v>
      </c>
      <c r="C52639" s="2">
        <v>30</v>
      </c>
      <c r="D52639" s="2" t="s">
        <v>624</v>
      </c>
      <c r="E52639" s="2"/>
      <c r="F52639" s="2"/>
      <c r="G52639" s="2"/>
      <c r="H52639" s="2"/>
    </row>
    <row r="52640" spans="2:8">
      <c r="B52640" s="2" t="s">
        <v>53261</v>
      </c>
      <c r="C52640" s="2">
        <v>29</v>
      </c>
      <c r="D52640" s="2" t="s">
        <v>624</v>
      </c>
      <c r="E52640" s="2"/>
      <c r="F52640" s="2"/>
      <c r="G52640" s="2"/>
      <c r="H52640" s="2"/>
    </row>
    <row r="52641" spans="2:8">
      <c r="B52641" s="2" t="s">
        <v>53262</v>
      </c>
      <c r="C52641" s="2">
        <v>25</v>
      </c>
      <c r="D52641" s="2" t="s">
        <v>624</v>
      </c>
      <c r="E52641" s="2"/>
      <c r="F52641" s="2"/>
      <c r="G52641" s="2"/>
      <c r="H52641" s="2"/>
    </row>
    <row r="52642" spans="2:8">
      <c r="B52642" s="2" t="s">
        <v>53263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53264</v>
      </c>
      <c r="C52643" s="2">
        <v>17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53265</v>
      </c>
      <c r="C52644" s="2">
        <v>18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53266</v>
      </c>
      <c r="C52645" s="2">
        <v>18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53267</v>
      </c>
      <c r="C52646" s="2">
        <v>18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53268</v>
      </c>
      <c r="C52647" s="2">
        <v>18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53269</v>
      </c>
      <c r="C52648" s="2">
        <v>26</v>
      </c>
      <c r="D52648" s="2" t="s">
        <v>624</v>
      </c>
      <c r="E52648" s="2"/>
      <c r="F52648" s="2"/>
      <c r="G52648" s="2"/>
      <c r="H52648" s="2"/>
    </row>
    <row r="52649" spans="2:8">
      <c r="B52649" s="2" t="s">
        <v>53270</v>
      </c>
      <c r="C52649" s="2">
        <v>26</v>
      </c>
      <c r="D52649" s="2" t="s">
        <v>624</v>
      </c>
      <c r="E52649" s="2"/>
      <c r="F52649" s="2"/>
      <c r="G52649" s="2"/>
      <c r="H52649" s="2"/>
    </row>
    <row r="52650" spans="2:8">
      <c r="B52650" s="2" t="s">
        <v>53271</v>
      </c>
      <c r="C52650" s="2">
        <v>26</v>
      </c>
      <c r="D52650" s="2" t="s">
        <v>624</v>
      </c>
      <c r="E52650" s="2"/>
      <c r="F52650" s="2"/>
      <c r="G52650" s="2"/>
      <c r="H52650" s="2"/>
    </row>
    <row r="52651" spans="2:8">
      <c r="B52651" s="2" t="s">
        <v>53272</v>
      </c>
      <c r="C52651" s="2">
        <v>22</v>
      </c>
      <c r="D52651" s="2" t="s">
        <v>624</v>
      </c>
      <c r="E52651" s="2"/>
      <c r="F52651" s="2"/>
      <c r="G52651" s="2"/>
      <c r="H52651" s="2"/>
    </row>
    <row r="52652" spans="2:8">
      <c r="B52652" s="2" t="s">
        <v>53273</v>
      </c>
      <c r="C52652" s="2">
        <v>17</v>
      </c>
      <c r="D52652" s="2" t="s">
        <v>624</v>
      </c>
      <c r="E52652" s="2"/>
      <c r="F52652" s="2"/>
      <c r="G52652" s="2"/>
      <c r="H52652" s="2"/>
    </row>
    <row r="52653" spans="2:8">
      <c r="B52653" s="2" t="s">
        <v>53274</v>
      </c>
      <c r="C52653" s="2">
        <v>11</v>
      </c>
      <c r="D52653" s="2" t="s">
        <v>624</v>
      </c>
      <c r="E52653" s="2"/>
      <c r="F52653" s="2"/>
      <c r="G52653" s="2"/>
      <c r="H52653" s="2"/>
    </row>
    <row r="52654" spans="2:8">
      <c r="B52654" s="2" t="s">
        <v>53275</v>
      </c>
      <c r="C52654" s="2">
        <v>14</v>
      </c>
      <c r="D52654" s="2" t="s">
        <v>624</v>
      </c>
      <c r="E52654" s="2"/>
      <c r="F52654" s="2"/>
      <c r="G52654" s="2"/>
      <c r="H52654" s="2"/>
    </row>
    <row r="52655" spans="2:8">
      <c r="B52655" s="2" t="s">
        <v>53276</v>
      </c>
      <c r="C52655" s="2">
        <v>17</v>
      </c>
      <c r="D52655" s="2" t="s">
        <v>624</v>
      </c>
      <c r="E52655" s="2"/>
      <c r="F52655" s="2"/>
      <c r="G52655" s="2"/>
      <c r="H52655" s="2"/>
    </row>
    <row r="52656" spans="2:8">
      <c r="B52656" s="2" t="s">
        <v>53277</v>
      </c>
      <c r="C52656" s="2">
        <v>17</v>
      </c>
      <c r="D52656" s="2" t="s">
        <v>624</v>
      </c>
      <c r="E52656" s="2"/>
      <c r="F52656" s="2"/>
      <c r="G52656" s="2"/>
      <c r="H52656" s="2"/>
    </row>
    <row r="52657" spans="2:8">
      <c r="B52657" s="2" t="s">
        <v>53278</v>
      </c>
      <c r="C52657" s="2">
        <v>16</v>
      </c>
      <c r="D52657" s="2" t="s">
        <v>624</v>
      </c>
      <c r="E52657" s="2"/>
      <c r="F52657" s="2"/>
      <c r="G52657" s="2"/>
      <c r="H52657" s="2"/>
    </row>
    <row r="52658" spans="2:8">
      <c r="B52658" s="2" t="s">
        <v>53279</v>
      </c>
      <c r="C52658" s="2">
        <v>34</v>
      </c>
      <c r="D52658" s="2" t="s">
        <v>624</v>
      </c>
      <c r="E52658" s="2"/>
      <c r="F52658" s="2"/>
      <c r="G52658" s="2"/>
      <c r="H52658" s="2"/>
    </row>
    <row r="52659" spans="2:8">
      <c r="B52659" s="2" t="s">
        <v>53280</v>
      </c>
      <c r="C52659" s="2">
        <v>33</v>
      </c>
      <c r="D52659" s="2" t="s">
        <v>624</v>
      </c>
      <c r="E52659" s="2"/>
      <c r="F52659" s="2"/>
      <c r="G52659" s="2"/>
      <c r="H52659" s="2"/>
    </row>
    <row r="52660" spans="2:8">
      <c r="B52660" s="2" t="s">
        <v>53281</v>
      </c>
      <c r="C52660" s="2">
        <v>26</v>
      </c>
      <c r="D52660" s="2" t="s">
        <v>624</v>
      </c>
      <c r="E52660" s="2"/>
      <c r="F52660" s="2"/>
      <c r="G52660" s="2"/>
      <c r="H52660" s="2"/>
    </row>
    <row r="52661" spans="2:8">
      <c r="B52661" s="2" t="s">
        <v>53282</v>
      </c>
      <c r="C52661" s="2">
        <v>19</v>
      </c>
      <c r="D52661" s="2" t="s">
        <v>624</v>
      </c>
      <c r="E52661" s="2"/>
      <c r="F52661" s="2"/>
      <c r="G52661" s="2"/>
      <c r="H52661" s="2"/>
    </row>
    <row r="52662" spans="2:8">
      <c r="B52662" s="2" t="s">
        <v>53283</v>
      </c>
      <c r="C52662" s="2">
        <v>17</v>
      </c>
      <c r="D52662" s="2" t="s">
        <v>624</v>
      </c>
      <c r="E52662" s="2"/>
      <c r="F52662" s="2"/>
      <c r="G52662" s="2"/>
      <c r="H52662" s="2"/>
    </row>
    <row r="52663" spans="2:8">
      <c r="B52663" s="2" t="s">
        <v>53284</v>
      </c>
      <c r="C52663" s="2">
        <v>18</v>
      </c>
      <c r="D52663" s="2" t="s">
        <v>624</v>
      </c>
      <c r="E52663" s="2"/>
      <c r="F52663" s="2"/>
      <c r="G52663" s="2"/>
      <c r="H52663" s="2"/>
    </row>
    <row r="52664" spans="2:8">
      <c r="B52664" s="2" t="s">
        <v>53285</v>
      </c>
      <c r="C52664" s="2">
        <v>22</v>
      </c>
      <c r="D52664" s="2" t="s">
        <v>624</v>
      </c>
      <c r="E52664" s="2"/>
      <c r="F52664" s="2"/>
      <c r="G52664" s="2"/>
      <c r="H52664" s="2"/>
    </row>
    <row r="52665" spans="2:8">
      <c r="B52665" s="2" t="s">
        <v>53286</v>
      </c>
      <c r="C52665" s="2">
        <v>24</v>
      </c>
      <c r="D52665" s="2" t="s">
        <v>624</v>
      </c>
      <c r="E52665" s="2"/>
      <c r="F52665" s="2"/>
      <c r="G52665" s="2"/>
      <c r="H52665" s="2"/>
    </row>
    <row r="52666" spans="2:8">
      <c r="B52666" s="2" t="s">
        <v>53287</v>
      </c>
      <c r="C52666" s="2">
        <v>20</v>
      </c>
      <c r="D52666" s="2" t="s">
        <v>624</v>
      </c>
      <c r="E52666" s="2"/>
      <c r="F52666" s="2"/>
      <c r="G52666" s="2"/>
      <c r="H52666" s="2"/>
    </row>
    <row r="52667" spans="2:8">
      <c r="B52667" s="2" t="s">
        <v>53288</v>
      </c>
      <c r="C52667" s="2">
        <v>16</v>
      </c>
      <c r="D52667" s="2" t="s">
        <v>624</v>
      </c>
      <c r="E52667" s="2"/>
      <c r="F52667" s="2"/>
      <c r="G52667" s="2"/>
      <c r="H52667" s="2"/>
    </row>
    <row r="52668" spans="2:8">
      <c r="B52668" s="2" t="s">
        <v>53289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53290</v>
      </c>
      <c r="C52669" s="2">
        <v>22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53291</v>
      </c>
      <c r="C52670" s="2">
        <v>20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53292</v>
      </c>
      <c r="C52671" s="2">
        <v>17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53293</v>
      </c>
      <c r="C52672" s="2">
        <v>25</v>
      </c>
      <c r="D52672" s="2" t="s">
        <v>624</v>
      </c>
      <c r="E52672" s="2"/>
      <c r="F52672" s="2"/>
      <c r="G52672" s="2"/>
      <c r="H52672" s="2"/>
    </row>
    <row r="52673" spans="2:8">
      <c r="B52673" s="2" t="s">
        <v>53294</v>
      </c>
      <c r="C52673" s="2">
        <v>23</v>
      </c>
      <c r="D52673" s="2" t="s">
        <v>624</v>
      </c>
      <c r="E52673" s="2"/>
      <c r="F52673" s="2"/>
      <c r="G52673" s="2"/>
      <c r="H52673" s="2"/>
    </row>
    <row r="52674" spans="2:8">
      <c r="B52674" s="2" t="s">
        <v>53295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53296</v>
      </c>
      <c r="C52675" s="2">
        <v>22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53297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53298</v>
      </c>
      <c r="C52677" s="2">
        <v>21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53299</v>
      </c>
      <c r="C52678" s="2">
        <v>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53300</v>
      </c>
      <c r="C52679" s="2">
        <v>10</v>
      </c>
      <c r="D52679" s="2" t="s">
        <v>624</v>
      </c>
      <c r="E52679" s="2"/>
      <c r="F52679" s="2"/>
      <c r="G52679" s="2"/>
      <c r="H52679" s="2"/>
    </row>
    <row r="52680" spans="2:8">
      <c r="B52680" s="2" t="s">
        <v>53301</v>
      </c>
      <c r="C52680" s="2">
        <v>14</v>
      </c>
      <c r="D52680" s="2" t="s">
        <v>624</v>
      </c>
      <c r="E52680" s="2"/>
      <c r="F52680" s="2"/>
      <c r="G52680" s="2"/>
      <c r="H52680" s="2"/>
    </row>
    <row r="52681" spans="2:8">
      <c r="B52681" s="2" t="s">
        <v>53302</v>
      </c>
      <c r="C52681" s="2">
        <v>16</v>
      </c>
      <c r="D52681" s="2" t="s">
        <v>624</v>
      </c>
      <c r="E52681" s="2"/>
      <c r="F52681" s="2"/>
      <c r="G52681" s="2"/>
      <c r="H52681" s="2"/>
    </row>
    <row r="52682" spans="2:8">
      <c r="B52682" s="2" t="s">
        <v>53303</v>
      </c>
      <c r="C52682" s="2">
        <v>17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53304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53305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53306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53307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53308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53309</v>
      </c>
      <c r="C52688" s="2">
        <v>33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53310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53311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53312</v>
      </c>
      <c r="C52691" s="2">
        <v>27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53313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53314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53315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53316</v>
      </c>
      <c r="C52695" s="2">
        <v>32</v>
      </c>
      <c r="D52695" s="2" t="s">
        <v>624</v>
      </c>
      <c r="E52695" s="2"/>
      <c r="F52695" s="2"/>
      <c r="G52695" s="2"/>
      <c r="H52695" s="2"/>
    </row>
    <row r="52696" spans="2:8">
      <c r="B52696" s="2" t="s">
        <v>53317</v>
      </c>
      <c r="C52696" s="2">
        <v>34</v>
      </c>
      <c r="D52696" s="2" t="s">
        <v>624</v>
      </c>
      <c r="E52696" s="2"/>
      <c r="F52696" s="2"/>
      <c r="G52696" s="2"/>
      <c r="H52696" s="2"/>
    </row>
    <row r="52697" spans="2:8">
      <c r="B52697" s="2" t="s">
        <v>53318</v>
      </c>
      <c r="C52697" s="2">
        <v>33</v>
      </c>
      <c r="D52697" s="2" t="s">
        <v>624</v>
      </c>
      <c r="E52697" s="2"/>
      <c r="F52697" s="2"/>
      <c r="G52697" s="2"/>
      <c r="H52697" s="2"/>
    </row>
    <row r="52698" spans="2:8">
      <c r="B52698" s="2" t="s">
        <v>53319</v>
      </c>
      <c r="C52698" s="2">
        <v>26</v>
      </c>
      <c r="D52698" s="2" t="s">
        <v>624</v>
      </c>
      <c r="E52698" s="2"/>
      <c r="F52698" s="2"/>
      <c r="G52698" s="2"/>
      <c r="H52698" s="2"/>
    </row>
    <row r="52699" spans="2:8">
      <c r="B52699" s="2" t="s">
        <v>53320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53321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53322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53323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53324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53325</v>
      </c>
      <c r="C52704" s="2">
        <v>13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53326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53327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53328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53329</v>
      </c>
      <c r="C52708" s="2">
        <v>19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53330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53331</v>
      </c>
      <c r="C52710" s="2">
        <v>27</v>
      </c>
      <c r="D52710" s="2" t="s">
        <v>624</v>
      </c>
      <c r="E52710" s="2"/>
      <c r="F52710" s="2"/>
      <c r="G52710" s="2"/>
      <c r="H52710" s="2"/>
    </row>
    <row r="52711" spans="2:8">
      <c r="B52711" s="2" t="s">
        <v>53332</v>
      </c>
      <c r="C52711" s="2">
        <v>28</v>
      </c>
      <c r="D52711" s="2" t="s">
        <v>624</v>
      </c>
      <c r="E52711" s="2"/>
      <c r="F52711" s="2"/>
      <c r="G52711" s="2"/>
      <c r="H52711" s="2"/>
    </row>
    <row r="52712" spans="2:8">
      <c r="B52712" s="2" t="s">
        <v>53333</v>
      </c>
      <c r="C52712" s="2">
        <v>26</v>
      </c>
      <c r="D52712" s="2" t="s">
        <v>624</v>
      </c>
      <c r="E52712" s="2"/>
      <c r="F52712" s="2"/>
      <c r="G52712" s="2"/>
      <c r="H52712" s="2"/>
    </row>
    <row r="52713" spans="2:8">
      <c r="B52713" s="2" t="s">
        <v>53334</v>
      </c>
      <c r="C52713" s="2">
        <v>26</v>
      </c>
      <c r="D52713" s="2" t="s">
        <v>624</v>
      </c>
      <c r="E52713" s="2"/>
      <c r="F52713" s="2"/>
      <c r="G52713" s="2"/>
      <c r="H52713" s="2"/>
    </row>
    <row r="52714" spans="2:8">
      <c r="B52714" s="2" t="s">
        <v>53335</v>
      </c>
      <c r="C52714" s="2">
        <v>23</v>
      </c>
      <c r="D52714" s="2" t="s">
        <v>624</v>
      </c>
      <c r="E52714" s="2"/>
      <c r="F52714" s="2"/>
      <c r="G52714" s="2"/>
      <c r="H52714" s="2"/>
    </row>
    <row r="52715" spans="2:8">
      <c r="B52715" s="2" t="s">
        <v>53336</v>
      </c>
      <c r="C52715" s="2">
        <v>24</v>
      </c>
      <c r="D52715" s="2" t="s">
        <v>624</v>
      </c>
      <c r="E52715" s="2"/>
      <c r="F52715" s="2"/>
      <c r="G52715" s="2"/>
      <c r="H52715" s="2"/>
    </row>
    <row r="52716" spans="2:8">
      <c r="B52716" s="2" t="s">
        <v>53337</v>
      </c>
      <c r="C52716" s="2">
        <v>24</v>
      </c>
      <c r="D52716" s="2" t="s">
        <v>624</v>
      </c>
      <c r="E52716" s="2"/>
      <c r="F52716" s="2"/>
      <c r="G52716" s="2"/>
      <c r="H52716" s="2"/>
    </row>
    <row r="52717" spans="2:8">
      <c r="B52717" s="2" t="s">
        <v>53338</v>
      </c>
      <c r="C52717" s="2">
        <v>25</v>
      </c>
      <c r="D52717" s="2" t="s">
        <v>624</v>
      </c>
      <c r="E52717" s="2"/>
      <c r="F52717" s="2"/>
      <c r="G52717" s="2"/>
      <c r="H52717" s="2"/>
    </row>
    <row r="52718" spans="2:8">
      <c r="B52718" s="2" t="s">
        <v>53339</v>
      </c>
      <c r="C52718" s="2">
        <v>21</v>
      </c>
      <c r="D52718" s="2" t="s">
        <v>624</v>
      </c>
      <c r="E52718" s="2"/>
      <c r="F52718" s="2"/>
      <c r="G52718" s="2"/>
      <c r="H52718" s="2"/>
    </row>
    <row r="52719" spans="2:8">
      <c r="B52719" s="2" t="s">
        <v>53340</v>
      </c>
      <c r="C52719" s="2">
        <v>20</v>
      </c>
      <c r="D52719" s="2" t="s">
        <v>624</v>
      </c>
      <c r="E52719" s="2"/>
      <c r="F52719" s="2"/>
      <c r="G52719" s="2"/>
      <c r="H52719" s="2"/>
    </row>
    <row r="52720" spans="2:8">
      <c r="B52720" s="2" t="s">
        <v>53341</v>
      </c>
      <c r="C52720" s="2">
        <v>20</v>
      </c>
      <c r="D52720" s="2" t="s">
        <v>624</v>
      </c>
      <c r="E52720" s="2"/>
      <c r="F52720" s="2"/>
      <c r="G52720" s="2"/>
      <c r="H52720" s="2"/>
    </row>
    <row r="52721" spans="2:8">
      <c r="B52721" s="2" t="s">
        <v>53342</v>
      </c>
      <c r="C52721" s="2">
        <v>20</v>
      </c>
      <c r="D52721" s="2" t="s">
        <v>624</v>
      </c>
      <c r="E52721" s="2"/>
      <c r="F52721" s="2"/>
      <c r="G52721" s="2"/>
      <c r="H52721" s="2"/>
    </row>
    <row r="52722" spans="2:8">
      <c r="B52722" s="2" t="s">
        <v>53343</v>
      </c>
      <c r="C52722" s="2">
        <v>19</v>
      </c>
      <c r="D52722" s="2" t="s">
        <v>624</v>
      </c>
      <c r="E52722" s="2"/>
      <c r="F52722" s="2"/>
      <c r="G52722" s="2"/>
      <c r="H52722" s="2"/>
    </row>
    <row r="52723" spans="2:8">
      <c r="B52723" s="2" t="s">
        <v>53344</v>
      </c>
      <c r="C52723" s="2">
        <v>18</v>
      </c>
      <c r="D52723" s="2" t="s">
        <v>624</v>
      </c>
      <c r="E52723" s="2"/>
      <c r="F52723" s="2"/>
      <c r="G52723" s="2"/>
      <c r="H52723" s="2"/>
    </row>
    <row r="52724" spans="2:8">
      <c r="B52724" s="2" t="s">
        <v>53345</v>
      </c>
      <c r="C52724" s="2">
        <v>16</v>
      </c>
      <c r="D52724" s="2" t="s">
        <v>624</v>
      </c>
      <c r="E52724" s="2"/>
      <c r="F52724" s="2"/>
      <c r="G52724" s="2"/>
      <c r="H52724" s="2"/>
    </row>
    <row r="52725" spans="2:8">
      <c r="B52725" s="2" t="s">
        <v>53346</v>
      </c>
      <c r="C52725" s="2">
        <v>23</v>
      </c>
      <c r="D52725" s="2" t="s">
        <v>624</v>
      </c>
      <c r="E52725" s="2"/>
      <c r="F52725" s="2"/>
      <c r="G52725" s="2"/>
      <c r="H52725" s="2"/>
    </row>
    <row r="52726" spans="2:8">
      <c r="B52726" s="2" t="s">
        <v>53347</v>
      </c>
      <c r="C52726" s="2">
        <v>14</v>
      </c>
      <c r="D52726" s="2" t="s">
        <v>624</v>
      </c>
      <c r="E52726" s="2"/>
      <c r="F52726" s="2"/>
      <c r="G52726" s="2"/>
      <c r="H52726" s="2"/>
    </row>
    <row r="52727" spans="2:8">
      <c r="B52727" s="2" t="s">
        <v>53348</v>
      </c>
      <c r="C52727" s="2">
        <v>5</v>
      </c>
      <c r="D52727" s="2" t="s">
        <v>624</v>
      </c>
      <c r="E52727" s="2"/>
      <c r="F52727" s="2"/>
      <c r="G52727" s="2"/>
      <c r="H52727" s="2"/>
    </row>
    <row r="52728" spans="2:8">
      <c r="B52728" s="2" t="s">
        <v>53349</v>
      </c>
      <c r="C52728" s="2">
        <v>23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53350</v>
      </c>
      <c r="C52729" s="2">
        <v>16</v>
      </c>
      <c r="D52729" s="2" t="s">
        <v>624</v>
      </c>
      <c r="E52729" s="2"/>
      <c r="F52729" s="2"/>
      <c r="G52729" s="2"/>
      <c r="H52729" s="2"/>
    </row>
    <row r="52730" spans="2:8">
      <c r="B52730" s="2" t="s">
        <v>53351</v>
      </c>
      <c r="C52730" s="2">
        <v>19</v>
      </c>
      <c r="D52730" s="2" t="s">
        <v>624</v>
      </c>
      <c r="E52730" s="2"/>
      <c r="F52730" s="2"/>
      <c r="G52730" s="2"/>
      <c r="H52730" s="2"/>
    </row>
    <row r="52731" spans="2:8">
      <c r="B52731" s="2" t="s">
        <v>53352</v>
      </c>
      <c r="C52731" s="2">
        <v>18</v>
      </c>
      <c r="D52731" s="2" t="s">
        <v>624</v>
      </c>
      <c r="E52731" s="2"/>
      <c r="F52731" s="2"/>
      <c r="G52731" s="2"/>
      <c r="H52731" s="2"/>
    </row>
    <row r="52732" spans="2:8">
      <c r="B52732" s="2" t="s">
        <v>53353</v>
      </c>
      <c r="C52732" s="2">
        <v>13</v>
      </c>
      <c r="D52732" s="2" t="s">
        <v>624</v>
      </c>
      <c r="E52732" s="2"/>
      <c r="F52732" s="2"/>
      <c r="G52732" s="2"/>
      <c r="H52732" s="2"/>
    </row>
    <row r="52733" spans="2:8">
      <c r="B52733" s="2" t="s">
        <v>53354</v>
      </c>
      <c r="C52733" s="2">
        <v>24</v>
      </c>
      <c r="D52733" s="2" t="s">
        <v>624</v>
      </c>
      <c r="E52733" s="2"/>
      <c r="F52733" s="2"/>
      <c r="G52733" s="2"/>
      <c r="H52733" s="2"/>
    </row>
    <row r="52734" spans="2:8">
      <c r="B52734" s="2" t="s">
        <v>53355</v>
      </c>
      <c r="C52734" s="2">
        <v>24</v>
      </c>
      <c r="D52734" s="2" t="s">
        <v>624</v>
      </c>
      <c r="E52734" s="2"/>
      <c r="F52734" s="2"/>
      <c r="G52734" s="2"/>
      <c r="H52734" s="2"/>
    </row>
    <row r="52735" spans="2:8">
      <c r="B52735" s="2" t="s">
        <v>53356</v>
      </c>
      <c r="C52735" s="2">
        <v>23</v>
      </c>
      <c r="D52735" s="2" t="s">
        <v>624</v>
      </c>
      <c r="E52735" s="2"/>
      <c r="F52735" s="2"/>
      <c r="G52735" s="2"/>
      <c r="H52735" s="2"/>
    </row>
    <row r="52736" spans="2:8">
      <c r="B52736" s="2" t="s">
        <v>53357</v>
      </c>
      <c r="C52736" s="2">
        <v>22</v>
      </c>
      <c r="D52736" s="2" t="s">
        <v>624</v>
      </c>
      <c r="E52736" s="2"/>
      <c r="F52736" s="2"/>
      <c r="G52736" s="2"/>
      <c r="H52736" s="2"/>
    </row>
    <row r="52737" spans="2:8">
      <c r="B52737" s="2" t="s">
        <v>53358</v>
      </c>
      <c r="C52737" s="2">
        <v>19</v>
      </c>
      <c r="D52737" s="2" t="s">
        <v>624</v>
      </c>
      <c r="E52737" s="2"/>
      <c r="F52737" s="2"/>
      <c r="G52737" s="2"/>
      <c r="H52737" s="2"/>
    </row>
    <row r="52738" spans="2:8">
      <c r="B52738" s="2" t="s">
        <v>53359</v>
      </c>
      <c r="C52738" s="2">
        <v>21</v>
      </c>
      <c r="D52738" s="2" t="s">
        <v>624</v>
      </c>
      <c r="E52738" s="2"/>
      <c r="F52738" s="2"/>
      <c r="G52738" s="2"/>
      <c r="H52738" s="2"/>
    </row>
    <row r="52739" spans="2:8">
      <c r="B52739" s="2" t="s">
        <v>53360</v>
      </c>
      <c r="C52739" s="2">
        <v>24</v>
      </c>
      <c r="D52739" s="2" t="s">
        <v>624</v>
      </c>
      <c r="E52739" s="2"/>
      <c r="F52739" s="2"/>
      <c r="G52739" s="2"/>
      <c r="H52739" s="2"/>
    </row>
    <row r="52740" spans="2:8">
      <c r="B52740" s="2" t="s">
        <v>53361</v>
      </c>
      <c r="C52740" s="2">
        <v>24</v>
      </c>
      <c r="D52740" s="2" t="s">
        <v>624</v>
      </c>
      <c r="E52740" s="2"/>
      <c r="F52740" s="2"/>
      <c r="G52740" s="2"/>
      <c r="H52740" s="2"/>
    </row>
    <row r="52741" spans="2:8">
      <c r="B52741" s="2" t="s">
        <v>53362</v>
      </c>
      <c r="C52741" s="2">
        <v>21</v>
      </c>
      <c r="D52741" s="2" t="s">
        <v>624</v>
      </c>
      <c r="E52741" s="2"/>
      <c r="F52741" s="2"/>
      <c r="G52741" s="2"/>
      <c r="H52741" s="2"/>
    </row>
    <row r="52742" spans="2:8">
      <c r="B52742" s="2" t="s">
        <v>53363</v>
      </c>
      <c r="C52742" s="2">
        <v>18</v>
      </c>
      <c r="D52742" s="2" t="s">
        <v>624</v>
      </c>
      <c r="E52742" s="2"/>
      <c r="F52742" s="2"/>
      <c r="G52742" s="2"/>
      <c r="H52742" s="2"/>
    </row>
    <row r="52743" spans="2:8">
      <c r="B52743" s="2" t="s">
        <v>53364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53365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53366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53367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53368</v>
      </c>
      <c r="C52747" s="2">
        <v>22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53369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53370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53371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53372</v>
      </c>
      <c r="C52751" s="2">
        <v>20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53373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53374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53375</v>
      </c>
      <c r="C52754" s="2">
        <v>23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53376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53377</v>
      </c>
      <c r="C52756" s="2">
        <v>22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53378</v>
      </c>
      <c r="C52757" s="2">
        <v>24</v>
      </c>
      <c r="D52757" s="2" t="s">
        <v>624</v>
      </c>
      <c r="E52757" s="2"/>
      <c r="F52757" s="2"/>
      <c r="G52757" s="2"/>
      <c r="H52757" s="2"/>
    </row>
    <row r="52758" spans="2:8">
      <c r="B52758" s="2" t="s">
        <v>53379</v>
      </c>
      <c r="C52758" s="2">
        <v>24</v>
      </c>
      <c r="D52758" s="2" t="s">
        <v>624</v>
      </c>
      <c r="E52758" s="2"/>
      <c r="F52758" s="2"/>
      <c r="G52758" s="2"/>
      <c r="H52758" s="2"/>
    </row>
    <row r="52759" spans="2:8">
      <c r="B52759" s="2" t="s">
        <v>53380</v>
      </c>
      <c r="C52759" s="2">
        <v>24</v>
      </c>
      <c r="D52759" s="2" t="s">
        <v>624</v>
      </c>
      <c r="E52759" s="2"/>
      <c r="F52759" s="2"/>
      <c r="G52759" s="2"/>
      <c r="H52759" s="2"/>
    </row>
    <row r="52760" spans="2:8">
      <c r="B52760" s="2" t="s">
        <v>53381</v>
      </c>
      <c r="C52760" s="2">
        <v>23</v>
      </c>
      <c r="D52760" s="2" t="s">
        <v>624</v>
      </c>
      <c r="E52760" s="2"/>
      <c r="F52760" s="2"/>
      <c r="G52760" s="2"/>
      <c r="H52760" s="2"/>
    </row>
    <row r="52761" spans="2:8">
      <c r="B52761" s="2" t="s">
        <v>53382</v>
      </c>
      <c r="C52761" s="2">
        <v>29</v>
      </c>
      <c r="D52761" s="2" t="s">
        <v>624</v>
      </c>
      <c r="E52761" s="2"/>
      <c r="F52761" s="2"/>
      <c r="G52761" s="2"/>
      <c r="H52761" s="2"/>
    </row>
    <row r="52762" spans="2:8">
      <c r="B52762" s="2" t="s">
        <v>53383</v>
      </c>
      <c r="C52762" s="2">
        <v>29</v>
      </c>
      <c r="D52762" s="2" t="s">
        <v>624</v>
      </c>
      <c r="E52762" s="2"/>
      <c r="F52762" s="2"/>
      <c r="G52762" s="2"/>
      <c r="H52762" s="2"/>
    </row>
    <row r="52763" spans="2:8">
      <c r="B52763" s="2" t="s">
        <v>53384</v>
      </c>
      <c r="C52763" s="2">
        <v>29</v>
      </c>
      <c r="D52763" s="2" t="s">
        <v>624</v>
      </c>
      <c r="E52763" s="2"/>
      <c r="F52763" s="2"/>
      <c r="G52763" s="2"/>
      <c r="H52763" s="2"/>
    </row>
    <row r="52764" spans="2:8">
      <c r="B52764" s="2" t="s">
        <v>53385</v>
      </c>
      <c r="C52764" s="2">
        <v>26</v>
      </c>
      <c r="D52764" s="2" t="s">
        <v>624</v>
      </c>
      <c r="E52764" s="2"/>
      <c r="F52764" s="2"/>
      <c r="G52764" s="2"/>
      <c r="H52764" s="2"/>
    </row>
    <row r="52765" spans="2:8">
      <c r="B52765" s="2" t="s">
        <v>53386</v>
      </c>
      <c r="C52765" s="2">
        <v>22</v>
      </c>
      <c r="D52765" s="2" t="s">
        <v>624</v>
      </c>
      <c r="E52765" s="2"/>
      <c r="F52765" s="2"/>
      <c r="G52765" s="2"/>
      <c r="H52765" s="2"/>
    </row>
    <row r="52766" spans="2:8">
      <c r="B52766" s="2" t="s">
        <v>53387</v>
      </c>
      <c r="C52766" s="2">
        <v>27</v>
      </c>
      <c r="D52766" s="2" t="s">
        <v>624</v>
      </c>
      <c r="E52766" s="2"/>
      <c r="F52766" s="2"/>
      <c r="G52766" s="2"/>
      <c r="H52766" s="2"/>
    </row>
    <row r="52767" spans="2:8">
      <c r="B52767" s="2" t="s">
        <v>53388</v>
      </c>
      <c r="C52767" s="2">
        <v>30</v>
      </c>
      <c r="D52767" s="2" t="s">
        <v>624</v>
      </c>
      <c r="E52767" s="2"/>
      <c r="F52767" s="2"/>
      <c r="G52767" s="2"/>
      <c r="H52767" s="2"/>
    </row>
    <row r="52768" spans="2:8">
      <c r="B52768" s="2" t="s">
        <v>53389</v>
      </c>
      <c r="C52768" s="2">
        <v>29</v>
      </c>
      <c r="D52768" s="2" t="s">
        <v>624</v>
      </c>
      <c r="E52768" s="2"/>
      <c r="F52768" s="2"/>
      <c r="G52768" s="2"/>
      <c r="H52768" s="2"/>
    </row>
    <row r="52769" spans="2:8">
      <c r="B52769" s="2" t="s">
        <v>53390</v>
      </c>
      <c r="C52769" s="2">
        <v>23</v>
      </c>
      <c r="D52769" s="2" t="s">
        <v>624</v>
      </c>
      <c r="E52769" s="2"/>
      <c r="F52769" s="2"/>
      <c r="G52769" s="2"/>
      <c r="H52769" s="2"/>
    </row>
    <row r="52770" spans="2:8">
      <c r="B52770" s="2" t="s">
        <v>53391</v>
      </c>
      <c r="C52770" s="2">
        <v>20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53392</v>
      </c>
      <c r="C52771" s="2">
        <v>21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53393</v>
      </c>
      <c r="C52772" s="2">
        <v>21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53394</v>
      </c>
      <c r="C52773" s="2">
        <v>20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53395</v>
      </c>
      <c r="C52774" s="2">
        <v>17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53396</v>
      </c>
      <c r="C52775" s="2">
        <v>25</v>
      </c>
      <c r="D52775" s="2" t="s">
        <v>624</v>
      </c>
      <c r="E52775" s="2"/>
      <c r="F52775" s="2"/>
      <c r="G52775" s="2"/>
      <c r="H52775" s="2"/>
    </row>
    <row r="52776" spans="2:8">
      <c r="B52776" s="2" t="s">
        <v>53397</v>
      </c>
      <c r="C52776" s="2">
        <v>25</v>
      </c>
      <c r="D52776" s="2" t="s">
        <v>624</v>
      </c>
      <c r="E52776" s="2"/>
      <c r="F52776" s="2"/>
      <c r="G52776" s="2"/>
      <c r="H52776" s="2"/>
    </row>
    <row r="52777" spans="2:8">
      <c r="B52777" s="2" t="s">
        <v>53398</v>
      </c>
      <c r="C52777" s="2">
        <v>21</v>
      </c>
      <c r="D52777" s="2" t="s">
        <v>624</v>
      </c>
      <c r="E52777" s="2"/>
      <c r="F52777" s="2"/>
      <c r="G52777" s="2"/>
      <c r="H52777" s="2"/>
    </row>
    <row r="52778" spans="2:8">
      <c r="B52778" s="2" t="s">
        <v>53399</v>
      </c>
      <c r="C52778" s="2">
        <v>17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53400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53401</v>
      </c>
      <c r="C52780" s="2">
        <v>19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53402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53403</v>
      </c>
      <c r="C52782" s="2">
        <v>19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53404</v>
      </c>
      <c r="C52783" s="2">
        <v>19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53405</v>
      </c>
      <c r="C52784" s="2">
        <v>18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53406</v>
      </c>
      <c r="C52785" s="2">
        <v>26</v>
      </c>
      <c r="D52785" s="2" t="s">
        <v>624</v>
      </c>
      <c r="E52785" s="2"/>
      <c r="F52785" s="2"/>
      <c r="G52785" s="2"/>
      <c r="H52785" s="2"/>
    </row>
    <row r="52786" spans="2:8">
      <c r="B52786" s="2" t="s">
        <v>53407</v>
      </c>
      <c r="C52786" s="2">
        <v>26</v>
      </c>
      <c r="D52786" s="2" t="s">
        <v>624</v>
      </c>
      <c r="E52786" s="2"/>
      <c r="F52786" s="2"/>
      <c r="G52786" s="2"/>
      <c r="H52786" s="2"/>
    </row>
    <row r="52787" spans="2:8">
      <c r="B52787" s="2" t="s">
        <v>53408</v>
      </c>
      <c r="C52787" s="2">
        <v>23</v>
      </c>
      <c r="D52787" s="2" t="s">
        <v>624</v>
      </c>
      <c r="E52787" s="2"/>
      <c r="F52787" s="2"/>
      <c r="G52787" s="2"/>
      <c r="H52787" s="2"/>
    </row>
    <row r="52788" spans="2:8">
      <c r="B52788" s="2" t="s">
        <v>53409</v>
      </c>
      <c r="C52788" s="2">
        <v>22</v>
      </c>
      <c r="D52788" s="2" t="s">
        <v>624</v>
      </c>
      <c r="E52788" s="2"/>
      <c r="F52788" s="2"/>
      <c r="G52788" s="2"/>
      <c r="H52788" s="2"/>
    </row>
    <row r="52789" spans="2:8">
      <c r="B52789" s="2" t="s">
        <v>53410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53411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53412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53413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53414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53415</v>
      </c>
      <c r="C52794" s="2">
        <v>26</v>
      </c>
      <c r="D52794" s="2" t="s">
        <v>624</v>
      </c>
      <c r="E52794" s="2"/>
      <c r="F52794" s="2"/>
      <c r="G52794" s="2"/>
      <c r="H52794" s="2"/>
    </row>
    <row r="52795" spans="2:8">
      <c r="B52795" s="2" t="s">
        <v>53416</v>
      </c>
      <c r="C52795" s="2">
        <v>26</v>
      </c>
      <c r="D52795" s="2" t="s">
        <v>624</v>
      </c>
      <c r="E52795" s="2"/>
      <c r="F52795" s="2"/>
      <c r="G52795" s="2"/>
      <c r="H52795" s="2"/>
    </row>
    <row r="52796" spans="2:8">
      <c r="B52796" s="2" t="s">
        <v>53417</v>
      </c>
      <c r="C52796" s="2">
        <v>25</v>
      </c>
      <c r="D52796" s="2" t="s">
        <v>624</v>
      </c>
      <c r="E52796" s="2"/>
      <c r="F52796" s="2"/>
      <c r="G52796" s="2"/>
      <c r="H52796" s="2"/>
    </row>
    <row r="52797" spans="2:8">
      <c r="B52797" s="2" t="s">
        <v>53418</v>
      </c>
      <c r="C52797" s="2">
        <v>12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53419</v>
      </c>
      <c r="C52798" s="2">
        <v>17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53420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53421</v>
      </c>
      <c r="C52800" s="2">
        <v>25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53422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53423</v>
      </c>
      <c r="C52802" s="2">
        <v>21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53424</v>
      </c>
      <c r="C52803" s="2">
        <v>20</v>
      </c>
      <c r="D52803" s="2" t="s">
        <v>624</v>
      </c>
      <c r="E52803" s="2"/>
      <c r="F52803" s="2"/>
      <c r="G52803" s="2"/>
      <c r="H52803" s="2"/>
    </row>
    <row r="52804" spans="2:8">
      <c r="B52804" s="2" t="s">
        <v>53425</v>
      </c>
      <c r="C52804" s="2">
        <v>20</v>
      </c>
      <c r="D52804" s="2" t="s">
        <v>624</v>
      </c>
      <c r="E52804" s="2"/>
      <c r="F52804" s="2"/>
      <c r="G52804" s="2"/>
      <c r="H52804" s="2"/>
    </row>
    <row r="52805" spans="2:8">
      <c r="B52805" s="2" t="s">
        <v>53426</v>
      </c>
      <c r="C52805" s="2">
        <v>20</v>
      </c>
      <c r="D52805" s="2" t="s">
        <v>624</v>
      </c>
      <c r="E52805" s="2"/>
      <c r="F52805" s="2"/>
      <c r="G52805" s="2"/>
      <c r="H52805" s="2"/>
    </row>
    <row r="52806" spans="2:8">
      <c r="B52806" s="2" t="s">
        <v>53427</v>
      </c>
      <c r="C52806" s="2">
        <v>18</v>
      </c>
      <c r="D52806" s="2" t="s">
        <v>624</v>
      </c>
      <c r="E52806" s="2"/>
      <c r="F52806" s="2"/>
      <c r="G52806" s="2"/>
      <c r="H52806" s="2"/>
    </row>
    <row r="52807" spans="2:8">
      <c r="B52807" s="2" t="s">
        <v>53428</v>
      </c>
      <c r="C52807" s="2">
        <v>18</v>
      </c>
      <c r="D52807" s="2" t="s">
        <v>624</v>
      </c>
      <c r="E52807" s="2"/>
      <c r="F52807" s="2"/>
      <c r="G52807" s="2"/>
      <c r="H52807" s="2"/>
    </row>
    <row r="52808" spans="2:8">
      <c r="B52808" s="2" t="s">
        <v>53429</v>
      </c>
      <c r="C52808" s="2">
        <v>17</v>
      </c>
      <c r="D52808" s="2" t="s">
        <v>624</v>
      </c>
      <c r="E52808" s="2"/>
      <c r="F52808" s="2"/>
      <c r="G52808" s="2"/>
      <c r="H52808" s="2"/>
    </row>
    <row r="52809" spans="2:8">
      <c r="B52809" s="2" t="s">
        <v>53430</v>
      </c>
      <c r="C52809" s="2">
        <v>27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53431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53432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53433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53434</v>
      </c>
      <c r="C52813" s="2">
        <v>33</v>
      </c>
      <c r="D52813" s="2" t="s">
        <v>624</v>
      </c>
      <c r="E52813" s="2"/>
      <c r="F52813" s="2"/>
      <c r="G52813" s="2"/>
      <c r="H52813" s="2"/>
    </row>
    <row r="52814" spans="2:8">
      <c r="B52814" s="2" t="s">
        <v>53435</v>
      </c>
      <c r="C52814" s="2">
        <v>34</v>
      </c>
      <c r="D52814" s="2" t="s">
        <v>624</v>
      </c>
      <c r="E52814" s="2"/>
      <c r="F52814" s="2"/>
      <c r="G52814" s="2"/>
      <c r="H52814" s="2"/>
    </row>
    <row r="52815" spans="2:8">
      <c r="B52815" s="2" t="s">
        <v>53436</v>
      </c>
      <c r="C52815" s="2">
        <v>32</v>
      </c>
      <c r="D52815" s="2" t="s">
        <v>624</v>
      </c>
      <c r="E52815" s="2"/>
      <c r="F52815" s="2"/>
      <c r="G52815" s="2"/>
      <c r="H52815" s="2"/>
    </row>
    <row r="52816" spans="2:8">
      <c r="B52816" s="2" t="s">
        <v>53437</v>
      </c>
      <c r="C52816" s="2">
        <v>29</v>
      </c>
      <c r="D52816" s="2" t="s">
        <v>624</v>
      </c>
      <c r="E52816" s="2"/>
      <c r="F52816" s="2"/>
      <c r="G52816" s="2"/>
      <c r="H52816" s="2"/>
    </row>
    <row r="52817" spans="2:8">
      <c r="B52817" s="2" t="s">
        <v>53438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53439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53440</v>
      </c>
      <c r="C52819" s="2">
        <v>20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53441</v>
      </c>
      <c r="C52820" s="2">
        <v>20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53442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53443</v>
      </c>
      <c r="C52822" s="2">
        <v>18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53444</v>
      </c>
      <c r="C52823" s="2">
        <v>20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53445</v>
      </c>
      <c r="C52824" s="2">
        <v>22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53446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53447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53448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53449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53450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53451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53452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53453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53454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53455</v>
      </c>
      <c r="C52834" s="2">
        <v>13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53456</v>
      </c>
      <c r="C52835" s="2">
        <v>5</v>
      </c>
      <c r="D52835" s="2" t="s">
        <v>624</v>
      </c>
      <c r="E52835" s="2"/>
      <c r="F52835" s="2"/>
      <c r="G52835" s="2"/>
      <c r="H52835" s="2"/>
    </row>
    <row r="52836" spans="2:8">
      <c r="B52836" s="2" t="s">
        <v>53457</v>
      </c>
      <c r="C52836" s="2">
        <v>5</v>
      </c>
      <c r="D52836" s="2" t="s">
        <v>624</v>
      </c>
      <c r="E52836" s="2"/>
      <c r="F52836" s="2"/>
      <c r="G52836" s="2"/>
      <c r="H52836" s="2"/>
    </row>
    <row r="52837" spans="2:8">
      <c r="B52837" s="2" t="s">
        <v>53458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53459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53460</v>
      </c>
      <c r="C52839" s="2">
        <v>31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53461</v>
      </c>
      <c r="C52840" s="2">
        <v>32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53462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53463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53464</v>
      </c>
      <c r="C52843" s="2">
        <v>26</v>
      </c>
      <c r="D52843" s="2" t="s">
        <v>624</v>
      </c>
      <c r="E52843" s="2"/>
      <c r="F52843" s="2"/>
      <c r="G52843" s="2"/>
      <c r="H52843" s="2"/>
    </row>
    <row r="52844" spans="2:8">
      <c r="B52844" s="2" t="s">
        <v>53465</v>
      </c>
      <c r="C52844" s="2">
        <v>27</v>
      </c>
      <c r="D52844" s="2" t="s">
        <v>624</v>
      </c>
      <c r="E52844" s="2"/>
      <c r="F52844" s="2"/>
      <c r="G52844" s="2"/>
      <c r="H52844" s="2"/>
    </row>
    <row r="52845" spans="2:8">
      <c r="B52845" s="2" t="s">
        <v>53466</v>
      </c>
      <c r="C52845" s="2">
        <v>27</v>
      </c>
      <c r="D52845" s="2" t="s">
        <v>624</v>
      </c>
      <c r="E52845" s="2"/>
      <c r="F52845" s="2"/>
      <c r="G52845" s="2"/>
      <c r="H52845" s="2"/>
    </row>
    <row r="52846" spans="2:8">
      <c r="B52846" s="2" t="s">
        <v>53467</v>
      </c>
      <c r="C52846" s="2">
        <v>25</v>
      </c>
      <c r="D52846" s="2" t="s">
        <v>624</v>
      </c>
      <c r="E52846" s="2"/>
      <c r="F52846" s="2"/>
      <c r="G52846" s="2"/>
      <c r="H52846" s="2"/>
    </row>
    <row r="52847" spans="2:8">
      <c r="B52847" s="2" t="s">
        <v>53468</v>
      </c>
      <c r="C52847" s="2">
        <v>20</v>
      </c>
      <c r="D52847" s="2" t="s">
        <v>624</v>
      </c>
      <c r="E52847" s="2"/>
      <c r="F52847" s="2"/>
      <c r="G52847" s="2"/>
      <c r="H52847" s="2"/>
    </row>
    <row r="52848" spans="2:8">
      <c r="B52848" s="2" t="s">
        <v>53469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53470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53471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53472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53473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53474</v>
      </c>
      <c r="C52853" s="2">
        <v>24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53475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53476</v>
      </c>
      <c r="C52855" s="2">
        <v>18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53477</v>
      </c>
      <c r="C52856" s="2">
        <v>27</v>
      </c>
      <c r="D52856" s="2" t="s">
        <v>624</v>
      </c>
      <c r="E52856" s="2"/>
      <c r="F52856" s="2"/>
      <c r="G52856" s="2"/>
      <c r="H52856" s="2"/>
    </row>
    <row r="52857" spans="2:8">
      <c r="B52857" s="2" t="s">
        <v>53478</v>
      </c>
      <c r="C52857" s="2">
        <v>28</v>
      </c>
      <c r="D52857" s="2" t="s">
        <v>624</v>
      </c>
      <c r="E52857" s="2"/>
      <c r="F52857" s="2"/>
      <c r="G52857" s="2"/>
      <c r="H52857" s="2"/>
    </row>
    <row r="52858" spans="2:8">
      <c r="B52858" s="2" t="s">
        <v>53479</v>
      </c>
      <c r="C52858" s="2">
        <v>21</v>
      </c>
      <c r="D52858" s="2" t="s">
        <v>624</v>
      </c>
      <c r="E52858" s="2"/>
      <c r="F52858" s="2"/>
      <c r="G52858" s="2"/>
      <c r="H52858" s="2"/>
    </row>
    <row r="52859" spans="2:8">
      <c r="B52859" s="2" t="s">
        <v>53480</v>
      </c>
      <c r="C52859" s="2">
        <v>23</v>
      </c>
      <c r="D52859" s="2" t="s">
        <v>624</v>
      </c>
      <c r="E52859" s="2"/>
      <c r="F52859" s="2"/>
      <c r="G52859" s="2"/>
      <c r="H52859" s="2"/>
    </row>
    <row r="52860" spans="2:8">
      <c r="B52860" s="2" t="s">
        <v>53481</v>
      </c>
      <c r="C52860" s="2">
        <v>23</v>
      </c>
      <c r="D52860" s="2" t="s">
        <v>624</v>
      </c>
      <c r="E52860" s="2"/>
      <c r="F52860" s="2"/>
      <c r="G52860" s="2"/>
      <c r="H52860" s="2"/>
    </row>
    <row r="52861" spans="2:8">
      <c r="B52861" s="2" t="s">
        <v>53482</v>
      </c>
      <c r="C52861" s="2">
        <v>21</v>
      </c>
      <c r="D52861" s="2" t="s">
        <v>624</v>
      </c>
      <c r="E52861" s="2"/>
      <c r="F52861" s="2"/>
      <c r="G52861" s="2"/>
      <c r="H52861" s="2"/>
    </row>
    <row r="52862" spans="2:8">
      <c r="B52862" s="2" t="s">
        <v>53483</v>
      </c>
      <c r="C52862" s="2">
        <v>19</v>
      </c>
      <c r="D52862" s="2" t="s">
        <v>624</v>
      </c>
      <c r="E52862" s="2"/>
      <c r="F52862" s="2"/>
      <c r="G52862" s="2"/>
      <c r="H52862" s="2"/>
    </row>
    <row r="52863" spans="2:8">
      <c r="B52863" s="2" t="s">
        <v>53484</v>
      </c>
      <c r="C52863" s="2">
        <v>19</v>
      </c>
      <c r="D52863" s="2" t="s">
        <v>624</v>
      </c>
      <c r="E52863" s="2"/>
      <c r="F52863" s="2"/>
      <c r="G52863" s="2"/>
      <c r="H52863" s="2"/>
    </row>
    <row r="52864" spans="2:8">
      <c r="B52864" s="2" t="s">
        <v>53485</v>
      </c>
      <c r="C52864" s="2">
        <v>18</v>
      </c>
      <c r="D52864" s="2" t="s">
        <v>624</v>
      </c>
      <c r="E52864" s="2"/>
      <c r="F52864" s="2"/>
      <c r="G52864" s="2"/>
      <c r="H52864" s="2"/>
    </row>
    <row r="52865" spans="2:8">
      <c r="B52865" s="2" t="s">
        <v>53486</v>
      </c>
      <c r="C52865" s="2">
        <v>18</v>
      </c>
      <c r="D52865" s="2" t="s">
        <v>624</v>
      </c>
      <c r="E52865" s="2"/>
      <c r="F52865" s="2"/>
      <c r="G52865" s="2"/>
      <c r="H52865" s="2"/>
    </row>
    <row r="52866" spans="2:8">
      <c r="B52866" s="2" t="s">
        <v>53487</v>
      </c>
      <c r="C52866" s="2">
        <v>18</v>
      </c>
      <c r="D52866" s="2" t="s">
        <v>624</v>
      </c>
      <c r="E52866" s="2"/>
      <c r="F52866" s="2"/>
      <c r="G52866" s="2"/>
      <c r="H52866" s="2"/>
    </row>
    <row r="52867" spans="2:8">
      <c r="B52867" s="2" t="s">
        <v>53488</v>
      </c>
      <c r="C52867" s="2">
        <v>17</v>
      </c>
      <c r="D52867" s="2" t="s">
        <v>624</v>
      </c>
      <c r="E52867" s="2"/>
      <c r="F52867" s="2"/>
      <c r="G52867" s="2"/>
      <c r="H52867" s="2"/>
    </row>
    <row r="52868" spans="2:8">
      <c r="B52868" s="2" t="s">
        <v>53489</v>
      </c>
      <c r="C52868" s="2">
        <v>15</v>
      </c>
      <c r="D52868" s="2" t="s">
        <v>624</v>
      </c>
      <c r="E52868" s="2"/>
      <c r="F52868" s="2"/>
      <c r="G52868" s="2"/>
      <c r="H52868" s="2"/>
    </row>
    <row r="52869" spans="2:8">
      <c r="B52869" s="2" t="s">
        <v>53490</v>
      </c>
      <c r="C52869" s="2">
        <v>15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53491</v>
      </c>
      <c r="C52870" s="2">
        <v>17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53492</v>
      </c>
      <c r="C52871" s="2">
        <v>19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53493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53494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53495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53496</v>
      </c>
      <c r="C52875" s="2">
        <v>17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53497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53498</v>
      </c>
      <c r="C52877" s="2">
        <v>21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53499</v>
      </c>
      <c r="C52878" s="2">
        <v>15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53500</v>
      </c>
      <c r="C52879" s="2">
        <v>30</v>
      </c>
      <c r="D52879" s="2" t="s">
        <v>624</v>
      </c>
      <c r="E52879" s="2"/>
      <c r="F52879" s="2"/>
      <c r="G52879" s="2"/>
      <c r="H52879" s="2"/>
    </row>
    <row r="52880" spans="2:8">
      <c r="B52880" s="2" t="s">
        <v>53501</v>
      </c>
      <c r="C52880" s="2">
        <v>30</v>
      </c>
      <c r="D52880" s="2" t="s">
        <v>624</v>
      </c>
      <c r="E52880" s="2"/>
      <c r="F52880" s="2"/>
      <c r="G52880" s="2"/>
      <c r="H52880" s="2"/>
    </row>
    <row r="52881" spans="2:8">
      <c r="B52881" s="2" t="s">
        <v>53502</v>
      </c>
      <c r="C52881" s="2">
        <v>10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53503</v>
      </c>
      <c r="C52882" s="2">
        <v>14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53504</v>
      </c>
      <c r="C52883" s="2">
        <v>19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53505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53506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53507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53508</v>
      </c>
      <c r="C52887" s="2">
        <v>22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53509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53510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53511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53512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53513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53514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53515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53516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53517</v>
      </c>
      <c r="C52896" s="2">
        <v>20</v>
      </c>
      <c r="D52896" s="2" t="s">
        <v>624</v>
      </c>
      <c r="E52896" s="2"/>
      <c r="F52896" s="2"/>
      <c r="G52896" s="2"/>
      <c r="H52896" s="2"/>
    </row>
    <row r="52897" spans="2:8">
      <c r="B52897" s="2" t="s">
        <v>53518</v>
      </c>
      <c r="C52897" s="2">
        <v>20</v>
      </c>
      <c r="D52897" s="2" t="s">
        <v>624</v>
      </c>
      <c r="E52897" s="2"/>
      <c r="F52897" s="2"/>
      <c r="G52897" s="2"/>
      <c r="H52897" s="2"/>
    </row>
    <row r="52898" spans="2:8">
      <c r="B52898" s="2" t="s">
        <v>53519</v>
      </c>
      <c r="C52898" s="2">
        <v>20</v>
      </c>
      <c r="D52898" s="2" t="s">
        <v>624</v>
      </c>
      <c r="E52898" s="2"/>
      <c r="F52898" s="2"/>
      <c r="G52898" s="2"/>
      <c r="H52898" s="2"/>
    </row>
    <row r="52899" spans="2:8">
      <c r="B52899" s="2" t="s">
        <v>53520</v>
      </c>
      <c r="C52899" s="2">
        <v>19</v>
      </c>
      <c r="D52899" s="2" t="s">
        <v>624</v>
      </c>
      <c r="E52899" s="2"/>
      <c r="F52899" s="2"/>
      <c r="G52899" s="2"/>
      <c r="H52899" s="2"/>
    </row>
    <row r="52900" spans="2:8">
      <c r="B52900" s="2" t="s">
        <v>53521</v>
      </c>
      <c r="C52900" s="2">
        <v>18</v>
      </c>
      <c r="D52900" s="2" t="s">
        <v>624</v>
      </c>
      <c r="E52900" s="2"/>
      <c r="F52900" s="2"/>
      <c r="G52900" s="2"/>
      <c r="H52900" s="2"/>
    </row>
    <row r="52901" spans="2:8">
      <c r="B52901" s="2" t="s">
        <v>53522</v>
      </c>
      <c r="C52901" s="2">
        <v>17</v>
      </c>
      <c r="D52901" s="2" t="s">
        <v>624</v>
      </c>
      <c r="E52901" s="2"/>
      <c r="F52901" s="2"/>
      <c r="G52901" s="2"/>
      <c r="H52901" s="2"/>
    </row>
    <row r="52902" spans="2:8">
      <c r="B52902" s="2" t="s">
        <v>53523</v>
      </c>
      <c r="C52902" s="2">
        <v>16</v>
      </c>
      <c r="D52902" s="2" t="s">
        <v>624</v>
      </c>
      <c r="E52902" s="2"/>
      <c r="F52902" s="2"/>
      <c r="G52902" s="2"/>
      <c r="H52902" s="2"/>
    </row>
    <row r="52903" spans="2:8">
      <c r="B52903" s="2" t="s">
        <v>53524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53525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53526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53527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53528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53529</v>
      </c>
      <c r="C52908" s="2">
        <v>22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53530</v>
      </c>
      <c r="C52909" s="2">
        <v>22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53531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53532</v>
      </c>
      <c r="C52911" s="2">
        <v>25</v>
      </c>
      <c r="D52911" s="2" t="s">
        <v>624</v>
      </c>
      <c r="E52911" s="2"/>
      <c r="F52911" s="2"/>
      <c r="G52911" s="2"/>
      <c r="H52911" s="2"/>
    </row>
    <row r="52912" spans="2:8">
      <c r="B52912" s="2" t="s">
        <v>53533</v>
      </c>
      <c r="C52912" s="2">
        <v>24</v>
      </c>
      <c r="D52912" s="2" t="s">
        <v>624</v>
      </c>
      <c r="E52912" s="2"/>
      <c r="F52912" s="2"/>
      <c r="G52912" s="2"/>
      <c r="H52912" s="2"/>
    </row>
    <row r="52913" spans="2:8">
      <c r="B52913" s="2" t="s">
        <v>53534</v>
      </c>
      <c r="C52913" s="2">
        <v>23</v>
      </c>
      <c r="D52913" s="2" t="s">
        <v>624</v>
      </c>
      <c r="E52913" s="2"/>
      <c r="F52913" s="2"/>
      <c r="G52913" s="2"/>
      <c r="H52913" s="2"/>
    </row>
    <row r="52914" spans="2:8">
      <c r="B52914" s="2" t="s">
        <v>53535</v>
      </c>
      <c r="C52914" s="2">
        <v>22</v>
      </c>
      <c r="D52914" s="2" t="s">
        <v>624</v>
      </c>
      <c r="E52914" s="2"/>
      <c r="F52914" s="2"/>
      <c r="G52914" s="2"/>
      <c r="H52914" s="2"/>
    </row>
    <row r="52915" spans="2:8">
      <c r="B52915" s="2" t="s">
        <v>53536</v>
      </c>
      <c r="C52915" s="2">
        <v>21</v>
      </c>
      <c r="D52915" s="2" t="s">
        <v>624</v>
      </c>
      <c r="E52915" s="2"/>
      <c r="F52915" s="2"/>
      <c r="G52915" s="2"/>
      <c r="H52915" s="2"/>
    </row>
    <row r="52916" spans="2:8">
      <c r="B52916" s="2" t="s">
        <v>53537</v>
      </c>
      <c r="C52916" s="2">
        <v>18</v>
      </c>
      <c r="D52916" s="2" t="s">
        <v>624</v>
      </c>
      <c r="E52916" s="2"/>
      <c r="F52916" s="2"/>
      <c r="G52916" s="2"/>
      <c r="H52916" s="2"/>
    </row>
    <row r="52917" spans="2:8">
      <c r="B52917" s="2" t="s">
        <v>53538</v>
      </c>
      <c r="C52917" s="2">
        <v>15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53539</v>
      </c>
      <c r="C52918" s="2">
        <v>20</v>
      </c>
      <c r="D52918" s="2" t="s">
        <v>624</v>
      </c>
      <c r="E52918" s="2"/>
      <c r="F52918" s="2"/>
      <c r="G52918" s="2"/>
      <c r="H52918" s="2"/>
    </row>
    <row r="52919" spans="2:8">
      <c r="B52919" s="2" t="s">
        <v>53540</v>
      </c>
      <c r="C52919" s="2">
        <v>18</v>
      </c>
      <c r="D52919" s="2" t="s">
        <v>624</v>
      </c>
      <c r="E52919" s="2"/>
      <c r="F52919" s="2"/>
      <c r="G52919" s="2"/>
      <c r="H52919" s="2"/>
    </row>
    <row r="52920" spans="2:8">
      <c r="B52920" s="2" t="s">
        <v>53541</v>
      </c>
      <c r="C52920" s="2">
        <v>19</v>
      </c>
      <c r="D52920" s="2" t="s">
        <v>624</v>
      </c>
      <c r="E52920" s="2"/>
      <c r="F52920" s="2"/>
      <c r="G52920" s="2"/>
      <c r="H52920" s="2"/>
    </row>
    <row r="52921" spans="2:8">
      <c r="B52921" s="2" t="s">
        <v>53542</v>
      </c>
      <c r="C52921" s="2">
        <v>19</v>
      </c>
      <c r="D52921" s="2" t="s">
        <v>624</v>
      </c>
      <c r="E52921" s="2"/>
      <c r="F52921" s="2"/>
      <c r="G52921" s="2"/>
      <c r="H52921" s="2"/>
    </row>
    <row r="52922" spans="2:8">
      <c r="B52922" s="2" t="s">
        <v>53543</v>
      </c>
      <c r="C52922" s="2">
        <v>17</v>
      </c>
      <c r="D52922" s="2" t="s">
        <v>624</v>
      </c>
      <c r="E52922" s="2"/>
      <c r="F52922" s="2"/>
      <c r="G52922" s="2"/>
      <c r="H52922" s="2"/>
    </row>
    <row r="52923" spans="2:8">
      <c r="B52923" s="2" t="s">
        <v>53544</v>
      </c>
      <c r="C52923" s="2">
        <v>18</v>
      </c>
      <c r="D52923" s="2" t="s">
        <v>624</v>
      </c>
      <c r="E52923" s="2"/>
      <c r="F52923" s="2"/>
      <c r="G52923" s="2"/>
      <c r="H52923" s="2"/>
    </row>
    <row r="52924" spans="2:8">
      <c r="B52924" s="2" t="s">
        <v>53545</v>
      </c>
      <c r="C52924" s="2">
        <v>18</v>
      </c>
      <c r="D52924" s="2" t="s">
        <v>624</v>
      </c>
      <c r="E52924" s="2"/>
      <c r="F52924" s="2"/>
      <c r="G52924" s="2"/>
      <c r="H52924" s="2"/>
    </row>
    <row r="52925" spans="2:8">
      <c r="B52925" s="2" t="s">
        <v>53546</v>
      </c>
      <c r="C52925" s="2">
        <v>17</v>
      </c>
      <c r="D52925" s="2" t="s">
        <v>624</v>
      </c>
      <c r="E52925" s="2"/>
      <c r="F52925" s="2"/>
      <c r="G52925" s="2"/>
      <c r="H52925" s="2"/>
    </row>
    <row r="52926" spans="2:8">
      <c r="B52926" s="2" t="s">
        <v>53547</v>
      </c>
      <c r="C52926" s="2">
        <v>16</v>
      </c>
      <c r="D52926" s="2" t="s">
        <v>624</v>
      </c>
      <c r="E52926" s="2"/>
      <c r="F52926" s="2"/>
      <c r="G52926" s="2"/>
      <c r="H52926" s="2"/>
    </row>
    <row r="52927" spans="2:8">
      <c r="B52927" s="2" t="s">
        <v>53548</v>
      </c>
      <c r="C52927" s="2">
        <v>31</v>
      </c>
      <c r="D52927" s="2" t="s">
        <v>624</v>
      </c>
      <c r="E52927" s="2"/>
      <c r="F52927" s="2"/>
      <c r="G52927" s="2"/>
      <c r="H52927" s="2"/>
    </row>
    <row r="52928" spans="2:8">
      <c r="B52928" s="2" t="s">
        <v>53549</v>
      </c>
      <c r="C52928" s="2">
        <v>32</v>
      </c>
      <c r="D52928" s="2" t="s">
        <v>624</v>
      </c>
      <c r="E52928" s="2"/>
      <c r="F52928" s="2"/>
      <c r="G52928" s="2"/>
      <c r="H52928" s="2"/>
    </row>
    <row r="52929" spans="2:8">
      <c r="B52929" s="2" t="s">
        <v>53550</v>
      </c>
      <c r="C52929" s="2">
        <v>27</v>
      </c>
      <c r="D52929" s="2" t="s">
        <v>624</v>
      </c>
      <c r="E52929" s="2"/>
      <c r="F52929" s="2"/>
      <c r="G52929" s="2"/>
      <c r="H52929" s="2"/>
    </row>
    <row r="52930" spans="2:8">
      <c r="B52930" s="2" t="s">
        <v>53551</v>
      </c>
      <c r="C52930" s="2">
        <v>23</v>
      </c>
      <c r="D52930" s="2" t="s">
        <v>624</v>
      </c>
      <c r="E52930" s="2"/>
      <c r="F52930" s="2"/>
      <c r="G52930" s="2"/>
      <c r="H52930" s="2"/>
    </row>
    <row r="52931" spans="2:8">
      <c r="B52931" s="2" t="s">
        <v>53552</v>
      </c>
      <c r="C52931" s="2">
        <v>20</v>
      </c>
      <c r="D52931" s="2" t="s">
        <v>624</v>
      </c>
      <c r="E52931" s="2"/>
      <c r="F52931" s="2"/>
      <c r="G52931" s="2"/>
      <c r="H52931" s="2"/>
    </row>
    <row r="52932" spans="2:8">
      <c r="B52932" s="2" t="s">
        <v>53553</v>
      </c>
      <c r="C52932" s="2">
        <v>20</v>
      </c>
      <c r="D52932" s="2" t="s">
        <v>624</v>
      </c>
      <c r="E52932" s="2"/>
      <c r="F52932" s="2"/>
      <c r="G52932" s="2"/>
      <c r="H52932" s="2"/>
    </row>
    <row r="52933" spans="2:8">
      <c r="B52933" s="2" t="s">
        <v>53554</v>
      </c>
      <c r="C52933" s="2">
        <v>17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53555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53556</v>
      </c>
      <c r="C52935" s="2">
        <v>25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53557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53558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53559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53560</v>
      </c>
      <c r="C52939" s="2">
        <v>9</v>
      </c>
      <c r="D52939" s="2" t="s">
        <v>624</v>
      </c>
      <c r="E52939" s="2"/>
      <c r="F52939" s="2"/>
      <c r="G52939" s="2"/>
      <c r="H52939" s="2"/>
    </row>
    <row r="52940" spans="2:8">
      <c r="B52940" s="2" t="s">
        <v>53561</v>
      </c>
      <c r="C52940" s="2">
        <v>25</v>
      </c>
      <c r="D52940" s="2" t="s">
        <v>624</v>
      </c>
      <c r="E52940" s="2"/>
      <c r="F52940" s="2"/>
      <c r="G52940" s="2"/>
      <c r="H52940" s="2"/>
    </row>
    <row r="52941" spans="2:8">
      <c r="B52941" s="2" t="s">
        <v>53562</v>
      </c>
      <c r="C52941" s="2">
        <v>23</v>
      </c>
      <c r="D52941" s="2" t="s">
        <v>624</v>
      </c>
      <c r="E52941" s="2"/>
      <c r="F52941" s="2"/>
      <c r="G52941" s="2"/>
      <c r="H52941" s="2"/>
    </row>
    <row r="52942" spans="2:8">
      <c r="B52942" s="2" t="s">
        <v>53563</v>
      </c>
      <c r="C52942" s="2">
        <v>28</v>
      </c>
      <c r="D52942" s="2" t="s">
        <v>624</v>
      </c>
      <c r="E52942" s="2"/>
      <c r="F52942" s="2"/>
      <c r="G52942" s="2"/>
      <c r="H52942" s="2"/>
    </row>
    <row r="52943" spans="2:8">
      <c r="B52943" s="2" t="s">
        <v>53564</v>
      </c>
      <c r="C52943" s="2">
        <v>19</v>
      </c>
      <c r="D52943" s="2" t="s">
        <v>624</v>
      </c>
      <c r="E52943" s="2"/>
      <c r="F52943" s="2"/>
      <c r="G52943" s="2"/>
      <c r="H52943" s="2"/>
    </row>
    <row r="52944" spans="2:8">
      <c r="B52944" s="2" t="s">
        <v>53565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53566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53567</v>
      </c>
      <c r="C52946" s="2">
        <v>21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53568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53569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53570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53571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53572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53573</v>
      </c>
      <c r="C52952" s="2">
        <v>23</v>
      </c>
      <c r="D52952" s="2" t="s">
        <v>624</v>
      </c>
      <c r="E52952" s="2"/>
      <c r="F52952" s="2"/>
      <c r="G52952" s="2"/>
      <c r="H52952" s="2"/>
    </row>
    <row r="52953" spans="2:8">
      <c r="B52953" s="2" t="s">
        <v>53574</v>
      </c>
      <c r="C52953" s="2">
        <v>23</v>
      </c>
      <c r="D52953" s="2" t="s">
        <v>624</v>
      </c>
      <c r="E52953" s="2"/>
      <c r="F52953" s="2"/>
      <c r="G52953" s="2"/>
      <c r="H52953" s="2"/>
    </row>
    <row r="52954" spans="2:8">
      <c r="B52954" s="2" t="s">
        <v>53575</v>
      </c>
      <c r="C52954" s="2">
        <v>23</v>
      </c>
      <c r="D52954" s="2" t="s">
        <v>624</v>
      </c>
      <c r="E52954" s="2"/>
      <c r="F52954" s="2"/>
      <c r="G52954" s="2"/>
      <c r="H52954" s="2"/>
    </row>
    <row r="52955" spans="2:8">
      <c r="B52955" s="2" t="s">
        <v>53576</v>
      </c>
      <c r="C52955" s="2">
        <v>21</v>
      </c>
      <c r="D52955" s="2" t="s">
        <v>624</v>
      </c>
      <c r="E52955" s="2"/>
      <c r="F52955" s="2"/>
      <c r="G52955" s="2"/>
      <c r="H52955" s="2"/>
    </row>
    <row r="52956" spans="2:8">
      <c r="B52956" s="2" t="s">
        <v>53577</v>
      </c>
      <c r="C52956" s="2">
        <v>17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53578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53579</v>
      </c>
      <c r="C52958" s="2">
        <v>17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53580</v>
      </c>
      <c r="C52959" s="2">
        <v>18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53581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53582</v>
      </c>
      <c r="C52961" s="2">
        <v>19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53583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53584</v>
      </c>
      <c r="C52963" s="2">
        <v>18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53585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53586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53587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53588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53589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53590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53591</v>
      </c>
      <c r="C52970" s="2">
        <v>27</v>
      </c>
      <c r="D52970" s="2" t="s">
        <v>624</v>
      </c>
      <c r="E52970" s="2"/>
      <c r="F52970" s="2"/>
      <c r="G52970" s="2"/>
      <c r="H52970" s="2"/>
    </row>
    <row r="52971" spans="2:8">
      <c r="B52971" s="2" t="s">
        <v>53592</v>
      </c>
      <c r="C52971" s="2">
        <v>27</v>
      </c>
      <c r="D52971" s="2" t="s">
        <v>624</v>
      </c>
      <c r="E52971" s="2"/>
      <c r="F52971" s="2"/>
      <c r="G52971" s="2"/>
      <c r="H52971" s="2"/>
    </row>
    <row r="52972" spans="2:8">
      <c r="B52972" s="2" t="s">
        <v>53593</v>
      </c>
      <c r="C52972" s="2">
        <v>27</v>
      </c>
      <c r="D52972" s="2" t="s">
        <v>624</v>
      </c>
      <c r="E52972" s="2"/>
      <c r="F52972" s="2"/>
      <c r="G52972" s="2"/>
      <c r="H52972" s="2"/>
    </row>
    <row r="52973" spans="2:8">
      <c r="B52973" s="2" t="s">
        <v>53594</v>
      </c>
      <c r="C52973" s="2">
        <v>26</v>
      </c>
      <c r="D52973" s="2" t="s">
        <v>624</v>
      </c>
      <c r="E52973" s="2"/>
      <c r="F52973" s="2"/>
      <c r="G52973" s="2"/>
      <c r="H52973" s="2"/>
    </row>
    <row r="52974" spans="2:8">
      <c r="B52974" s="2" t="s">
        <v>53595</v>
      </c>
      <c r="C52974" s="2">
        <v>9</v>
      </c>
      <c r="D52974" s="2" t="s">
        <v>624</v>
      </c>
      <c r="E52974" s="2"/>
      <c r="F52974" s="2"/>
      <c r="G52974" s="2"/>
      <c r="H52974" s="2"/>
    </row>
    <row r="52975" spans="2:8">
      <c r="B52975" s="2" t="s">
        <v>53596</v>
      </c>
      <c r="C52975" s="2">
        <v>14</v>
      </c>
      <c r="D52975" s="2" t="s">
        <v>624</v>
      </c>
      <c r="E52975" s="2"/>
      <c r="F52975" s="2"/>
      <c r="G52975" s="2"/>
      <c r="H52975" s="2"/>
    </row>
    <row r="52976" spans="2:8">
      <c r="B52976" s="2" t="s">
        <v>53597</v>
      </c>
      <c r="C52976" s="2">
        <v>19</v>
      </c>
      <c r="D52976" s="2" t="s">
        <v>624</v>
      </c>
      <c r="E52976" s="2"/>
      <c r="F52976" s="2"/>
      <c r="G52976" s="2"/>
      <c r="H52976" s="2"/>
    </row>
    <row r="52977" spans="2:8">
      <c r="B52977" s="2" t="s">
        <v>53598</v>
      </c>
      <c r="C52977" s="2">
        <v>19</v>
      </c>
      <c r="D52977" s="2" t="s">
        <v>624</v>
      </c>
      <c r="E52977" s="2"/>
      <c r="F52977" s="2"/>
      <c r="G52977" s="2"/>
      <c r="H52977" s="2"/>
    </row>
    <row r="52978" spans="2:8">
      <c r="B52978" s="2" t="s">
        <v>53599</v>
      </c>
      <c r="C52978" s="2">
        <v>16</v>
      </c>
      <c r="D52978" s="2" t="s">
        <v>624</v>
      </c>
      <c r="E52978" s="2"/>
      <c r="F52978" s="2"/>
      <c r="G52978" s="2"/>
      <c r="H52978" s="2"/>
    </row>
    <row r="52979" spans="2:8">
      <c r="B52979" s="2" t="s">
        <v>53600</v>
      </c>
      <c r="C52979" s="2">
        <v>17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53601</v>
      </c>
      <c r="C52980" s="2">
        <v>17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53602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53603</v>
      </c>
      <c r="C52982" s="2">
        <v>23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53604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53605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53606</v>
      </c>
      <c r="C52985" s="2">
        <v>22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53607</v>
      </c>
      <c r="C52986" s="2">
        <v>20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53608</v>
      </c>
      <c r="C52987" s="2">
        <v>21</v>
      </c>
      <c r="D52987" s="2" t="s">
        <v>624</v>
      </c>
      <c r="E52987" s="2"/>
      <c r="F52987" s="2"/>
      <c r="G52987" s="2"/>
      <c r="H52987" s="2"/>
    </row>
    <row r="52988" spans="2:8">
      <c r="B52988" s="2" t="s">
        <v>53609</v>
      </c>
      <c r="C52988" s="2">
        <v>24</v>
      </c>
      <c r="D52988" s="2" t="s">
        <v>624</v>
      </c>
      <c r="E52988" s="2"/>
      <c r="F52988" s="2"/>
      <c r="G52988" s="2"/>
      <c r="H52988" s="2"/>
    </row>
    <row r="52989" spans="2:8">
      <c r="B52989" s="2" t="s">
        <v>53610</v>
      </c>
      <c r="C52989" s="2">
        <v>24</v>
      </c>
      <c r="D52989" s="2" t="s">
        <v>624</v>
      </c>
      <c r="E52989" s="2"/>
      <c r="F52989" s="2"/>
      <c r="G52989" s="2"/>
      <c r="H52989" s="2"/>
    </row>
    <row r="52990" spans="2:8">
      <c r="B52990" s="2" t="s">
        <v>53611</v>
      </c>
      <c r="C52990" s="2">
        <v>24</v>
      </c>
      <c r="D52990" s="2" t="s">
        <v>624</v>
      </c>
      <c r="E52990" s="2"/>
      <c r="F52990" s="2"/>
      <c r="G52990" s="2"/>
      <c r="H52990" s="2"/>
    </row>
    <row r="52991" spans="2:8">
      <c r="B52991" s="2" t="s">
        <v>53612</v>
      </c>
      <c r="C52991" s="2">
        <v>23</v>
      </c>
      <c r="D52991" s="2" t="s">
        <v>624</v>
      </c>
      <c r="E52991" s="2"/>
      <c r="F52991" s="2"/>
      <c r="G52991" s="2"/>
      <c r="H52991" s="2"/>
    </row>
    <row r="52992" spans="2:8">
      <c r="B52992" s="2" t="s">
        <v>53613</v>
      </c>
      <c r="C52992" s="2">
        <v>20</v>
      </c>
      <c r="D52992" s="2" t="s">
        <v>624</v>
      </c>
      <c r="E52992" s="2"/>
      <c r="F52992" s="2"/>
      <c r="G52992" s="2"/>
      <c r="H52992" s="2"/>
    </row>
    <row r="52993" spans="2:8">
      <c r="B52993" s="2" t="s">
        <v>53614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53615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53616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53617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53618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53619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53620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53621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53622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53623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53624</v>
      </c>
      <c r="C53003" s="2">
        <v>20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53625</v>
      </c>
      <c r="C53004" s="2">
        <v>22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53626</v>
      </c>
      <c r="C53005" s="2">
        <v>18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53627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53628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53629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53630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53631</v>
      </c>
      <c r="C53010" s="2">
        <v>20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53632</v>
      </c>
      <c r="C53011" s="2">
        <v>20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53633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53634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53635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53636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53637</v>
      </c>
      <c r="C53016" s="2">
        <v>25</v>
      </c>
      <c r="D53016" s="2" t="s">
        <v>624</v>
      </c>
      <c r="E53016" s="2"/>
      <c r="F53016" s="2"/>
      <c r="G53016" s="2"/>
      <c r="H53016" s="2"/>
    </row>
    <row r="53017" spans="2:8">
      <c r="B53017" s="2" t="s">
        <v>53638</v>
      </c>
      <c r="C53017" s="2">
        <v>27</v>
      </c>
      <c r="D53017" s="2" t="s">
        <v>624</v>
      </c>
      <c r="E53017" s="2"/>
      <c r="F53017" s="2"/>
      <c r="G53017" s="2"/>
      <c r="H53017" s="2"/>
    </row>
    <row r="53018" spans="2:8">
      <c r="B53018" s="2" t="s">
        <v>53639</v>
      </c>
      <c r="C53018" s="2">
        <v>30</v>
      </c>
      <c r="D53018" s="2" t="s">
        <v>624</v>
      </c>
      <c r="E53018" s="2"/>
      <c r="F53018" s="2"/>
      <c r="G53018" s="2"/>
      <c r="H53018" s="2"/>
    </row>
    <row r="53019" spans="2:8">
      <c r="B53019" s="2" t="s">
        <v>53640</v>
      </c>
      <c r="C53019" s="2">
        <v>23</v>
      </c>
      <c r="D53019" s="2" t="s">
        <v>624</v>
      </c>
      <c r="E53019" s="2"/>
      <c r="F53019" s="2"/>
      <c r="G53019" s="2"/>
      <c r="H53019" s="2"/>
    </row>
    <row r="53020" spans="2:8">
      <c r="B53020" s="2" t="s">
        <v>53641</v>
      </c>
      <c r="C53020" s="2">
        <v>19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53642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53643</v>
      </c>
      <c r="C53022" s="2">
        <v>19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53644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53645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53646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53647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53648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53649</v>
      </c>
      <c r="C53028" s="2">
        <v>29</v>
      </c>
      <c r="D53028" s="2" t="s">
        <v>624</v>
      </c>
      <c r="E53028" s="2"/>
      <c r="F53028" s="2"/>
      <c r="G53028" s="2"/>
      <c r="H53028" s="2"/>
    </row>
    <row r="53029" spans="2:8">
      <c r="B53029" s="2" t="s">
        <v>53650</v>
      </c>
      <c r="C53029" s="2">
        <v>28</v>
      </c>
      <c r="D53029" s="2" t="s">
        <v>624</v>
      </c>
      <c r="E53029" s="2"/>
      <c r="F53029" s="2"/>
      <c r="G53029" s="2"/>
      <c r="H53029" s="2"/>
    </row>
    <row r="53030" spans="2:8">
      <c r="B53030" s="2" t="s">
        <v>53651</v>
      </c>
      <c r="C53030" s="2">
        <v>27</v>
      </c>
      <c r="D53030" s="2" t="s">
        <v>624</v>
      </c>
      <c r="E53030" s="2"/>
      <c r="F53030" s="2"/>
      <c r="G53030" s="2"/>
      <c r="H53030" s="2"/>
    </row>
    <row r="53031" spans="2:8">
      <c r="B53031" s="2" t="s">
        <v>53652</v>
      </c>
      <c r="C53031" s="2">
        <v>24</v>
      </c>
      <c r="D53031" s="2" t="s">
        <v>624</v>
      </c>
      <c r="E53031" s="2"/>
      <c r="F53031" s="2"/>
      <c r="G53031" s="2"/>
      <c r="H53031" s="2"/>
    </row>
    <row r="53032" spans="2:8">
      <c r="B53032" s="2" t="s">
        <v>53653</v>
      </c>
      <c r="C53032" s="2">
        <v>29</v>
      </c>
      <c r="D53032" s="2" t="s">
        <v>624</v>
      </c>
      <c r="E53032" s="2"/>
      <c r="F53032" s="2"/>
      <c r="G53032" s="2"/>
      <c r="H53032" s="2"/>
    </row>
    <row r="53033" spans="2:8">
      <c r="B53033" s="2" t="s">
        <v>53654</v>
      </c>
      <c r="C53033" s="2">
        <v>28</v>
      </c>
      <c r="D53033" s="2" t="s">
        <v>624</v>
      </c>
      <c r="E53033" s="2"/>
      <c r="F53033" s="2"/>
      <c r="G53033" s="2"/>
      <c r="H53033" s="2"/>
    </row>
    <row r="53034" spans="2:8">
      <c r="B53034" s="2" t="s">
        <v>53655</v>
      </c>
      <c r="C53034" s="2">
        <v>22</v>
      </c>
      <c r="D53034" s="2" t="s">
        <v>624</v>
      </c>
      <c r="E53034" s="2"/>
      <c r="F53034" s="2"/>
      <c r="G53034" s="2"/>
      <c r="H53034" s="2"/>
    </row>
    <row r="53035" spans="2:8">
      <c r="B53035" s="2" t="s">
        <v>53656</v>
      </c>
      <c r="C53035" s="2">
        <v>19</v>
      </c>
      <c r="D53035" s="2" t="s">
        <v>624</v>
      </c>
      <c r="E53035" s="2"/>
      <c r="F53035" s="2"/>
      <c r="G53035" s="2"/>
      <c r="H53035" s="2"/>
    </row>
    <row r="53036" spans="2:8">
      <c r="B53036" s="2" t="s">
        <v>53657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53658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53659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53660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53661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53662</v>
      </c>
      <c r="C53041" s="2">
        <v>31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53663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53664</v>
      </c>
      <c r="C53043" s="2">
        <v>31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53665</v>
      </c>
      <c r="C53044" s="2">
        <v>19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53666</v>
      </c>
      <c r="C53045" s="2">
        <v>23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53667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53668</v>
      </c>
      <c r="C53047" s="2">
        <v>32</v>
      </c>
      <c r="D53047" s="2" t="s">
        <v>624</v>
      </c>
      <c r="E53047" s="2"/>
      <c r="F53047" s="2"/>
      <c r="G53047" s="2"/>
      <c r="H53047" s="2"/>
    </row>
    <row r="53048" spans="2:8">
      <c r="B53048" s="2" t="s">
        <v>53669</v>
      </c>
      <c r="C53048" s="2">
        <v>31</v>
      </c>
      <c r="D53048" s="2" t="s">
        <v>624</v>
      </c>
      <c r="E53048" s="2"/>
      <c r="F53048" s="2"/>
      <c r="G53048" s="2"/>
      <c r="H53048" s="2"/>
    </row>
    <row r="53049" spans="2:8">
      <c r="B53049" s="2" t="s">
        <v>53670</v>
      </c>
      <c r="C53049" s="2">
        <v>31</v>
      </c>
      <c r="D53049" s="2" t="s">
        <v>624</v>
      </c>
      <c r="E53049" s="2"/>
      <c r="F53049" s="2"/>
      <c r="G53049" s="2"/>
      <c r="H53049" s="2"/>
    </row>
    <row r="53050" spans="2:8">
      <c r="B53050" s="2" t="s">
        <v>53671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53672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53673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53674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53675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53676</v>
      </c>
      <c r="C53055" s="2">
        <v>17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53677</v>
      </c>
      <c r="C53056" s="2">
        <v>19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53678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53679</v>
      </c>
      <c r="C53058" s="2">
        <v>20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53680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53681</v>
      </c>
      <c r="C53060" s="2">
        <v>20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53682</v>
      </c>
      <c r="C53061" s="2">
        <v>21</v>
      </c>
      <c r="D53061" s="2" t="s">
        <v>624</v>
      </c>
      <c r="E53061" s="2"/>
      <c r="F53061" s="2"/>
      <c r="G53061" s="2"/>
      <c r="H53061" s="2"/>
    </row>
    <row r="53062" spans="2:8">
      <c r="B53062" s="2" t="s">
        <v>53683</v>
      </c>
      <c r="C53062" s="2">
        <v>22</v>
      </c>
      <c r="D53062" s="2" t="s">
        <v>624</v>
      </c>
      <c r="E53062" s="2"/>
      <c r="F53062" s="2"/>
      <c r="G53062" s="2"/>
      <c r="H53062" s="2"/>
    </row>
    <row r="53063" spans="2:8">
      <c r="B53063" s="2" t="s">
        <v>53684</v>
      </c>
      <c r="C53063" s="2">
        <v>22</v>
      </c>
      <c r="D53063" s="2" t="s">
        <v>624</v>
      </c>
      <c r="E53063" s="2"/>
      <c r="F53063" s="2"/>
      <c r="G53063" s="2"/>
      <c r="H53063" s="2"/>
    </row>
    <row r="53064" spans="2:8">
      <c r="B53064" s="2" t="s">
        <v>53685</v>
      </c>
      <c r="C53064" s="2">
        <v>23</v>
      </c>
      <c r="D53064" s="2" t="s">
        <v>624</v>
      </c>
      <c r="E53064" s="2"/>
      <c r="F53064" s="2"/>
      <c r="G53064" s="2"/>
      <c r="H53064" s="2"/>
    </row>
    <row r="53065" spans="2:8">
      <c r="B53065" s="2" t="s">
        <v>53686</v>
      </c>
      <c r="C53065" s="2">
        <v>22</v>
      </c>
      <c r="D53065" s="2" t="s">
        <v>624</v>
      </c>
      <c r="E53065" s="2"/>
      <c r="F53065" s="2"/>
      <c r="G53065" s="2"/>
      <c r="H53065" s="2"/>
    </row>
    <row r="53066" spans="2:8">
      <c r="B53066" s="2" t="s">
        <v>53687</v>
      </c>
      <c r="C53066" s="2">
        <v>16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53688</v>
      </c>
      <c r="C53067" s="2">
        <v>20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53689</v>
      </c>
      <c r="C53068" s="2">
        <v>23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53690</v>
      </c>
      <c r="C53069" s="2">
        <v>24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53691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53692</v>
      </c>
      <c r="C53071" s="2">
        <v>22</v>
      </c>
      <c r="D53071" s="2" t="s">
        <v>624</v>
      </c>
      <c r="E53071" s="2"/>
      <c r="F53071" s="2"/>
      <c r="G53071" s="2"/>
      <c r="H53071" s="2"/>
    </row>
    <row r="53072" spans="2:8">
      <c r="B53072" s="2" t="s">
        <v>53693</v>
      </c>
      <c r="C53072" s="2">
        <v>22</v>
      </c>
      <c r="D53072" s="2" t="s">
        <v>624</v>
      </c>
      <c r="E53072" s="2"/>
      <c r="F53072" s="2"/>
      <c r="G53072" s="2"/>
      <c r="H53072" s="2"/>
    </row>
    <row r="53073" spans="2:8">
      <c r="B53073" s="2" t="s">
        <v>53694</v>
      </c>
      <c r="C53073" s="2">
        <v>20</v>
      </c>
      <c r="D53073" s="2" t="s">
        <v>624</v>
      </c>
      <c r="E53073" s="2"/>
      <c r="F53073" s="2"/>
      <c r="G53073" s="2"/>
      <c r="H53073" s="2"/>
    </row>
    <row r="53074" spans="2:8">
      <c r="B53074" s="2" t="s">
        <v>53695</v>
      </c>
      <c r="C53074" s="2">
        <v>19</v>
      </c>
      <c r="D53074" s="2" t="s">
        <v>624</v>
      </c>
      <c r="E53074" s="2"/>
      <c r="F53074" s="2"/>
      <c r="G53074" s="2"/>
      <c r="H53074" s="2"/>
    </row>
    <row r="53075" spans="2:8">
      <c r="B53075" s="2" t="s">
        <v>53696</v>
      </c>
      <c r="C53075" s="2">
        <v>16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53697</v>
      </c>
      <c r="C53076" s="2">
        <v>19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53698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53699</v>
      </c>
      <c r="C53078" s="2">
        <v>22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53700</v>
      </c>
      <c r="C53079" s="2">
        <v>36</v>
      </c>
      <c r="D53079" s="2" t="s">
        <v>624</v>
      </c>
      <c r="E53079" s="2"/>
      <c r="F53079" s="2"/>
      <c r="G53079" s="2"/>
      <c r="H53079" s="2"/>
    </row>
    <row r="53080" spans="2:8">
      <c r="B53080" s="2" t="s">
        <v>53701</v>
      </c>
      <c r="C53080" s="2">
        <v>36</v>
      </c>
      <c r="D53080" s="2" t="s">
        <v>624</v>
      </c>
      <c r="E53080" s="2"/>
      <c r="F53080" s="2"/>
      <c r="G53080" s="2"/>
      <c r="H53080" s="2"/>
    </row>
    <row r="53081" spans="2:8">
      <c r="B53081" s="2" t="s">
        <v>53702</v>
      </c>
      <c r="C53081" s="2">
        <v>31</v>
      </c>
      <c r="D53081" s="2" t="s">
        <v>624</v>
      </c>
      <c r="E53081" s="2"/>
      <c r="F53081" s="2"/>
      <c r="G53081" s="2"/>
      <c r="H53081" s="2"/>
    </row>
    <row r="53082" spans="2:8">
      <c r="B53082" s="2" t="s">
        <v>53703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53704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53705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53706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53707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53708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53709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53710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53711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53712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53713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53714</v>
      </c>
      <c r="C53093" s="2">
        <v>31</v>
      </c>
      <c r="D53093" s="2" t="s">
        <v>624</v>
      </c>
      <c r="E53093" s="2"/>
      <c r="F53093" s="2"/>
      <c r="G53093" s="2"/>
      <c r="H53093" s="2"/>
    </row>
    <row r="53094" spans="2:8">
      <c r="B53094" s="2" t="s">
        <v>53715</v>
      </c>
      <c r="C53094" s="2">
        <v>33</v>
      </c>
      <c r="D53094" s="2" t="s">
        <v>624</v>
      </c>
      <c r="E53094" s="2"/>
      <c r="F53094" s="2"/>
      <c r="G53094" s="2"/>
      <c r="H53094" s="2"/>
    </row>
    <row r="53095" spans="2:8">
      <c r="B53095" s="2" t="s">
        <v>53716</v>
      </c>
      <c r="C53095" s="2">
        <v>30</v>
      </c>
      <c r="D53095" s="2" t="s">
        <v>624</v>
      </c>
      <c r="E53095" s="2"/>
      <c r="F53095" s="2"/>
      <c r="G53095" s="2"/>
      <c r="H53095" s="2"/>
    </row>
    <row r="53096" spans="2:8">
      <c r="B53096" s="2" t="s">
        <v>53717</v>
      </c>
      <c r="C53096" s="2">
        <v>23</v>
      </c>
      <c r="D53096" s="2" t="s">
        <v>624</v>
      </c>
      <c r="E53096" s="2"/>
      <c r="F53096" s="2"/>
      <c r="G53096" s="2"/>
      <c r="H53096" s="2"/>
    </row>
    <row r="53097" spans="2:8">
      <c r="B53097" s="2" t="s">
        <v>53718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53719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53720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53721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53722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53723</v>
      </c>
      <c r="C53102" s="2">
        <v>19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53724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53725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53726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53727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53728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53729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53730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53731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53732</v>
      </c>
      <c r="C53111" s="2">
        <v>27</v>
      </c>
      <c r="D53111" s="2" t="s">
        <v>624</v>
      </c>
      <c r="E53111" s="2"/>
      <c r="F53111" s="2"/>
      <c r="G53111" s="2"/>
      <c r="H53111" s="2"/>
    </row>
    <row r="53112" spans="2:8">
      <c r="B53112" s="2" t="s">
        <v>53733</v>
      </c>
      <c r="C53112" s="2">
        <v>27</v>
      </c>
      <c r="D53112" s="2" t="s">
        <v>624</v>
      </c>
      <c r="E53112" s="2"/>
      <c r="F53112" s="2"/>
      <c r="G53112" s="2"/>
      <c r="H53112" s="2"/>
    </row>
    <row r="53113" spans="2:8">
      <c r="B53113" s="2" t="s">
        <v>53734</v>
      </c>
      <c r="C53113" s="2">
        <v>26</v>
      </c>
      <c r="D53113" s="2" t="s">
        <v>624</v>
      </c>
      <c r="E53113" s="2"/>
      <c r="F53113" s="2"/>
      <c r="G53113" s="2"/>
      <c r="H53113" s="2"/>
    </row>
    <row r="53114" spans="2:8">
      <c r="B53114" s="2" t="s">
        <v>53735</v>
      </c>
      <c r="C53114" s="2">
        <v>25</v>
      </c>
      <c r="D53114" s="2" t="s">
        <v>624</v>
      </c>
      <c r="E53114" s="2"/>
      <c r="F53114" s="2"/>
      <c r="G53114" s="2"/>
      <c r="H53114" s="2"/>
    </row>
    <row r="53115" spans="2:8">
      <c r="B53115" s="2" t="s">
        <v>53736</v>
      </c>
      <c r="C53115" s="2">
        <v>20</v>
      </c>
      <c r="D53115" s="2" t="s">
        <v>624</v>
      </c>
      <c r="E53115" s="2"/>
      <c r="F53115" s="2"/>
      <c r="G53115" s="2"/>
      <c r="H53115" s="2"/>
    </row>
    <row r="53116" spans="2:8">
      <c r="B53116" s="2" t="s">
        <v>53737</v>
      </c>
      <c r="C53116" s="2">
        <v>13</v>
      </c>
      <c r="D53116" s="2" t="s">
        <v>624</v>
      </c>
      <c r="E53116" s="2"/>
      <c r="F53116" s="2"/>
      <c r="G53116" s="2"/>
      <c r="H53116" s="2"/>
    </row>
    <row r="53117" spans="2:8">
      <c r="B53117" s="2" t="s">
        <v>53738</v>
      </c>
      <c r="C53117" s="2">
        <v>23</v>
      </c>
      <c r="D53117" s="2" t="s">
        <v>624</v>
      </c>
      <c r="E53117" s="2"/>
      <c r="F53117" s="2"/>
      <c r="G53117" s="2"/>
      <c r="H53117" s="2"/>
    </row>
    <row r="53118" spans="2:8">
      <c r="B53118" s="2" t="s">
        <v>53739</v>
      </c>
      <c r="C53118" s="2">
        <v>24</v>
      </c>
      <c r="D53118" s="2" t="s">
        <v>624</v>
      </c>
      <c r="E53118" s="2"/>
      <c r="F53118" s="2"/>
      <c r="G53118" s="2"/>
      <c r="H53118" s="2"/>
    </row>
    <row r="53119" spans="2:8">
      <c r="B53119" s="2" t="s">
        <v>53740</v>
      </c>
      <c r="C53119" s="2">
        <v>24</v>
      </c>
      <c r="D53119" s="2" t="s">
        <v>624</v>
      </c>
      <c r="E53119" s="2"/>
      <c r="F53119" s="2"/>
      <c r="G53119" s="2"/>
      <c r="H53119" s="2"/>
    </row>
    <row r="53120" spans="2:8">
      <c r="B53120" s="2" t="s">
        <v>53741</v>
      </c>
      <c r="C53120" s="2">
        <v>23</v>
      </c>
      <c r="D53120" s="2" t="s">
        <v>624</v>
      </c>
      <c r="E53120" s="2"/>
      <c r="F53120" s="2"/>
      <c r="G53120" s="2"/>
      <c r="H53120" s="2"/>
    </row>
    <row r="53121" spans="2:8">
      <c r="B53121" s="2" t="s">
        <v>53742</v>
      </c>
      <c r="C53121" s="2">
        <v>21</v>
      </c>
      <c r="D53121" s="2" t="s">
        <v>624</v>
      </c>
      <c r="E53121" s="2"/>
      <c r="F53121" s="2"/>
      <c r="G53121" s="2"/>
      <c r="H53121" s="2"/>
    </row>
    <row r="53122" spans="2:8">
      <c r="B53122" s="2" t="s">
        <v>53743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53744</v>
      </c>
      <c r="C53123" s="2">
        <v>23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53745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53746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53747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53748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53749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53750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53751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53752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53753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53754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53755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53756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53757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53758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53759</v>
      </c>
      <c r="C53138" s="2">
        <v>26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53760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53761</v>
      </c>
      <c r="C53140" s="2">
        <v>26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53762</v>
      </c>
      <c r="C53141" s="2">
        <v>26</v>
      </c>
      <c r="D53141" s="2" t="s">
        <v>624</v>
      </c>
      <c r="E53141" s="2"/>
      <c r="F53141" s="2"/>
      <c r="G53141" s="2"/>
      <c r="H53141" s="2"/>
    </row>
    <row r="53142" spans="2:8">
      <c r="B53142" s="2" t="s">
        <v>53763</v>
      </c>
      <c r="C53142" s="2">
        <v>28</v>
      </c>
      <c r="D53142" s="2" t="s">
        <v>624</v>
      </c>
      <c r="E53142" s="2"/>
      <c r="F53142" s="2"/>
      <c r="G53142" s="2"/>
      <c r="H53142" s="2"/>
    </row>
    <row r="53143" spans="2:8">
      <c r="B53143" s="2" t="s">
        <v>53764</v>
      </c>
      <c r="C53143" s="2">
        <v>29</v>
      </c>
      <c r="D53143" s="2" t="s">
        <v>624</v>
      </c>
      <c r="E53143" s="2"/>
      <c r="F53143" s="2"/>
      <c r="G53143" s="2"/>
      <c r="H53143" s="2"/>
    </row>
    <row r="53144" spans="2:8">
      <c r="B53144" s="2" t="s">
        <v>53765</v>
      </c>
      <c r="C53144" s="2">
        <v>29</v>
      </c>
      <c r="D53144" s="2" t="s">
        <v>624</v>
      </c>
      <c r="E53144" s="2"/>
      <c r="F53144" s="2"/>
      <c r="G53144" s="2"/>
      <c r="H53144" s="2"/>
    </row>
    <row r="53145" spans="2:8">
      <c r="B53145" s="2" t="s">
        <v>53766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53767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53768</v>
      </c>
      <c r="C53147" s="2">
        <v>29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53769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53770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53771</v>
      </c>
      <c r="C53150" s="2">
        <v>23</v>
      </c>
      <c r="D53150" s="2" t="s">
        <v>624</v>
      </c>
      <c r="E53150" s="2"/>
      <c r="F53150" s="2"/>
      <c r="G53150" s="2"/>
      <c r="H53150" s="2"/>
    </row>
    <row r="53151" spans="2:8">
      <c r="B53151" s="2" t="s">
        <v>53772</v>
      </c>
      <c r="C53151" s="2">
        <v>23</v>
      </c>
      <c r="D53151" s="2" t="s">
        <v>624</v>
      </c>
      <c r="E53151" s="2"/>
      <c r="F53151" s="2"/>
      <c r="G53151" s="2"/>
      <c r="H53151" s="2"/>
    </row>
    <row r="53152" spans="2:8">
      <c r="B53152" s="2" t="s">
        <v>53773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53774</v>
      </c>
      <c r="C53153" s="2">
        <v>19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53775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53776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53777</v>
      </c>
      <c r="C53156" s="2">
        <v>24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53778</v>
      </c>
      <c r="C53157" s="2">
        <v>21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53779</v>
      </c>
      <c r="C53158" s="2">
        <v>18</v>
      </c>
      <c r="D53158" s="2" t="s">
        <v>624</v>
      </c>
      <c r="E53158" s="2"/>
      <c r="F53158" s="2"/>
      <c r="G53158" s="2"/>
      <c r="H53158" s="2"/>
    </row>
    <row r="53159" spans="2:8">
      <c r="B53159" s="2" t="s">
        <v>53780</v>
      </c>
      <c r="C53159" s="2">
        <v>16</v>
      </c>
      <c r="D53159" s="2" t="s">
        <v>624</v>
      </c>
      <c r="E53159" s="2"/>
      <c r="F53159" s="2"/>
      <c r="G53159" s="2"/>
      <c r="H53159" s="2"/>
    </row>
    <row r="53160" spans="2:8">
      <c r="B53160" s="2" t="s">
        <v>53781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53782</v>
      </c>
      <c r="C53161" s="2">
        <v>15</v>
      </c>
      <c r="D53161" s="2" t="s">
        <v>624</v>
      </c>
      <c r="E53161" s="2"/>
      <c r="F53161" s="2"/>
      <c r="G53161" s="2"/>
      <c r="H53161" s="2"/>
    </row>
    <row r="53162" spans="2:8">
      <c r="B53162" s="2" t="s">
        <v>53783</v>
      </c>
      <c r="C53162" s="2">
        <v>24</v>
      </c>
      <c r="D53162" s="2" t="s">
        <v>624</v>
      </c>
      <c r="E53162" s="2"/>
      <c r="F53162" s="2"/>
      <c r="G53162" s="2"/>
      <c r="H53162" s="2"/>
    </row>
    <row r="53163" spans="2:8">
      <c r="B53163" s="2" t="s">
        <v>53784</v>
      </c>
      <c r="C53163" s="2">
        <v>25</v>
      </c>
      <c r="D53163" s="2" t="s">
        <v>624</v>
      </c>
      <c r="E53163" s="2"/>
      <c r="F53163" s="2"/>
      <c r="G53163" s="2"/>
      <c r="H53163" s="2"/>
    </row>
    <row r="53164" spans="2:8">
      <c r="B53164" s="2" t="s">
        <v>53785</v>
      </c>
      <c r="C53164" s="2">
        <v>25</v>
      </c>
      <c r="D53164" s="2" t="s">
        <v>624</v>
      </c>
      <c r="E53164" s="2"/>
      <c r="F53164" s="2"/>
      <c r="G53164" s="2"/>
      <c r="H53164" s="2"/>
    </row>
    <row r="53165" spans="2:8">
      <c r="B53165" s="2" t="s">
        <v>53786</v>
      </c>
      <c r="C53165" s="2">
        <v>22</v>
      </c>
      <c r="D53165" s="2" t="s">
        <v>624</v>
      </c>
      <c r="E53165" s="2"/>
      <c r="F53165" s="2"/>
      <c r="G53165" s="2"/>
      <c r="H53165" s="2"/>
    </row>
    <row r="53166" spans="2:8">
      <c r="B53166" s="2" t="s">
        <v>53787</v>
      </c>
      <c r="C53166" s="2">
        <v>23</v>
      </c>
      <c r="D53166" s="2" t="s">
        <v>624</v>
      </c>
      <c r="E53166" s="2"/>
      <c r="F53166" s="2"/>
      <c r="G53166" s="2"/>
      <c r="H53166" s="2"/>
    </row>
    <row r="53167" spans="2:8">
      <c r="B53167" s="2" t="s">
        <v>53788</v>
      </c>
      <c r="C53167" s="2">
        <v>21</v>
      </c>
      <c r="D53167" s="2" t="s">
        <v>624</v>
      </c>
      <c r="E53167" s="2"/>
      <c r="F53167" s="2"/>
      <c r="G53167" s="2"/>
      <c r="H53167" s="2"/>
    </row>
    <row r="53168" spans="2:8">
      <c r="B53168" s="2" t="s">
        <v>53789</v>
      </c>
      <c r="C53168" s="2">
        <v>21</v>
      </c>
      <c r="D53168" s="2" t="s">
        <v>624</v>
      </c>
      <c r="E53168" s="2"/>
      <c r="F53168" s="2"/>
      <c r="G53168" s="2"/>
      <c r="H53168" s="2"/>
    </row>
    <row r="53169" spans="2:8">
      <c r="B53169" s="2" t="s">
        <v>53790</v>
      </c>
      <c r="C53169" s="2">
        <v>20</v>
      </c>
      <c r="D53169" s="2" t="s">
        <v>624</v>
      </c>
      <c r="E53169" s="2"/>
      <c r="F53169" s="2"/>
      <c r="G53169" s="2"/>
      <c r="H53169" s="2"/>
    </row>
    <row r="53170" spans="2:8">
      <c r="B53170" s="2" t="s">
        <v>53791</v>
      </c>
      <c r="C53170" s="2">
        <v>20</v>
      </c>
      <c r="D53170" s="2" t="s">
        <v>624</v>
      </c>
      <c r="E53170" s="2"/>
      <c r="F53170" s="2"/>
      <c r="G53170" s="2"/>
      <c r="H53170" s="2"/>
    </row>
    <row r="53171" spans="2:8">
      <c r="B53171" s="2" t="s">
        <v>53792</v>
      </c>
      <c r="C53171" s="2">
        <v>21</v>
      </c>
      <c r="D53171" s="2" t="s">
        <v>624</v>
      </c>
      <c r="E53171" s="2"/>
      <c r="F53171" s="2"/>
      <c r="G53171" s="2"/>
      <c r="H53171" s="2"/>
    </row>
    <row r="53172" spans="2:8">
      <c r="B53172" s="2" t="s">
        <v>53793</v>
      </c>
      <c r="C53172" s="2">
        <v>22</v>
      </c>
      <c r="D53172" s="2" t="s">
        <v>624</v>
      </c>
      <c r="E53172" s="2"/>
      <c r="F53172" s="2"/>
      <c r="G53172" s="2"/>
      <c r="H53172" s="2"/>
    </row>
    <row r="53173" spans="2:8">
      <c r="B53173" s="2" t="s">
        <v>53794</v>
      </c>
      <c r="C53173" s="2">
        <v>21</v>
      </c>
      <c r="D53173" s="2" t="s">
        <v>624</v>
      </c>
      <c r="E53173" s="2"/>
      <c r="F53173" s="2"/>
      <c r="G53173" s="2"/>
      <c r="H53173" s="2"/>
    </row>
    <row r="53174" spans="2:8">
      <c r="B53174" s="2" t="s">
        <v>53795</v>
      </c>
      <c r="C53174" s="2">
        <v>21</v>
      </c>
      <c r="D53174" s="2" t="s">
        <v>624</v>
      </c>
      <c r="E53174" s="2"/>
      <c r="F53174" s="2"/>
      <c r="G53174" s="2"/>
      <c r="H53174" s="2"/>
    </row>
    <row r="53175" spans="2:8">
      <c r="B53175" s="2" t="s">
        <v>53796</v>
      </c>
      <c r="C53175" s="2">
        <v>21</v>
      </c>
      <c r="D53175" s="2" t="s">
        <v>624</v>
      </c>
      <c r="E53175" s="2"/>
      <c r="F53175" s="2"/>
      <c r="G53175" s="2"/>
      <c r="H53175" s="2"/>
    </row>
    <row r="53176" spans="2:8">
      <c r="B53176" s="2" t="s">
        <v>53797</v>
      </c>
      <c r="C53176" s="2">
        <v>21</v>
      </c>
      <c r="D53176" s="2" t="s">
        <v>624</v>
      </c>
      <c r="E53176" s="2"/>
      <c r="F53176" s="2"/>
      <c r="G53176" s="2"/>
      <c r="H53176" s="2"/>
    </row>
    <row r="53177" spans="2:8">
      <c r="B53177" s="2" t="s">
        <v>53798</v>
      </c>
      <c r="C53177" s="2">
        <v>29</v>
      </c>
      <c r="D53177" s="2" t="s">
        <v>624</v>
      </c>
      <c r="E53177" s="2"/>
      <c r="F53177" s="2"/>
      <c r="G53177" s="2"/>
      <c r="H53177" s="2"/>
    </row>
    <row r="53178" spans="2:8">
      <c r="B53178" s="2" t="s">
        <v>53799</v>
      </c>
      <c r="C53178" s="2">
        <v>27</v>
      </c>
      <c r="D53178" s="2" t="s">
        <v>624</v>
      </c>
      <c r="E53178" s="2"/>
      <c r="F53178" s="2"/>
      <c r="G53178" s="2"/>
      <c r="H53178" s="2"/>
    </row>
    <row r="53179" spans="2:8">
      <c r="B53179" s="2" t="s">
        <v>53800</v>
      </c>
      <c r="C53179" s="2">
        <v>24</v>
      </c>
      <c r="D53179" s="2" t="s">
        <v>624</v>
      </c>
      <c r="E53179" s="2"/>
      <c r="F53179" s="2"/>
      <c r="G53179" s="2"/>
      <c r="H53179" s="2"/>
    </row>
    <row r="53180" spans="2:8">
      <c r="B53180" s="2" t="s">
        <v>53801</v>
      </c>
      <c r="C53180" s="2">
        <v>19</v>
      </c>
      <c r="D53180" s="2" t="s">
        <v>624</v>
      </c>
      <c r="E53180" s="2"/>
      <c r="F53180" s="2"/>
      <c r="G53180" s="2"/>
      <c r="H53180" s="2"/>
    </row>
    <row r="53181" spans="2:8">
      <c r="B53181" s="2" t="s">
        <v>53802</v>
      </c>
      <c r="C53181" s="2">
        <v>19</v>
      </c>
      <c r="D53181" s="2" t="s">
        <v>624</v>
      </c>
      <c r="E53181" s="2"/>
      <c r="F53181" s="2"/>
      <c r="G53181" s="2"/>
      <c r="H53181" s="2"/>
    </row>
    <row r="53182" spans="2:8">
      <c r="B53182" s="2" t="s">
        <v>53803</v>
      </c>
      <c r="C53182" s="2">
        <v>15</v>
      </c>
      <c r="D53182" s="2" t="s">
        <v>624</v>
      </c>
      <c r="E53182" s="2"/>
      <c r="F53182" s="2"/>
      <c r="G53182" s="2"/>
      <c r="H53182" s="2"/>
    </row>
    <row r="53183" spans="2:8">
      <c r="B53183" s="2" t="s">
        <v>53804</v>
      </c>
      <c r="C53183" s="2">
        <v>34</v>
      </c>
      <c r="D53183" s="2" t="s">
        <v>624</v>
      </c>
      <c r="E53183" s="2"/>
      <c r="F53183" s="2"/>
      <c r="G53183" s="2"/>
      <c r="H53183" s="2"/>
    </row>
    <row r="53184" spans="2:8">
      <c r="B53184" s="2" t="s">
        <v>53805</v>
      </c>
      <c r="C53184" s="2">
        <v>32</v>
      </c>
      <c r="D53184" s="2" t="s">
        <v>624</v>
      </c>
      <c r="E53184" s="2"/>
      <c r="F53184" s="2"/>
      <c r="G53184" s="2"/>
      <c r="H53184" s="2"/>
    </row>
    <row r="53185" spans="2:8">
      <c r="B53185" s="2" t="s">
        <v>53806</v>
      </c>
      <c r="C53185" s="2">
        <v>29</v>
      </c>
      <c r="D53185" s="2" t="s">
        <v>624</v>
      </c>
      <c r="E53185" s="2"/>
      <c r="F53185" s="2"/>
      <c r="G53185" s="2"/>
      <c r="H53185" s="2"/>
    </row>
    <row r="53186" spans="2:8">
      <c r="B53186" s="2" t="s">
        <v>53807</v>
      </c>
      <c r="C53186" s="2">
        <v>26</v>
      </c>
      <c r="D53186" s="2" t="s">
        <v>624</v>
      </c>
      <c r="E53186" s="2"/>
      <c r="F53186" s="2"/>
      <c r="G53186" s="2"/>
      <c r="H53186" s="2"/>
    </row>
    <row r="53187" spans="2:8">
      <c r="B53187" s="2" t="s">
        <v>53808</v>
      </c>
      <c r="C53187" s="2">
        <v>28</v>
      </c>
      <c r="D53187" s="2" t="s">
        <v>624</v>
      </c>
      <c r="E53187" s="2"/>
      <c r="F53187" s="2"/>
      <c r="G53187" s="2"/>
      <c r="H53187" s="2"/>
    </row>
    <row r="53188" spans="2:8">
      <c r="B53188" s="2" t="s">
        <v>53809</v>
      </c>
      <c r="C53188" s="2">
        <v>28</v>
      </c>
      <c r="D53188" s="2" t="s">
        <v>624</v>
      </c>
      <c r="E53188" s="2"/>
      <c r="F53188" s="2"/>
      <c r="G53188" s="2"/>
      <c r="H53188" s="2"/>
    </row>
    <row r="53189" spans="2:8">
      <c r="B53189" s="2" t="s">
        <v>53810</v>
      </c>
      <c r="C53189" s="2">
        <v>27</v>
      </c>
      <c r="D53189" s="2" t="s">
        <v>624</v>
      </c>
      <c r="E53189" s="2"/>
      <c r="F53189" s="2"/>
      <c r="G53189" s="2"/>
      <c r="H53189" s="2"/>
    </row>
    <row r="53190" spans="2:8">
      <c r="B53190" s="2" t="s">
        <v>53811</v>
      </c>
      <c r="C53190" s="2">
        <v>26</v>
      </c>
      <c r="D53190" s="2" t="s">
        <v>624</v>
      </c>
      <c r="E53190" s="2"/>
      <c r="F53190" s="2"/>
      <c r="G53190" s="2"/>
      <c r="H53190" s="2"/>
    </row>
    <row r="53191" spans="2:8">
      <c r="B53191" s="2" t="s">
        <v>53812</v>
      </c>
      <c r="C53191" s="2">
        <v>13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53813</v>
      </c>
      <c r="C53192" s="2">
        <v>22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53814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53815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53816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53817</v>
      </c>
      <c r="C53196" s="2">
        <v>26</v>
      </c>
      <c r="D53196" s="2" t="s">
        <v>624</v>
      </c>
      <c r="E53196" s="2"/>
      <c r="F53196" s="2"/>
      <c r="G53196" s="2"/>
      <c r="H53196" s="2"/>
    </row>
    <row r="53197" spans="2:8">
      <c r="B53197" s="2" t="s">
        <v>53818</v>
      </c>
      <c r="C53197" s="2">
        <v>27</v>
      </c>
      <c r="D53197" s="2" t="s">
        <v>624</v>
      </c>
      <c r="E53197" s="2"/>
      <c r="F53197" s="2"/>
      <c r="G53197" s="2"/>
      <c r="H53197" s="2"/>
    </row>
    <row r="53198" spans="2:8">
      <c r="B53198" s="2" t="s">
        <v>53819</v>
      </c>
      <c r="C53198" s="2">
        <v>26</v>
      </c>
      <c r="D53198" s="2" t="s">
        <v>624</v>
      </c>
      <c r="E53198" s="2"/>
      <c r="F53198" s="2"/>
      <c r="G53198" s="2"/>
      <c r="H53198" s="2"/>
    </row>
    <row r="53199" spans="2:8">
      <c r="B53199" s="2" t="s">
        <v>53820</v>
      </c>
      <c r="C53199" s="2">
        <v>25</v>
      </c>
      <c r="D53199" s="2" t="s">
        <v>624</v>
      </c>
      <c r="E53199" s="2"/>
      <c r="F53199" s="2"/>
      <c r="G53199" s="2"/>
      <c r="H53199" s="2"/>
    </row>
    <row r="53200" spans="2:8">
      <c r="B53200" s="2" t="s">
        <v>53821</v>
      </c>
      <c r="C53200" s="2">
        <v>15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53822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53823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53824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53825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53826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53827</v>
      </c>
      <c r="C53206" s="2">
        <v>16</v>
      </c>
      <c r="D53206" s="2" t="s">
        <v>624</v>
      </c>
      <c r="E53206" s="2"/>
      <c r="F53206" s="2"/>
      <c r="G53206" s="2"/>
      <c r="H53206" s="2"/>
    </row>
    <row r="53207" spans="2:8">
      <c r="B53207" s="2" t="s">
        <v>53828</v>
      </c>
      <c r="C53207" s="2">
        <v>17</v>
      </c>
      <c r="D53207" s="2" t="s">
        <v>624</v>
      </c>
      <c r="E53207" s="2"/>
      <c r="F53207" s="2"/>
      <c r="G53207" s="2"/>
      <c r="H53207" s="2"/>
    </row>
    <row r="53208" spans="2:8">
      <c r="B53208" s="2" t="s">
        <v>53829</v>
      </c>
      <c r="C53208" s="2">
        <v>18</v>
      </c>
      <c r="D53208" s="2" t="s">
        <v>624</v>
      </c>
      <c r="E53208" s="2"/>
      <c r="F53208" s="2"/>
      <c r="G53208" s="2"/>
      <c r="H53208" s="2"/>
    </row>
    <row r="53209" spans="2:8">
      <c r="B53209" s="2" t="s">
        <v>53830</v>
      </c>
      <c r="C53209" s="2">
        <v>18</v>
      </c>
      <c r="D53209" s="2" t="s">
        <v>624</v>
      </c>
      <c r="E53209" s="2"/>
      <c r="F53209" s="2"/>
      <c r="G53209" s="2"/>
      <c r="H53209" s="2"/>
    </row>
    <row r="53210" spans="2:8">
      <c r="B53210" s="2" t="s">
        <v>53831</v>
      </c>
      <c r="C53210" s="2">
        <v>17</v>
      </c>
      <c r="D53210" s="2" t="s">
        <v>624</v>
      </c>
      <c r="E53210" s="2"/>
      <c r="F53210" s="2"/>
      <c r="G53210" s="2"/>
      <c r="H53210" s="2"/>
    </row>
    <row r="53211" spans="2:8">
      <c r="B53211" s="2" t="s">
        <v>53832</v>
      </c>
      <c r="C53211" s="2">
        <v>16</v>
      </c>
      <c r="D53211" s="2" t="s">
        <v>624</v>
      </c>
      <c r="E53211" s="2"/>
      <c r="F53211" s="2"/>
      <c r="G53211" s="2"/>
      <c r="H53211" s="2"/>
    </row>
    <row r="53212" spans="2:8">
      <c r="B53212" s="2" t="s">
        <v>53833</v>
      </c>
      <c r="C53212" s="2">
        <v>15</v>
      </c>
      <c r="D53212" s="2" t="s">
        <v>624</v>
      </c>
      <c r="E53212" s="2"/>
      <c r="F53212" s="2"/>
      <c r="G53212" s="2"/>
      <c r="H53212" s="2"/>
    </row>
    <row r="53213" spans="2:8">
      <c r="B53213" s="2" t="s">
        <v>53834</v>
      </c>
      <c r="C53213" s="2">
        <v>26</v>
      </c>
      <c r="D53213" s="2" t="s">
        <v>624</v>
      </c>
      <c r="E53213" s="2"/>
      <c r="F53213" s="2"/>
      <c r="G53213" s="2"/>
      <c r="H53213" s="2"/>
    </row>
    <row r="53214" spans="2:8">
      <c r="B53214" s="2" t="s">
        <v>53835</v>
      </c>
      <c r="C53214" s="2">
        <v>29</v>
      </c>
      <c r="D53214" s="2" t="s">
        <v>624</v>
      </c>
      <c r="E53214" s="2"/>
      <c r="F53214" s="2"/>
      <c r="G53214" s="2"/>
      <c r="H53214" s="2"/>
    </row>
    <row r="53215" spans="2:8">
      <c r="B53215" s="2" t="s">
        <v>53836</v>
      </c>
      <c r="C53215" s="2">
        <v>27</v>
      </c>
      <c r="D53215" s="2" t="s">
        <v>624</v>
      </c>
      <c r="E53215" s="2"/>
      <c r="F53215" s="2"/>
      <c r="G53215" s="2"/>
      <c r="H53215" s="2"/>
    </row>
    <row r="53216" spans="2:8">
      <c r="B53216" s="2" t="s">
        <v>53837</v>
      </c>
      <c r="C53216" s="2">
        <v>25</v>
      </c>
      <c r="D53216" s="2" t="s">
        <v>624</v>
      </c>
      <c r="E53216" s="2"/>
      <c r="F53216" s="2"/>
      <c r="G53216" s="2"/>
      <c r="H53216" s="2"/>
    </row>
    <row r="53217" spans="2:8">
      <c r="B53217" s="2" t="s">
        <v>53838</v>
      </c>
      <c r="C53217" s="2">
        <v>25</v>
      </c>
      <c r="D53217" s="2" t="s">
        <v>624</v>
      </c>
      <c r="E53217" s="2"/>
      <c r="F53217" s="2"/>
      <c r="G53217" s="2"/>
      <c r="H53217" s="2"/>
    </row>
    <row r="53218" spans="2:8">
      <c r="B53218" s="2" t="s">
        <v>53839</v>
      </c>
      <c r="C53218" s="2">
        <v>26</v>
      </c>
      <c r="D53218" s="2" t="s">
        <v>624</v>
      </c>
      <c r="E53218" s="2"/>
      <c r="F53218" s="2"/>
      <c r="G53218" s="2"/>
      <c r="H53218" s="2"/>
    </row>
    <row r="53219" spans="2:8">
      <c r="B53219" s="2" t="s">
        <v>53840</v>
      </c>
      <c r="C53219" s="2">
        <v>25</v>
      </c>
      <c r="D53219" s="2" t="s">
        <v>624</v>
      </c>
      <c r="E53219" s="2"/>
      <c r="F53219" s="2"/>
      <c r="G53219" s="2"/>
      <c r="H53219" s="2"/>
    </row>
    <row r="53220" spans="2:8">
      <c r="B53220" s="2" t="s">
        <v>53841</v>
      </c>
      <c r="C53220" s="2">
        <v>18</v>
      </c>
      <c r="D53220" s="2" t="s">
        <v>624</v>
      </c>
      <c r="E53220" s="2"/>
      <c r="F53220" s="2"/>
      <c r="G53220" s="2"/>
      <c r="H53220" s="2"/>
    </row>
    <row r="53221" spans="2:8">
      <c r="B53221" s="2" t="s">
        <v>53842</v>
      </c>
      <c r="C53221" s="2">
        <v>26</v>
      </c>
      <c r="D53221" s="2" t="s">
        <v>624</v>
      </c>
      <c r="E53221" s="2"/>
      <c r="F53221" s="2"/>
      <c r="G53221" s="2"/>
      <c r="H53221" s="2"/>
    </row>
    <row r="53222" spans="2:8">
      <c r="B53222" s="2" t="s">
        <v>53843</v>
      </c>
      <c r="C53222" s="2">
        <v>25</v>
      </c>
      <c r="D53222" s="2" t="s">
        <v>624</v>
      </c>
      <c r="E53222" s="2"/>
      <c r="F53222" s="2"/>
      <c r="G53222" s="2"/>
      <c r="H53222" s="2"/>
    </row>
    <row r="53223" spans="2:8">
      <c r="B53223" s="2" t="s">
        <v>53844</v>
      </c>
      <c r="C53223" s="2">
        <v>24</v>
      </c>
      <c r="D53223" s="2" t="s">
        <v>624</v>
      </c>
      <c r="E53223" s="2"/>
      <c r="F53223" s="2"/>
      <c r="G53223" s="2"/>
      <c r="H53223" s="2"/>
    </row>
    <row r="53224" spans="2:8">
      <c r="B53224" s="2" t="s">
        <v>53845</v>
      </c>
      <c r="C53224" s="2">
        <v>20</v>
      </c>
      <c r="D53224" s="2" t="s">
        <v>624</v>
      </c>
      <c r="E53224" s="2"/>
      <c r="F53224" s="2"/>
      <c r="G53224" s="2"/>
      <c r="H53224" s="2"/>
    </row>
    <row r="53225" spans="2:8">
      <c r="B53225" s="2" t="s">
        <v>53846</v>
      </c>
      <c r="C53225" s="2">
        <v>15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53847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53848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53849</v>
      </c>
      <c r="C53228" s="2">
        <v>25</v>
      </c>
      <c r="D53228" s="2" t="s">
        <v>624</v>
      </c>
      <c r="E53228" s="2"/>
      <c r="F53228" s="2"/>
      <c r="G53228" s="2"/>
      <c r="H53228" s="2"/>
    </row>
    <row r="53229" spans="2:8">
      <c r="B53229" s="2" t="s">
        <v>53850</v>
      </c>
      <c r="C53229" s="2">
        <v>21</v>
      </c>
      <c r="D53229" s="2" t="s">
        <v>624</v>
      </c>
      <c r="E53229" s="2"/>
      <c r="F53229" s="2"/>
      <c r="G53229" s="2"/>
      <c r="H53229" s="2"/>
    </row>
    <row r="53230" spans="2:8">
      <c r="B53230" s="2" t="s">
        <v>53851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53852</v>
      </c>
      <c r="C53231" s="2">
        <v>17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53853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53854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53855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53856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53857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53858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53859</v>
      </c>
      <c r="C53238" s="2">
        <v>31</v>
      </c>
      <c r="D53238" s="2" t="s">
        <v>624</v>
      </c>
      <c r="E53238" s="2"/>
      <c r="F53238" s="2"/>
      <c r="G53238" s="2"/>
      <c r="H53238" s="2"/>
    </row>
    <row r="53239" spans="2:8">
      <c r="B53239" s="2" t="s">
        <v>53860</v>
      </c>
      <c r="C53239" s="2">
        <v>33</v>
      </c>
      <c r="D53239" s="2" t="s">
        <v>624</v>
      </c>
      <c r="E53239" s="2"/>
      <c r="F53239" s="2"/>
      <c r="G53239" s="2"/>
      <c r="H53239" s="2"/>
    </row>
    <row r="53240" spans="2:8">
      <c r="B53240" s="2" t="s">
        <v>53861</v>
      </c>
      <c r="C53240" s="2">
        <v>32</v>
      </c>
      <c r="D53240" s="2" t="s">
        <v>624</v>
      </c>
      <c r="E53240" s="2"/>
      <c r="F53240" s="2"/>
      <c r="G53240" s="2"/>
      <c r="H53240" s="2"/>
    </row>
    <row r="53241" spans="2:8">
      <c r="B53241" s="2" t="s">
        <v>53862</v>
      </c>
      <c r="C53241" s="2">
        <v>26</v>
      </c>
      <c r="D53241" s="2" t="s">
        <v>624</v>
      </c>
      <c r="E53241" s="2"/>
      <c r="F53241" s="2"/>
      <c r="G53241" s="2"/>
      <c r="H53241" s="2"/>
    </row>
    <row r="53242" spans="2:8">
      <c r="B53242" s="2" t="s">
        <v>53863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53864</v>
      </c>
      <c r="C53243" s="2">
        <v>20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53865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53866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53867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53868</v>
      </c>
      <c r="C53247" s="2">
        <v>12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53869</v>
      </c>
      <c r="C53248" s="2">
        <v>14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53870</v>
      </c>
      <c r="C53249" s="2">
        <v>17</v>
      </c>
      <c r="D53249" s="2" t="s">
        <v>624</v>
      </c>
      <c r="E53249" s="2"/>
      <c r="F53249" s="2"/>
      <c r="G53249" s="2"/>
      <c r="H53249" s="2"/>
    </row>
    <row r="53250" spans="2:8">
      <c r="B53250" s="2" t="s">
        <v>53871</v>
      </c>
      <c r="C53250" s="2">
        <v>13</v>
      </c>
      <c r="D53250" s="2" t="s">
        <v>624</v>
      </c>
      <c r="E53250" s="2"/>
      <c r="F53250" s="2"/>
      <c r="G53250" s="2"/>
      <c r="H53250" s="2"/>
    </row>
    <row r="53251" spans="2:8">
      <c r="B53251" s="2" t="s">
        <v>53872</v>
      </c>
      <c r="C53251" s="2">
        <v>21</v>
      </c>
      <c r="D53251" s="2" t="s">
        <v>624</v>
      </c>
      <c r="E53251" s="2"/>
      <c r="F53251" s="2"/>
      <c r="G53251" s="2"/>
      <c r="H53251" s="2"/>
    </row>
    <row r="53252" spans="2:8">
      <c r="B53252" s="2" t="s">
        <v>53873</v>
      </c>
      <c r="C53252" s="2">
        <v>21</v>
      </c>
      <c r="D53252" s="2" t="s">
        <v>624</v>
      </c>
      <c r="E53252" s="2"/>
      <c r="F53252" s="2"/>
      <c r="G53252" s="2"/>
      <c r="H53252" s="2"/>
    </row>
    <row r="53253" spans="2:8">
      <c r="B53253" s="2" t="s">
        <v>53874</v>
      </c>
      <c r="C53253" s="2">
        <v>19</v>
      </c>
      <c r="D53253" s="2" t="s">
        <v>624</v>
      </c>
      <c r="E53253" s="2"/>
      <c r="F53253" s="2"/>
      <c r="G53253" s="2"/>
      <c r="H53253" s="2"/>
    </row>
    <row r="53254" spans="2:8">
      <c r="B53254" s="2" t="s">
        <v>53875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53876</v>
      </c>
      <c r="C53255" s="2">
        <v>32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53877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53878</v>
      </c>
      <c r="C53257" s="2">
        <v>36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53879</v>
      </c>
      <c r="C53258" s="2">
        <v>25</v>
      </c>
      <c r="D53258" s="2" t="s">
        <v>624</v>
      </c>
      <c r="E53258" s="2"/>
      <c r="F53258" s="2"/>
      <c r="G53258" s="2"/>
      <c r="H53258" s="2"/>
    </row>
    <row r="53259" spans="2:8">
      <c r="B53259" s="2" t="s">
        <v>53880</v>
      </c>
      <c r="C53259" s="2">
        <v>26</v>
      </c>
      <c r="D53259" s="2" t="s">
        <v>624</v>
      </c>
      <c r="E53259" s="2"/>
      <c r="F53259" s="2"/>
      <c r="G53259" s="2"/>
      <c r="H53259" s="2"/>
    </row>
    <row r="53260" spans="2:8">
      <c r="B53260" s="2" t="s">
        <v>53881</v>
      </c>
      <c r="C53260" s="2">
        <v>26</v>
      </c>
      <c r="D53260" s="2" t="s">
        <v>624</v>
      </c>
      <c r="E53260" s="2"/>
      <c r="F53260" s="2"/>
      <c r="G53260" s="2"/>
      <c r="H53260" s="2"/>
    </row>
    <row r="53261" spans="2:8">
      <c r="B53261" s="2" t="s">
        <v>53882</v>
      </c>
      <c r="C53261" s="2">
        <v>24</v>
      </c>
      <c r="D53261" s="2" t="s">
        <v>624</v>
      </c>
      <c r="E53261" s="2"/>
      <c r="F53261" s="2"/>
      <c r="G53261" s="2"/>
      <c r="H53261" s="2"/>
    </row>
    <row r="53262" spans="2:8">
      <c r="B53262" s="2" t="s">
        <v>53883</v>
      </c>
      <c r="C53262" s="2">
        <v>19</v>
      </c>
      <c r="D53262" s="2" t="s">
        <v>624</v>
      </c>
      <c r="E53262" s="2"/>
      <c r="F53262" s="2"/>
      <c r="G53262" s="2"/>
      <c r="H53262" s="2"/>
    </row>
    <row r="53263" spans="2:8">
      <c r="B53263" s="2" t="s">
        <v>53884</v>
      </c>
      <c r="C53263" s="2">
        <v>19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53885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53886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53887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53888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53889</v>
      </c>
      <c r="C53268" s="2">
        <v>22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53890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53891</v>
      </c>
      <c r="C53270" s="2">
        <v>19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53892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53893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53894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53895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53896</v>
      </c>
      <c r="C53275" s="2">
        <v>30</v>
      </c>
      <c r="D53275" s="2" t="s">
        <v>624</v>
      </c>
      <c r="E53275" s="2"/>
      <c r="F53275" s="2"/>
      <c r="G53275" s="2"/>
      <c r="H53275" s="2"/>
    </row>
    <row r="53276" spans="2:8">
      <c r="B53276" s="2" t="s">
        <v>53897</v>
      </c>
      <c r="C53276" s="2">
        <v>30</v>
      </c>
      <c r="D53276" s="2" t="s">
        <v>624</v>
      </c>
      <c r="E53276" s="2"/>
      <c r="F53276" s="2"/>
      <c r="G53276" s="2"/>
      <c r="H53276" s="2"/>
    </row>
    <row r="53277" spans="2:8">
      <c r="B53277" s="2" t="s">
        <v>53898</v>
      </c>
      <c r="C53277" s="2">
        <v>27</v>
      </c>
      <c r="D53277" s="2" t="s">
        <v>624</v>
      </c>
      <c r="E53277" s="2"/>
      <c r="F53277" s="2"/>
      <c r="G53277" s="2"/>
      <c r="H53277" s="2"/>
    </row>
    <row r="53278" spans="2:8">
      <c r="B53278" s="2" t="s">
        <v>53899</v>
      </c>
      <c r="C53278" s="2">
        <v>25</v>
      </c>
      <c r="D53278" s="2" t="s">
        <v>624</v>
      </c>
      <c r="E53278" s="2"/>
      <c r="F53278" s="2"/>
      <c r="G53278" s="2"/>
      <c r="H53278" s="2"/>
    </row>
    <row r="53279" spans="2:8">
      <c r="B53279" s="2" t="s">
        <v>53900</v>
      </c>
      <c r="C53279" s="2">
        <v>21</v>
      </c>
      <c r="D53279" s="2" t="s">
        <v>624</v>
      </c>
      <c r="E53279" s="2"/>
      <c r="F53279" s="2"/>
      <c r="G53279" s="2"/>
      <c r="H53279" s="2"/>
    </row>
    <row r="53280" spans="2:8">
      <c r="B53280" s="2" t="s">
        <v>53901</v>
      </c>
      <c r="C53280" s="2">
        <v>20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53902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53903</v>
      </c>
      <c r="C53282" s="2">
        <v>24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53904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53905</v>
      </c>
      <c r="C53284" s="2">
        <v>26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53906</v>
      </c>
      <c r="C53285" s="2">
        <v>21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53907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53908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53909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53910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53911</v>
      </c>
      <c r="C53290" s="2">
        <v>25</v>
      </c>
      <c r="D53290" s="2" t="s">
        <v>624</v>
      </c>
      <c r="E53290" s="2"/>
      <c r="F53290" s="2"/>
      <c r="G53290" s="2"/>
      <c r="H53290" s="2"/>
    </row>
    <row r="53291" spans="2:8">
      <c r="B53291" s="2" t="s">
        <v>53912</v>
      </c>
      <c r="C53291" s="2">
        <v>22</v>
      </c>
      <c r="D53291" s="2" t="s">
        <v>624</v>
      </c>
      <c r="E53291" s="2"/>
      <c r="F53291" s="2"/>
      <c r="G53291" s="2"/>
      <c r="H53291" s="2"/>
    </row>
    <row r="53292" spans="2:8">
      <c r="B53292" s="2" t="s">
        <v>53913</v>
      </c>
      <c r="C53292" s="2">
        <v>22</v>
      </c>
      <c r="D53292" s="2" t="s">
        <v>624</v>
      </c>
      <c r="E53292" s="2"/>
      <c r="F53292" s="2"/>
      <c r="G53292" s="2"/>
      <c r="H53292" s="2"/>
    </row>
    <row r="53293" spans="2:8">
      <c r="B53293" s="2" t="s">
        <v>53914</v>
      </c>
      <c r="C53293" s="2">
        <v>22</v>
      </c>
      <c r="D53293" s="2" t="s">
        <v>624</v>
      </c>
      <c r="E53293" s="2"/>
      <c r="F53293" s="2"/>
      <c r="G53293" s="2"/>
      <c r="H53293" s="2"/>
    </row>
    <row r="53294" spans="2:8">
      <c r="B53294" s="2" t="s">
        <v>53915</v>
      </c>
      <c r="C53294" s="2">
        <v>22</v>
      </c>
      <c r="D53294" s="2" t="s">
        <v>624</v>
      </c>
      <c r="E53294" s="2"/>
      <c r="F53294" s="2"/>
      <c r="G53294" s="2"/>
      <c r="H53294" s="2"/>
    </row>
    <row r="53295" spans="2:8">
      <c r="B53295" s="2" t="s">
        <v>53916</v>
      </c>
      <c r="C53295" s="2">
        <v>19</v>
      </c>
      <c r="D53295" s="2" t="s">
        <v>624</v>
      </c>
      <c r="E53295" s="2"/>
      <c r="F53295" s="2"/>
      <c r="G53295" s="2"/>
      <c r="H53295" s="2"/>
    </row>
    <row r="53296" spans="2:8">
      <c r="B53296" s="2" t="s">
        <v>53917</v>
      </c>
      <c r="C53296" s="2">
        <v>18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53918</v>
      </c>
      <c r="C53297" s="2">
        <v>22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53919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53920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53921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53922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53923</v>
      </c>
      <c r="C53302" s="2">
        <v>21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53924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53925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53926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53927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53928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53929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53930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53931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53932</v>
      </c>
      <c r="C53311" s="2">
        <v>22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53933</v>
      </c>
      <c r="C53312" s="2">
        <v>18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53934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53935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53936</v>
      </c>
      <c r="C53315" s="2">
        <v>19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53937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53938</v>
      </c>
      <c r="C53317" s="2">
        <v>21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53939</v>
      </c>
      <c r="C53318" s="2">
        <v>31</v>
      </c>
      <c r="D53318" s="2" t="s">
        <v>624</v>
      </c>
      <c r="E53318" s="2"/>
      <c r="F53318" s="2"/>
      <c r="G53318" s="2"/>
      <c r="H53318" s="2"/>
    </row>
    <row r="53319" spans="2:8">
      <c r="B53319" s="2" t="s">
        <v>53940</v>
      </c>
      <c r="C53319" s="2">
        <v>32</v>
      </c>
      <c r="D53319" s="2" t="s">
        <v>624</v>
      </c>
      <c r="E53319" s="2"/>
      <c r="F53319" s="2"/>
      <c r="G53319" s="2"/>
      <c r="H53319" s="2"/>
    </row>
    <row r="53320" spans="2:8">
      <c r="B53320" s="2" t="s">
        <v>53941</v>
      </c>
      <c r="C53320" s="2">
        <v>31</v>
      </c>
      <c r="D53320" s="2" t="s">
        <v>624</v>
      </c>
      <c r="E53320" s="2"/>
      <c r="F53320" s="2"/>
      <c r="G53320" s="2"/>
      <c r="H53320" s="2"/>
    </row>
    <row r="53321" spans="2:8">
      <c r="B53321" s="2" t="s">
        <v>53942</v>
      </c>
      <c r="C53321" s="2">
        <v>28</v>
      </c>
      <c r="D53321" s="2" t="s">
        <v>624</v>
      </c>
      <c r="E53321" s="2"/>
      <c r="F53321" s="2"/>
      <c r="G53321" s="2"/>
      <c r="H53321" s="2"/>
    </row>
    <row r="53322" spans="2:8">
      <c r="B53322" s="2" t="s">
        <v>53943</v>
      </c>
      <c r="C53322" s="2">
        <v>20</v>
      </c>
      <c r="D53322" s="2" t="s">
        <v>624</v>
      </c>
      <c r="E53322" s="2"/>
      <c r="F53322" s="2"/>
      <c r="G53322" s="2"/>
      <c r="H53322" s="2"/>
    </row>
    <row r="53323" spans="2:8">
      <c r="B53323" s="2" t="s">
        <v>53944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53945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53946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53947</v>
      </c>
      <c r="C53326" s="2">
        <v>28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53948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53949</v>
      </c>
      <c r="C53328" s="2">
        <v>34</v>
      </c>
      <c r="D53328" s="2" t="s">
        <v>624</v>
      </c>
      <c r="E53328" s="2"/>
      <c r="F53328" s="2"/>
      <c r="G53328" s="2"/>
      <c r="H53328" s="2"/>
    </row>
    <row r="53329" spans="2:8">
      <c r="B53329" s="2" t="s">
        <v>53950</v>
      </c>
      <c r="C53329" s="2">
        <v>34</v>
      </c>
      <c r="D53329" s="2" t="s">
        <v>624</v>
      </c>
      <c r="E53329" s="2"/>
      <c r="F53329" s="2"/>
      <c r="G53329" s="2"/>
      <c r="H53329" s="2"/>
    </row>
    <row r="53330" spans="2:8">
      <c r="B53330" s="2" t="s">
        <v>53951</v>
      </c>
      <c r="C53330" s="2">
        <v>29</v>
      </c>
      <c r="D53330" s="2" t="s">
        <v>624</v>
      </c>
      <c r="E53330" s="2"/>
      <c r="F53330" s="2"/>
      <c r="G53330" s="2"/>
      <c r="H53330" s="2"/>
    </row>
    <row r="53331" spans="2:8">
      <c r="B53331" s="2" t="s">
        <v>53952</v>
      </c>
      <c r="C53331" s="2">
        <v>19</v>
      </c>
      <c r="D53331" s="2" t="s">
        <v>624</v>
      </c>
      <c r="E53331" s="2"/>
      <c r="F53331" s="2"/>
      <c r="G53331" s="2"/>
      <c r="H53331" s="2"/>
    </row>
    <row r="53332" spans="2:8">
      <c r="B53332" s="2" t="s">
        <v>53953</v>
      </c>
      <c r="C53332" s="2">
        <v>15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53954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53955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53956</v>
      </c>
      <c r="C53335" s="2">
        <v>21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53957</v>
      </c>
      <c r="C53336" s="2">
        <v>20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53958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53959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53960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53961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53962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53963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53964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53965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53966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53967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53968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53969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53970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53971</v>
      </c>
      <c r="C53350" s="2">
        <v>28</v>
      </c>
      <c r="D53350" s="2" t="s">
        <v>624</v>
      </c>
      <c r="E53350" s="2"/>
      <c r="F53350" s="2"/>
      <c r="G53350" s="2"/>
      <c r="H53350" s="2"/>
    </row>
    <row r="53351" spans="2:8">
      <c r="B53351" s="2" t="s">
        <v>53972</v>
      </c>
      <c r="C53351" s="2">
        <v>31</v>
      </c>
      <c r="D53351" s="2" t="s">
        <v>624</v>
      </c>
      <c r="E53351" s="2"/>
      <c r="F53351" s="2"/>
      <c r="G53351" s="2"/>
      <c r="H53351" s="2"/>
    </row>
    <row r="53352" spans="2:8">
      <c r="B53352" s="2" t="s">
        <v>53973</v>
      </c>
      <c r="C53352" s="2">
        <v>29</v>
      </c>
      <c r="D53352" s="2" t="s">
        <v>624</v>
      </c>
      <c r="E53352" s="2"/>
      <c r="F53352" s="2"/>
      <c r="G53352" s="2"/>
      <c r="H53352" s="2"/>
    </row>
    <row r="53353" spans="2:8">
      <c r="B53353" s="2" t="s">
        <v>53974</v>
      </c>
      <c r="C53353" s="2">
        <v>25</v>
      </c>
      <c r="D53353" s="2" t="s">
        <v>624</v>
      </c>
      <c r="E53353" s="2"/>
      <c r="F53353" s="2"/>
      <c r="G53353" s="2"/>
      <c r="H53353" s="2"/>
    </row>
    <row r="53354" spans="2:8">
      <c r="B53354" s="2" t="s">
        <v>53975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53976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53977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53978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53979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53980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53981</v>
      </c>
      <c r="C53360" s="2">
        <v>21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53982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53983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53984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53985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53986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53987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53988</v>
      </c>
      <c r="C53367" s="2">
        <v>22</v>
      </c>
      <c r="D53367" s="2" t="s">
        <v>624</v>
      </c>
      <c r="E53367" s="2"/>
      <c r="F53367" s="2"/>
      <c r="G53367" s="2"/>
      <c r="H53367" s="2"/>
    </row>
    <row r="53368" spans="2:8">
      <c r="B53368" s="2" t="s">
        <v>53989</v>
      </c>
      <c r="C53368" s="2">
        <v>24</v>
      </c>
      <c r="D53368" s="2" t="s">
        <v>624</v>
      </c>
      <c r="E53368" s="2"/>
      <c r="F53368" s="2"/>
      <c r="G53368" s="2"/>
      <c r="H53368" s="2"/>
    </row>
    <row r="53369" spans="2:8">
      <c r="B53369" s="2" t="s">
        <v>53990</v>
      </c>
      <c r="C53369" s="2">
        <v>22</v>
      </c>
      <c r="D53369" s="2" t="s">
        <v>624</v>
      </c>
      <c r="E53369" s="2"/>
      <c r="F53369" s="2"/>
      <c r="G53369" s="2"/>
      <c r="H53369" s="2"/>
    </row>
    <row r="53370" spans="2:8">
      <c r="B53370" s="2" t="s">
        <v>53991</v>
      </c>
      <c r="C53370" s="2">
        <v>15</v>
      </c>
      <c r="D53370" s="2" t="s">
        <v>624</v>
      </c>
      <c r="E53370" s="2"/>
      <c r="F53370" s="2"/>
      <c r="G53370" s="2"/>
      <c r="H53370" s="2"/>
    </row>
    <row r="53371" spans="2:8">
      <c r="B53371" s="2" t="s">
        <v>53992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53993</v>
      </c>
      <c r="C53372" s="2">
        <v>33</v>
      </c>
      <c r="D53372" s="2" t="s">
        <v>624</v>
      </c>
      <c r="E53372" s="2"/>
      <c r="F53372" s="2"/>
      <c r="G53372" s="2"/>
      <c r="H53372" s="2"/>
    </row>
    <row r="53373" spans="2:8">
      <c r="B53373" s="2" t="s">
        <v>53994</v>
      </c>
      <c r="C53373" s="2">
        <v>33</v>
      </c>
      <c r="D53373" s="2" t="s">
        <v>624</v>
      </c>
      <c r="E53373" s="2"/>
      <c r="F53373" s="2"/>
      <c r="G53373" s="2"/>
      <c r="H53373" s="2"/>
    </row>
    <row r="53374" spans="2:8">
      <c r="B53374" s="2" t="s">
        <v>53995</v>
      </c>
      <c r="C53374" s="2">
        <v>28</v>
      </c>
      <c r="D53374" s="2" t="s">
        <v>624</v>
      </c>
      <c r="E53374" s="2"/>
      <c r="F53374" s="2"/>
      <c r="G53374" s="2"/>
      <c r="H53374" s="2"/>
    </row>
    <row r="53375" spans="2:8">
      <c r="B53375" s="2" t="s">
        <v>53996</v>
      </c>
      <c r="C53375" s="2">
        <v>22</v>
      </c>
      <c r="D53375" s="2" t="s">
        <v>624</v>
      </c>
      <c r="E53375" s="2"/>
      <c r="F53375" s="2"/>
      <c r="G53375" s="2"/>
      <c r="H53375" s="2"/>
    </row>
    <row r="53376" spans="2:8">
      <c r="B53376" s="2" t="s">
        <v>53997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53998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53999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54000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54001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54002</v>
      </c>
      <c r="C53381" s="2">
        <v>17</v>
      </c>
      <c r="D53381" s="2" t="s">
        <v>624</v>
      </c>
      <c r="E53381" s="2"/>
      <c r="F53381" s="2"/>
      <c r="G53381" s="2"/>
      <c r="H53381" s="2"/>
    </row>
    <row r="53382" spans="2:8">
      <c r="B53382" s="2" t="s">
        <v>54003</v>
      </c>
      <c r="C53382" s="2">
        <v>17</v>
      </c>
      <c r="D53382" s="2" t="s">
        <v>624</v>
      </c>
      <c r="E53382" s="2"/>
      <c r="F53382" s="2"/>
      <c r="G53382" s="2"/>
      <c r="H53382" s="2"/>
    </row>
    <row r="53383" spans="2:8">
      <c r="B53383" s="2" t="s">
        <v>54004</v>
      </c>
      <c r="C53383" s="2">
        <v>30</v>
      </c>
      <c r="D53383" s="2" t="s">
        <v>624</v>
      </c>
      <c r="E53383" s="2"/>
      <c r="F53383" s="2"/>
      <c r="G53383" s="2"/>
      <c r="H53383" s="2"/>
    </row>
    <row r="53384" spans="2:8">
      <c r="B53384" s="2" t="s">
        <v>54005</v>
      </c>
      <c r="C53384" s="2">
        <v>30</v>
      </c>
      <c r="D53384" s="2" t="s">
        <v>624</v>
      </c>
      <c r="E53384" s="2"/>
      <c r="F53384" s="2"/>
      <c r="G53384" s="2"/>
      <c r="H53384" s="2"/>
    </row>
    <row r="53385" spans="2:8">
      <c r="B53385" s="2" t="s">
        <v>54006</v>
      </c>
      <c r="C53385" s="2">
        <v>28</v>
      </c>
      <c r="D53385" s="2" t="s">
        <v>624</v>
      </c>
      <c r="E53385" s="2"/>
      <c r="F53385" s="2"/>
      <c r="G53385" s="2"/>
      <c r="H53385" s="2"/>
    </row>
    <row r="53386" spans="2:8">
      <c r="B53386" s="2" t="s">
        <v>54007</v>
      </c>
      <c r="C53386" s="2">
        <v>20</v>
      </c>
      <c r="D53386" s="2" t="s">
        <v>624</v>
      </c>
      <c r="E53386" s="2"/>
      <c r="F53386" s="2"/>
      <c r="G53386" s="2"/>
      <c r="H53386" s="2"/>
    </row>
    <row r="53387" spans="2:8">
      <c r="B53387" s="2" t="s">
        <v>54008</v>
      </c>
      <c r="C53387" s="2">
        <v>28</v>
      </c>
      <c r="D53387" s="2" t="s">
        <v>624</v>
      </c>
      <c r="E53387" s="2"/>
      <c r="F53387" s="2"/>
      <c r="G53387" s="2"/>
      <c r="H53387" s="2"/>
    </row>
    <row r="53388" spans="2:8">
      <c r="B53388" s="2" t="s">
        <v>54009</v>
      </c>
      <c r="C53388" s="2">
        <v>27</v>
      </c>
      <c r="D53388" s="2" t="s">
        <v>624</v>
      </c>
      <c r="E53388" s="2"/>
      <c r="F53388" s="2"/>
      <c r="G53388" s="2"/>
      <c r="H53388" s="2"/>
    </row>
    <row r="53389" spans="2:8">
      <c r="B53389" s="2" t="s">
        <v>54010</v>
      </c>
      <c r="C53389" s="2">
        <v>26</v>
      </c>
      <c r="D53389" s="2" t="s">
        <v>624</v>
      </c>
      <c r="E53389" s="2"/>
      <c r="F53389" s="2"/>
      <c r="G53389" s="2"/>
      <c r="H53389" s="2"/>
    </row>
    <row r="53390" spans="2:8">
      <c r="B53390" s="2" t="s">
        <v>54011</v>
      </c>
      <c r="C53390" s="2">
        <v>23</v>
      </c>
      <c r="D53390" s="2" t="s">
        <v>624</v>
      </c>
      <c r="E53390" s="2"/>
      <c r="F53390" s="2"/>
      <c r="G53390" s="2"/>
      <c r="H53390" s="2"/>
    </row>
    <row r="53391" spans="2:8">
      <c r="B53391" s="2" t="s">
        <v>54012</v>
      </c>
      <c r="C53391" s="2">
        <v>10</v>
      </c>
      <c r="D53391" s="2" t="s">
        <v>624</v>
      </c>
      <c r="E53391" s="2"/>
      <c r="F53391" s="2"/>
      <c r="G53391" s="2"/>
      <c r="H53391" s="2"/>
    </row>
    <row r="53392" spans="2:8">
      <c r="B53392" s="2" t="s">
        <v>54013</v>
      </c>
      <c r="C53392" s="2">
        <v>27</v>
      </c>
      <c r="D53392" s="2" t="s">
        <v>624</v>
      </c>
      <c r="E53392" s="2"/>
      <c r="F53392" s="2"/>
      <c r="G53392" s="2"/>
      <c r="H53392" s="2"/>
    </row>
    <row r="53393" spans="2:8">
      <c r="B53393" s="2" t="s">
        <v>54014</v>
      </c>
      <c r="C53393" s="2">
        <v>27</v>
      </c>
      <c r="D53393" s="2" t="s">
        <v>624</v>
      </c>
      <c r="E53393" s="2"/>
      <c r="F53393" s="2"/>
      <c r="G53393" s="2"/>
      <c r="H53393" s="2"/>
    </row>
    <row r="53394" spans="2:8">
      <c r="B53394" s="2" t="s">
        <v>54015</v>
      </c>
      <c r="C53394" s="2">
        <v>26</v>
      </c>
      <c r="D53394" s="2" t="s">
        <v>624</v>
      </c>
      <c r="E53394" s="2"/>
      <c r="F53394" s="2"/>
      <c r="G53394" s="2"/>
      <c r="H53394" s="2"/>
    </row>
    <row r="53395" spans="2:8">
      <c r="B53395" s="2" t="s">
        <v>54016</v>
      </c>
      <c r="C53395" s="2">
        <v>24</v>
      </c>
      <c r="D53395" s="2" t="s">
        <v>624</v>
      </c>
      <c r="E53395" s="2"/>
      <c r="F53395" s="2"/>
      <c r="G53395" s="2"/>
      <c r="H53395" s="2"/>
    </row>
    <row r="53396" spans="2:8">
      <c r="B53396" s="2" t="s">
        <v>54017</v>
      </c>
      <c r="C53396" s="2">
        <v>18</v>
      </c>
      <c r="D53396" s="2" t="s">
        <v>624</v>
      </c>
      <c r="E53396" s="2"/>
      <c r="F53396" s="2"/>
      <c r="G53396" s="2"/>
      <c r="H53396" s="2"/>
    </row>
    <row r="53397" spans="2:8">
      <c r="B53397" s="2" t="s">
        <v>54018</v>
      </c>
      <c r="C53397" s="2">
        <v>25</v>
      </c>
      <c r="D53397" s="2" t="s">
        <v>624</v>
      </c>
      <c r="E53397" s="2"/>
      <c r="F53397" s="2"/>
      <c r="G53397" s="2"/>
      <c r="H53397" s="2"/>
    </row>
    <row r="53398" spans="2:8">
      <c r="B53398" s="2" t="s">
        <v>54019</v>
      </c>
      <c r="C53398" s="2">
        <v>26</v>
      </c>
      <c r="D53398" s="2" t="s">
        <v>624</v>
      </c>
      <c r="E53398" s="2"/>
      <c r="F53398" s="2"/>
      <c r="G53398" s="2"/>
      <c r="H53398" s="2"/>
    </row>
    <row r="53399" spans="2:8">
      <c r="B53399" s="2" t="s">
        <v>54020</v>
      </c>
      <c r="C53399" s="2">
        <v>26</v>
      </c>
      <c r="D53399" s="2" t="s">
        <v>624</v>
      </c>
      <c r="E53399" s="2"/>
      <c r="F53399" s="2"/>
      <c r="G53399" s="2"/>
      <c r="H53399" s="2"/>
    </row>
    <row r="53400" spans="2:8">
      <c r="B53400" s="2" t="s">
        <v>54021</v>
      </c>
      <c r="C53400" s="2">
        <v>24</v>
      </c>
      <c r="D53400" s="2" t="s">
        <v>624</v>
      </c>
      <c r="E53400" s="2"/>
      <c r="F53400" s="2"/>
      <c r="G53400" s="2"/>
      <c r="H53400" s="2"/>
    </row>
    <row r="53401" spans="2:8">
      <c r="B53401" s="2" t="s">
        <v>54022</v>
      </c>
      <c r="C53401" s="2">
        <v>20</v>
      </c>
      <c r="D53401" s="2" t="s">
        <v>624</v>
      </c>
      <c r="E53401" s="2"/>
      <c r="F53401" s="2"/>
      <c r="G53401" s="2"/>
      <c r="H53401" s="2"/>
    </row>
    <row r="53402" spans="2:8">
      <c r="B53402" s="2" t="s">
        <v>54023</v>
      </c>
      <c r="C53402" s="2">
        <v>15</v>
      </c>
      <c r="D53402" s="2" t="s">
        <v>624</v>
      </c>
      <c r="E53402" s="2"/>
      <c r="F53402" s="2"/>
      <c r="G53402" s="2"/>
      <c r="H53402" s="2"/>
    </row>
    <row r="53403" spans="2:8">
      <c r="B53403" s="2" t="s">
        <v>54024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54025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54026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54027</v>
      </c>
      <c r="C53406" s="2">
        <v>18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54028</v>
      </c>
      <c r="C53407" s="2">
        <v>16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54029</v>
      </c>
      <c r="C53408" s="2">
        <v>10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54030</v>
      </c>
      <c r="C53409" s="2">
        <v>15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54031</v>
      </c>
      <c r="C53410" s="2">
        <v>14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54032</v>
      </c>
      <c r="C53411" s="2">
        <v>14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54033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54034</v>
      </c>
      <c r="C53413" s="2">
        <v>15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54035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54036</v>
      </c>
      <c r="C53415" s="2">
        <v>15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54037</v>
      </c>
      <c r="C53416" s="2">
        <v>14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54038</v>
      </c>
      <c r="C53417" s="2">
        <v>17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54039</v>
      </c>
      <c r="C53418" s="2">
        <v>17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54040</v>
      </c>
      <c r="C53419" s="2">
        <v>16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54041</v>
      </c>
      <c r="C53420" s="2">
        <v>14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54042</v>
      </c>
      <c r="C53421" s="2">
        <v>14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54043</v>
      </c>
      <c r="C53422" s="2">
        <v>14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54044</v>
      </c>
      <c r="C53423" s="2">
        <v>21</v>
      </c>
      <c r="D53423" s="2" t="s">
        <v>624</v>
      </c>
      <c r="E53423" s="2"/>
      <c r="F53423" s="2"/>
      <c r="G53423" s="2"/>
      <c r="H53423" s="2"/>
    </row>
    <row r="53424" spans="2:8">
      <c r="B53424" s="2" t="s">
        <v>54045</v>
      </c>
      <c r="C53424" s="2">
        <v>21</v>
      </c>
      <c r="D53424" s="2" t="s">
        <v>624</v>
      </c>
      <c r="E53424" s="2"/>
      <c r="F53424" s="2"/>
      <c r="G53424" s="2"/>
      <c r="H53424" s="2"/>
    </row>
    <row r="53425" spans="2:8">
      <c r="B53425" s="2" t="s">
        <v>54046</v>
      </c>
      <c r="C53425" s="2">
        <v>16</v>
      </c>
      <c r="D53425" s="2" t="s">
        <v>624</v>
      </c>
      <c r="E53425" s="2"/>
      <c r="F53425" s="2"/>
      <c r="G53425" s="2"/>
      <c r="H53425" s="2"/>
    </row>
    <row r="53426" spans="2:8">
      <c r="B53426" s="2" t="s">
        <v>54047</v>
      </c>
      <c r="C53426" s="2">
        <v>15</v>
      </c>
      <c r="D53426" s="2" t="s">
        <v>624</v>
      </c>
      <c r="E53426" s="2"/>
      <c r="F53426" s="2"/>
      <c r="G53426" s="2"/>
      <c r="H53426" s="2"/>
    </row>
    <row r="53427" spans="2:8">
      <c r="B53427" s="2" t="s">
        <v>54048</v>
      </c>
      <c r="C53427" s="2">
        <v>16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54049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54050</v>
      </c>
      <c r="C53429" s="2">
        <v>17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54051</v>
      </c>
      <c r="C53430" s="2">
        <v>10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54052</v>
      </c>
      <c r="C53431" s="2">
        <v>15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54053</v>
      </c>
      <c r="C53432" s="2">
        <v>15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54054</v>
      </c>
      <c r="C53433" s="2">
        <v>16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54055</v>
      </c>
      <c r="C53434" s="2">
        <v>16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54056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54057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54058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54059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54060</v>
      </c>
      <c r="C53439" s="2">
        <v>27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54061</v>
      </c>
      <c r="C53440" s="2">
        <v>18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54062</v>
      </c>
      <c r="C53441" s="2">
        <v>18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54063</v>
      </c>
      <c r="C53442" s="2">
        <v>17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54064</v>
      </c>
      <c r="C53443" s="2">
        <v>14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54065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54066</v>
      </c>
      <c r="C53445" s="2">
        <v>22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54067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54068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54069</v>
      </c>
      <c r="C53448" s="2">
        <v>8</v>
      </c>
      <c r="D53448" s="2" t="s">
        <v>624</v>
      </c>
      <c r="E53448" s="2"/>
      <c r="F53448" s="2"/>
      <c r="G53448" s="2"/>
      <c r="H53448" s="2"/>
    </row>
    <row r="53449" spans="2:8">
      <c r="B53449" s="2" t="s">
        <v>54070</v>
      </c>
      <c r="C53449" s="2">
        <v>8</v>
      </c>
      <c r="D53449" s="2" t="s">
        <v>624</v>
      </c>
      <c r="E53449" s="2"/>
      <c r="F53449" s="2"/>
      <c r="G53449" s="2"/>
      <c r="H53449" s="2"/>
    </row>
    <row r="53450" spans="2:8">
      <c r="B53450" s="2" t="s">
        <v>54071</v>
      </c>
      <c r="C53450" s="2">
        <v>8</v>
      </c>
      <c r="D53450" s="2" t="s">
        <v>624</v>
      </c>
      <c r="E53450" s="2"/>
      <c r="F53450" s="2"/>
      <c r="G53450" s="2"/>
      <c r="H53450" s="2"/>
    </row>
    <row r="53451" spans="2:8">
      <c r="B53451" s="2" t="s">
        <v>54072</v>
      </c>
      <c r="C53451" s="2">
        <v>8</v>
      </c>
      <c r="D53451" s="2" t="s">
        <v>624</v>
      </c>
      <c r="E53451" s="2"/>
      <c r="F53451" s="2"/>
      <c r="G53451" s="2"/>
      <c r="H53451" s="2"/>
    </row>
    <row r="53452" spans="2:8">
      <c r="B53452" s="2" t="s">
        <v>54073</v>
      </c>
      <c r="C53452" s="2">
        <v>8</v>
      </c>
      <c r="D53452" s="2" t="s">
        <v>624</v>
      </c>
      <c r="E53452" s="2"/>
      <c r="F53452" s="2"/>
      <c r="G53452" s="2"/>
      <c r="H53452" s="2"/>
    </row>
    <row r="53453" spans="2:8">
      <c r="B53453" s="2" t="s">
        <v>54074</v>
      </c>
      <c r="C53453" s="2">
        <v>8</v>
      </c>
      <c r="D53453" s="2" t="s">
        <v>624</v>
      </c>
      <c r="E53453" s="2"/>
      <c r="F53453" s="2"/>
      <c r="G53453" s="2"/>
      <c r="H53453" s="2"/>
    </row>
    <row r="53454" spans="2:8">
      <c r="B53454" s="2" t="s">
        <v>54075</v>
      </c>
      <c r="C53454" s="2">
        <v>8</v>
      </c>
      <c r="D53454" s="2" t="s">
        <v>624</v>
      </c>
      <c r="E53454" s="2"/>
      <c r="F53454" s="2"/>
      <c r="G53454" s="2"/>
      <c r="H53454" s="2"/>
    </row>
    <row r="53455" spans="2:8">
      <c r="B53455" s="2" t="s">
        <v>54076</v>
      </c>
      <c r="C53455" s="2">
        <v>8</v>
      </c>
      <c r="D53455" s="2" t="s">
        <v>624</v>
      </c>
      <c r="E53455" s="2"/>
      <c r="F53455" s="2"/>
      <c r="G53455" s="2"/>
      <c r="H53455" s="2"/>
    </row>
    <row r="53456" spans="2:8">
      <c r="B53456" s="2" t="s">
        <v>54077</v>
      </c>
      <c r="C53456" s="2">
        <v>8</v>
      </c>
      <c r="D53456" s="2" t="s">
        <v>624</v>
      </c>
      <c r="E53456" s="2"/>
      <c r="F53456" s="2"/>
      <c r="G53456" s="2"/>
      <c r="H53456" s="2"/>
    </row>
    <row r="53457" spans="2:8">
      <c r="B53457" s="2" t="s">
        <v>54078</v>
      </c>
      <c r="C53457" s="2">
        <v>8</v>
      </c>
      <c r="D53457" s="2" t="s">
        <v>624</v>
      </c>
      <c r="E53457" s="2"/>
      <c r="F53457" s="2"/>
      <c r="G53457" s="2"/>
      <c r="H53457" s="2"/>
    </row>
    <row r="53458" spans="2:8">
      <c r="B53458" s="2" t="s">
        <v>54079</v>
      </c>
      <c r="C53458" s="2">
        <v>8</v>
      </c>
      <c r="D53458" s="2" t="s">
        <v>624</v>
      </c>
      <c r="E53458" s="2"/>
      <c r="F53458" s="2"/>
      <c r="G53458" s="2"/>
      <c r="H53458" s="2"/>
    </row>
    <row r="53459" spans="2:8">
      <c r="B53459" s="2" t="s">
        <v>54080</v>
      </c>
      <c r="C53459" s="2">
        <v>17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54081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54082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54083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54084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54085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54086</v>
      </c>
      <c r="C53465" s="2">
        <v>23</v>
      </c>
      <c r="D53465" s="2" t="s">
        <v>624</v>
      </c>
      <c r="E53465" s="2"/>
      <c r="F53465" s="2"/>
      <c r="G53465" s="2"/>
      <c r="H53465" s="2"/>
    </row>
    <row r="53466" spans="2:8">
      <c r="B53466" s="2" t="s">
        <v>54087</v>
      </c>
      <c r="C53466" s="2">
        <v>24</v>
      </c>
      <c r="D53466" s="2" t="s">
        <v>624</v>
      </c>
      <c r="E53466" s="2"/>
      <c r="F53466" s="2"/>
      <c r="G53466" s="2"/>
      <c r="H53466" s="2"/>
    </row>
    <row r="53467" spans="2:8">
      <c r="B53467" s="2" t="s">
        <v>54088</v>
      </c>
      <c r="C53467" s="2">
        <v>23</v>
      </c>
      <c r="D53467" s="2" t="s">
        <v>624</v>
      </c>
      <c r="E53467" s="2"/>
      <c r="F53467" s="2"/>
      <c r="G53467" s="2"/>
      <c r="H53467" s="2"/>
    </row>
    <row r="53468" spans="2:8">
      <c r="B53468" s="2" t="s">
        <v>54089</v>
      </c>
      <c r="C53468" s="2">
        <v>23</v>
      </c>
      <c r="D53468" s="2" t="s">
        <v>624</v>
      </c>
      <c r="E53468" s="2"/>
      <c r="F53468" s="2"/>
      <c r="G53468" s="2"/>
      <c r="H53468" s="2"/>
    </row>
    <row r="53469" spans="2:8">
      <c r="B53469" s="2" t="s">
        <v>54090</v>
      </c>
      <c r="C53469" s="2">
        <v>21</v>
      </c>
      <c r="D53469" s="2" t="s">
        <v>624</v>
      </c>
      <c r="E53469" s="2"/>
      <c r="F53469" s="2"/>
      <c r="G53469" s="2"/>
      <c r="H53469" s="2"/>
    </row>
    <row r="53470" spans="2:8">
      <c r="B53470" s="2" t="s">
        <v>54091</v>
      </c>
      <c r="C53470" s="2">
        <v>15</v>
      </c>
      <c r="D53470" s="2" t="s">
        <v>624</v>
      </c>
      <c r="E53470" s="2"/>
      <c r="F53470" s="2"/>
      <c r="G53470" s="2"/>
      <c r="H53470" s="2"/>
    </row>
    <row r="53471" spans="2:8">
      <c r="B53471" s="2" t="s">
        <v>54092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54093</v>
      </c>
      <c r="C53472" s="2">
        <v>25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54094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54095</v>
      </c>
      <c r="C53474" s="2">
        <v>22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54096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54097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54098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54099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54100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54101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54102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54103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54104</v>
      </c>
      <c r="C53483" s="2">
        <v>20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54105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54106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54107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54108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54109</v>
      </c>
      <c r="C53488" s="2">
        <v>27</v>
      </c>
      <c r="D53488" s="2" t="s">
        <v>624</v>
      </c>
      <c r="E53488" s="2"/>
      <c r="F53488" s="2"/>
      <c r="G53488" s="2"/>
      <c r="H53488" s="2"/>
    </row>
    <row r="53489" spans="2:8">
      <c r="B53489" s="2" t="s">
        <v>54110</v>
      </c>
      <c r="C53489" s="2">
        <v>27</v>
      </c>
      <c r="D53489" s="2" t="s">
        <v>624</v>
      </c>
      <c r="E53489" s="2"/>
      <c r="F53489" s="2"/>
      <c r="G53489" s="2"/>
      <c r="H53489" s="2"/>
    </row>
    <row r="53490" spans="2:8">
      <c r="B53490" s="2" t="s">
        <v>54111</v>
      </c>
      <c r="C53490" s="2">
        <v>26</v>
      </c>
      <c r="D53490" s="2" t="s">
        <v>624</v>
      </c>
      <c r="E53490" s="2"/>
      <c r="F53490" s="2"/>
      <c r="G53490" s="2"/>
      <c r="H53490" s="2"/>
    </row>
    <row r="53491" spans="2:8">
      <c r="B53491" s="2" t="s">
        <v>54112</v>
      </c>
      <c r="C53491" s="2">
        <v>25</v>
      </c>
      <c r="D53491" s="2" t="s">
        <v>624</v>
      </c>
      <c r="E53491" s="2"/>
      <c r="F53491" s="2"/>
      <c r="G53491" s="2"/>
      <c r="H53491" s="2"/>
    </row>
    <row r="53492" spans="2:8">
      <c r="B53492" s="2" t="s">
        <v>54113</v>
      </c>
      <c r="C53492" s="2">
        <v>21</v>
      </c>
      <c r="D53492" s="2" t="s">
        <v>624</v>
      </c>
      <c r="E53492" s="2"/>
      <c r="F53492" s="2"/>
      <c r="G53492" s="2"/>
      <c r="H53492" s="2"/>
    </row>
    <row r="53493" spans="2:8">
      <c r="B53493" s="2" t="s">
        <v>54114</v>
      </c>
      <c r="C53493" s="2">
        <v>17</v>
      </c>
      <c r="D53493" s="2" t="s">
        <v>624</v>
      </c>
      <c r="E53493" s="2"/>
      <c r="F53493" s="2"/>
      <c r="G53493" s="2"/>
      <c r="H53493" s="2"/>
    </row>
    <row r="53494" spans="2:8">
      <c r="B53494" s="2" t="s">
        <v>54115</v>
      </c>
      <c r="C53494" s="2">
        <v>13</v>
      </c>
      <c r="D53494" s="2" t="s">
        <v>624</v>
      </c>
      <c r="E53494" s="2"/>
      <c r="F53494" s="2"/>
      <c r="G53494" s="2"/>
      <c r="H53494" s="2"/>
    </row>
    <row r="53495" spans="2:8">
      <c r="B53495" s="2" t="s">
        <v>54116</v>
      </c>
      <c r="C53495" s="2">
        <v>5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54117</v>
      </c>
      <c r="C53496" s="2">
        <v>15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54118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54119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54120</v>
      </c>
      <c r="C53499" s="2">
        <v>19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54121</v>
      </c>
      <c r="C53500" s="2">
        <v>19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54122</v>
      </c>
      <c r="C53501" s="2">
        <v>18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54123</v>
      </c>
      <c r="C53502" s="2">
        <v>14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54124</v>
      </c>
      <c r="C53503" s="2">
        <v>9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54125</v>
      </c>
      <c r="C53504" s="2">
        <v>25</v>
      </c>
      <c r="D53504" s="2" t="s">
        <v>624</v>
      </c>
      <c r="E53504" s="2"/>
      <c r="F53504" s="2"/>
      <c r="G53504" s="2"/>
      <c r="H53504" s="2"/>
    </row>
    <row r="53505" spans="2:8">
      <c r="B53505" s="2" t="s">
        <v>54126</v>
      </c>
      <c r="C53505" s="2">
        <v>24</v>
      </c>
      <c r="D53505" s="2" t="s">
        <v>624</v>
      </c>
      <c r="E53505" s="2"/>
      <c r="F53505" s="2"/>
      <c r="G53505" s="2"/>
      <c r="H53505" s="2"/>
    </row>
    <row r="53506" spans="2:8">
      <c r="B53506" s="2" t="s">
        <v>54127</v>
      </c>
      <c r="C53506" s="2">
        <v>23</v>
      </c>
      <c r="D53506" s="2" t="s">
        <v>624</v>
      </c>
      <c r="E53506" s="2"/>
      <c r="F53506" s="2"/>
      <c r="G53506" s="2"/>
      <c r="H53506" s="2"/>
    </row>
    <row r="53507" spans="2:8">
      <c r="B53507" s="2" t="s">
        <v>54128</v>
      </c>
      <c r="C53507" s="2">
        <v>22</v>
      </c>
      <c r="D53507" s="2" t="s">
        <v>624</v>
      </c>
      <c r="E53507" s="2"/>
      <c r="F53507" s="2"/>
      <c r="G53507" s="2"/>
      <c r="H53507" s="2"/>
    </row>
    <row r="53508" spans="2:8">
      <c r="B53508" s="2" t="s">
        <v>54129</v>
      </c>
      <c r="C53508" s="2">
        <v>21</v>
      </c>
      <c r="D53508" s="2" t="s">
        <v>624</v>
      </c>
      <c r="E53508" s="2"/>
      <c r="F53508" s="2"/>
      <c r="G53508" s="2"/>
      <c r="H53508" s="2"/>
    </row>
    <row r="53509" spans="2:8">
      <c r="B53509" s="2" t="s">
        <v>54130</v>
      </c>
      <c r="C53509" s="2">
        <v>17</v>
      </c>
      <c r="D53509" s="2" t="s">
        <v>624</v>
      </c>
      <c r="E53509" s="2"/>
      <c r="F53509" s="2"/>
      <c r="G53509" s="2"/>
      <c r="H53509" s="2"/>
    </row>
    <row r="53510" spans="2:8">
      <c r="B53510" s="2" t="s">
        <v>54131</v>
      </c>
      <c r="C53510" s="2">
        <v>21</v>
      </c>
      <c r="D53510" s="2" t="s">
        <v>624</v>
      </c>
      <c r="E53510" s="2"/>
      <c r="F53510" s="2"/>
      <c r="G53510" s="2"/>
      <c r="H53510" s="2"/>
    </row>
    <row r="53511" spans="2:8">
      <c r="B53511" s="2" t="s">
        <v>54132</v>
      </c>
      <c r="C53511" s="2">
        <v>22</v>
      </c>
      <c r="D53511" s="2" t="s">
        <v>624</v>
      </c>
      <c r="E53511" s="2"/>
      <c r="F53511" s="2"/>
      <c r="G53511" s="2"/>
      <c r="H53511" s="2"/>
    </row>
    <row r="53512" spans="2:8">
      <c r="B53512" s="2" t="s">
        <v>54133</v>
      </c>
      <c r="C53512" s="2">
        <v>22</v>
      </c>
      <c r="D53512" s="2" t="s">
        <v>624</v>
      </c>
      <c r="E53512" s="2"/>
      <c r="F53512" s="2"/>
      <c r="G53512" s="2"/>
      <c r="H53512" s="2"/>
    </row>
    <row r="53513" spans="2:8">
      <c r="B53513" s="2" t="s">
        <v>54134</v>
      </c>
      <c r="C53513" s="2">
        <v>22</v>
      </c>
      <c r="D53513" s="2" t="s">
        <v>624</v>
      </c>
      <c r="E53513" s="2"/>
      <c r="F53513" s="2"/>
      <c r="G53513" s="2"/>
      <c r="H53513" s="2"/>
    </row>
    <row r="53514" spans="2:8">
      <c r="B53514" s="2" t="s">
        <v>54135</v>
      </c>
      <c r="C53514" s="2">
        <v>21</v>
      </c>
      <c r="D53514" s="2" t="s">
        <v>624</v>
      </c>
      <c r="E53514" s="2"/>
      <c r="F53514" s="2"/>
      <c r="G53514" s="2"/>
      <c r="H53514" s="2"/>
    </row>
    <row r="53515" spans="2:8">
      <c r="B53515" s="2" t="s">
        <v>54136</v>
      </c>
      <c r="C53515" s="2">
        <v>15</v>
      </c>
      <c r="D53515" s="2" t="s">
        <v>624</v>
      </c>
      <c r="E53515" s="2"/>
      <c r="F53515" s="2"/>
      <c r="G53515" s="2"/>
      <c r="H53515" s="2"/>
    </row>
    <row r="53516" spans="2:8">
      <c r="B53516" s="2" t="s">
        <v>54137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54138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54139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54140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54141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54142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54143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54144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54145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54146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54147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54148</v>
      </c>
      <c r="C53527" s="2">
        <v>18</v>
      </c>
      <c r="D53527" s="2" t="s">
        <v>624</v>
      </c>
      <c r="E53527" s="2"/>
      <c r="F53527" s="2"/>
      <c r="G53527" s="2"/>
      <c r="H53527" s="2"/>
    </row>
    <row r="53528" spans="2:8">
      <c r="B53528" s="2" t="s">
        <v>54149</v>
      </c>
      <c r="C53528" s="2">
        <v>20</v>
      </c>
      <c r="D53528" s="2" t="s">
        <v>624</v>
      </c>
      <c r="E53528" s="2"/>
      <c r="F53528" s="2"/>
      <c r="G53528" s="2"/>
      <c r="H53528" s="2"/>
    </row>
    <row r="53529" spans="2:8">
      <c r="B53529" s="2" t="s">
        <v>54150</v>
      </c>
      <c r="C53529" s="2">
        <v>19</v>
      </c>
      <c r="D53529" s="2" t="s">
        <v>624</v>
      </c>
      <c r="E53529" s="2"/>
      <c r="F53529" s="2"/>
      <c r="G53529" s="2"/>
      <c r="H53529" s="2"/>
    </row>
    <row r="53530" spans="2:8">
      <c r="B53530" s="2" t="s">
        <v>54151</v>
      </c>
      <c r="C53530" s="2">
        <v>20</v>
      </c>
      <c r="D53530" s="2" t="s">
        <v>624</v>
      </c>
      <c r="E53530" s="2"/>
      <c r="F53530" s="2"/>
      <c r="G53530" s="2"/>
      <c r="H53530" s="2"/>
    </row>
    <row r="53531" spans="2:8">
      <c r="B53531" s="2" t="s">
        <v>54152</v>
      </c>
      <c r="C53531" s="2">
        <v>19</v>
      </c>
      <c r="D53531" s="2" t="s">
        <v>624</v>
      </c>
      <c r="E53531" s="2"/>
      <c r="F53531" s="2"/>
      <c r="G53531" s="2"/>
      <c r="H53531" s="2"/>
    </row>
    <row r="53532" spans="2:8">
      <c r="B53532" s="2" t="s">
        <v>54153</v>
      </c>
      <c r="C53532" s="2">
        <v>16</v>
      </c>
      <c r="D53532" s="2" t="s">
        <v>624</v>
      </c>
      <c r="E53532" s="2"/>
      <c r="F53532" s="2"/>
      <c r="G53532" s="2"/>
      <c r="H53532" s="2"/>
    </row>
    <row r="53533" spans="2:8">
      <c r="B53533" s="2" t="s">
        <v>54154</v>
      </c>
      <c r="C53533" s="2">
        <v>13</v>
      </c>
      <c r="D53533" s="2" t="s">
        <v>624</v>
      </c>
      <c r="E53533" s="2"/>
      <c r="F53533" s="2"/>
      <c r="G53533" s="2"/>
      <c r="H53533" s="2"/>
    </row>
    <row r="53534" spans="2:8">
      <c r="B53534" s="2" t="s">
        <v>54155</v>
      </c>
      <c r="C53534" s="2">
        <v>10</v>
      </c>
      <c r="D53534" s="2" t="s">
        <v>624</v>
      </c>
      <c r="E53534" s="2"/>
      <c r="F53534" s="2"/>
      <c r="G53534" s="2"/>
      <c r="H53534" s="2"/>
    </row>
    <row r="53535" spans="2:8">
      <c r="B53535" s="2" t="s">
        <v>54156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54157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54158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54159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54160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54161</v>
      </c>
      <c r="C53540" s="2">
        <v>18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54162</v>
      </c>
      <c r="C53541" s="2">
        <v>36</v>
      </c>
      <c r="D53541" s="2" t="s">
        <v>624</v>
      </c>
      <c r="E53541" s="2"/>
      <c r="F53541" s="2"/>
      <c r="G53541" s="2"/>
      <c r="H53541" s="2"/>
    </row>
    <row r="53542" spans="2:8">
      <c r="B53542" s="2" t="s">
        <v>54163</v>
      </c>
      <c r="C53542" s="2">
        <v>37</v>
      </c>
      <c r="D53542" s="2" t="s">
        <v>624</v>
      </c>
      <c r="E53542" s="2"/>
      <c r="F53542" s="2"/>
      <c r="G53542" s="2"/>
      <c r="H53542" s="2"/>
    </row>
    <row r="53543" spans="2:8">
      <c r="B53543" s="2" t="s">
        <v>54164</v>
      </c>
      <c r="C53543" s="2">
        <v>33</v>
      </c>
      <c r="D53543" s="2" t="s">
        <v>624</v>
      </c>
      <c r="E53543" s="2"/>
      <c r="F53543" s="2"/>
      <c r="G53543" s="2"/>
      <c r="H53543" s="2"/>
    </row>
    <row r="53544" spans="2:8">
      <c r="B53544" s="2" t="s">
        <v>54165</v>
      </c>
      <c r="C53544" s="2">
        <v>24</v>
      </c>
      <c r="D53544" s="2" t="s">
        <v>624</v>
      </c>
      <c r="E53544" s="2"/>
      <c r="F53544" s="2"/>
      <c r="G53544" s="2"/>
      <c r="H53544" s="2"/>
    </row>
    <row r="53545" spans="2:8">
      <c r="B53545" s="2" t="s">
        <v>54166</v>
      </c>
      <c r="C53545" s="2">
        <v>25</v>
      </c>
      <c r="D53545" s="2" t="s">
        <v>624</v>
      </c>
      <c r="E53545" s="2"/>
      <c r="F53545" s="2"/>
      <c r="G53545" s="2"/>
      <c r="H53545" s="2"/>
    </row>
    <row r="53546" spans="2:8">
      <c r="B53546" s="2" t="s">
        <v>54167</v>
      </c>
      <c r="C53546" s="2">
        <v>26</v>
      </c>
      <c r="D53546" s="2" t="s">
        <v>624</v>
      </c>
      <c r="E53546" s="2"/>
      <c r="F53546" s="2"/>
      <c r="G53546" s="2"/>
      <c r="H53546" s="2"/>
    </row>
    <row r="53547" spans="2:8">
      <c r="B53547" s="2" t="s">
        <v>54168</v>
      </c>
      <c r="C53547" s="2">
        <v>27</v>
      </c>
      <c r="D53547" s="2" t="s">
        <v>624</v>
      </c>
      <c r="E53547" s="2"/>
      <c r="F53547" s="2"/>
      <c r="G53547" s="2"/>
      <c r="H53547" s="2"/>
    </row>
    <row r="53548" spans="2:8">
      <c r="B53548" s="2" t="s">
        <v>54169</v>
      </c>
      <c r="C53548" s="2">
        <v>24</v>
      </c>
      <c r="D53548" s="2" t="s">
        <v>624</v>
      </c>
      <c r="E53548" s="2"/>
      <c r="F53548" s="2"/>
      <c r="G53548" s="2"/>
      <c r="H53548" s="2"/>
    </row>
    <row r="53549" spans="2:8">
      <c r="B53549" s="2" t="s">
        <v>54170</v>
      </c>
      <c r="C53549" s="2">
        <v>20</v>
      </c>
      <c r="D53549" s="2" t="s">
        <v>624</v>
      </c>
      <c r="E53549" s="2"/>
      <c r="F53549" s="2"/>
      <c r="G53549" s="2"/>
      <c r="H53549" s="2"/>
    </row>
    <row r="53550" spans="2:8">
      <c r="B53550" s="2" t="s">
        <v>54171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54172</v>
      </c>
      <c r="C53551" s="2">
        <v>29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54173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54174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54175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54176</v>
      </c>
      <c r="C53555" s="2">
        <v>33</v>
      </c>
      <c r="D53555" s="2" t="s">
        <v>624</v>
      </c>
      <c r="E53555" s="2"/>
      <c r="F53555" s="2"/>
      <c r="G53555" s="2"/>
      <c r="H53555" s="2"/>
    </row>
    <row r="53556" spans="2:8">
      <c r="B53556" s="2" t="s">
        <v>54177</v>
      </c>
      <c r="C53556" s="2">
        <v>31</v>
      </c>
      <c r="D53556" s="2" t="s">
        <v>624</v>
      </c>
      <c r="E53556" s="2"/>
      <c r="F53556" s="2"/>
      <c r="G53556" s="2"/>
      <c r="H53556" s="2"/>
    </row>
    <row r="53557" spans="2:8">
      <c r="B53557" s="2" t="s">
        <v>54178</v>
      </c>
      <c r="C53557" s="2">
        <v>28</v>
      </c>
      <c r="D53557" s="2" t="s">
        <v>624</v>
      </c>
      <c r="E53557" s="2"/>
      <c r="F53557" s="2"/>
      <c r="G53557" s="2"/>
      <c r="H53557" s="2"/>
    </row>
    <row r="53558" spans="2:8">
      <c r="B53558" s="2" t="s">
        <v>54179</v>
      </c>
      <c r="C53558" s="2">
        <v>16</v>
      </c>
      <c r="D53558" s="2" t="s">
        <v>624</v>
      </c>
      <c r="E53558" s="2"/>
      <c r="F53558" s="2"/>
      <c r="G53558" s="2"/>
      <c r="H53558" s="2"/>
    </row>
    <row r="53559" spans="2:8">
      <c r="B53559" s="2" t="s">
        <v>54180</v>
      </c>
      <c r="C53559" s="2">
        <v>15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54181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54182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54183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54184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54185</v>
      </c>
      <c r="C53564" s="2">
        <v>18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54186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54187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54188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54189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54190</v>
      </c>
      <c r="C53569" s="2">
        <v>20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54191</v>
      </c>
      <c r="C53570" s="2">
        <v>19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54192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54193</v>
      </c>
      <c r="C53572" s="2">
        <v>21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54194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54195</v>
      </c>
      <c r="C53574" s="2">
        <v>22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54196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54197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54198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54199</v>
      </c>
      <c r="C53578" s="2">
        <v>23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54200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54201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54202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54203</v>
      </c>
      <c r="C53582" s="2">
        <v>22</v>
      </c>
      <c r="D53582" s="2" t="s">
        <v>624</v>
      </c>
      <c r="E53582" s="2"/>
      <c r="F53582" s="2"/>
      <c r="G53582" s="2"/>
      <c r="H53582" s="2"/>
    </row>
    <row r="53583" spans="2:8">
      <c r="B53583" s="2" t="s">
        <v>54204</v>
      </c>
      <c r="C53583" s="2">
        <v>21</v>
      </c>
      <c r="D53583" s="2" t="s">
        <v>624</v>
      </c>
      <c r="E53583" s="2"/>
      <c r="F53583" s="2"/>
      <c r="G53583" s="2"/>
      <c r="H53583" s="2"/>
    </row>
    <row r="53584" spans="2:8">
      <c r="B53584" s="2" t="s">
        <v>54205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54206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54207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54208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54209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54210</v>
      </c>
      <c r="C53589" s="2">
        <v>24</v>
      </c>
      <c r="D53589" s="2" t="s">
        <v>624</v>
      </c>
      <c r="E53589" s="2"/>
      <c r="F53589" s="2"/>
      <c r="G53589" s="2"/>
      <c r="H53589" s="2"/>
    </row>
    <row r="53590" spans="2:8">
      <c r="B53590" s="2" t="s">
        <v>54211</v>
      </c>
      <c r="C53590" s="2">
        <v>25</v>
      </c>
      <c r="D53590" s="2" t="s">
        <v>624</v>
      </c>
      <c r="E53590" s="2"/>
      <c r="F53590" s="2"/>
      <c r="G53590" s="2"/>
      <c r="H53590" s="2"/>
    </row>
    <row r="53591" spans="2:8">
      <c r="B53591" s="2" t="s">
        <v>54212</v>
      </c>
      <c r="C53591" s="2">
        <v>23</v>
      </c>
      <c r="D53591" s="2" t="s">
        <v>624</v>
      </c>
      <c r="E53591" s="2"/>
      <c r="F53591" s="2"/>
      <c r="G53591" s="2"/>
      <c r="H53591" s="2"/>
    </row>
    <row r="53592" spans="2:8">
      <c r="B53592" s="2" t="s">
        <v>54213</v>
      </c>
      <c r="C53592" s="2">
        <v>20</v>
      </c>
      <c r="D53592" s="2" t="s">
        <v>624</v>
      </c>
      <c r="E53592" s="2"/>
      <c r="F53592" s="2"/>
      <c r="G53592" s="2"/>
      <c r="H53592" s="2"/>
    </row>
    <row r="53593" spans="2:8">
      <c r="B53593" s="2" t="s">
        <v>54214</v>
      </c>
      <c r="C53593" s="2">
        <v>15</v>
      </c>
      <c r="D53593" s="2" t="s">
        <v>624</v>
      </c>
      <c r="E53593" s="2"/>
      <c r="F53593" s="2"/>
      <c r="G53593" s="2"/>
      <c r="H53593" s="2"/>
    </row>
    <row r="53594" spans="2:8">
      <c r="B53594" s="2" t="s">
        <v>54215</v>
      </c>
      <c r="C53594" s="2">
        <v>22</v>
      </c>
      <c r="D53594" s="2" t="s">
        <v>624</v>
      </c>
      <c r="E53594" s="2"/>
      <c r="F53594" s="2"/>
      <c r="G53594" s="2"/>
      <c r="H53594" s="2"/>
    </row>
    <row r="53595" spans="2:8">
      <c r="B53595" s="2" t="s">
        <v>54216</v>
      </c>
      <c r="C53595" s="2">
        <v>22</v>
      </c>
      <c r="D53595" s="2" t="s">
        <v>624</v>
      </c>
      <c r="E53595" s="2"/>
      <c r="F53595" s="2"/>
      <c r="G53595" s="2"/>
      <c r="H53595" s="2"/>
    </row>
    <row r="53596" spans="2:8">
      <c r="B53596" s="2" t="s">
        <v>54217</v>
      </c>
      <c r="C53596" s="2">
        <v>23</v>
      </c>
      <c r="D53596" s="2" t="s">
        <v>624</v>
      </c>
      <c r="E53596" s="2"/>
      <c r="F53596" s="2"/>
      <c r="G53596" s="2"/>
      <c r="H53596" s="2"/>
    </row>
    <row r="53597" spans="2:8">
      <c r="B53597" s="2" t="s">
        <v>54218</v>
      </c>
      <c r="C53597" s="2">
        <v>22</v>
      </c>
      <c r="D53597" s="2" t="s">
        <v>624</v>
      </c>
      <c r="E53597" s="2"/>
      <c r="F53597" s="2"/>
      <c r="G53597" s="2"/>
      <c r="H53597" s="2"/>
    </row>
    <row r="53598" spans="2:8">
      <c r="B53598" s="2" t="s">
        <v>54219</v>
      </c>
      <c r="C53598" s="2">
        <v>21</v>
      </c>
      <c r="D53598" s="2" t="s">
        <v>624</v>
      </c>
      <c r="E53598" s="2"/>
      <c r="F53598" s="2"/>
      <c r="G53598" s="2"/>
      <c r="H53598" s="2"/>
    </row>
    <row r="53599" spans="2:8">
      <c r="B53599" s="2" t="s">
        <v>54220</v>
      </c>
      <c r="C53599" s="2">
        <v>17</v>
      </c>
      <c r="D53599" s="2" t="s">
        <v>624</v>
      </c>
      <c r="E53599" s="2"/>
      <c r="F53599" s="2"/>
      <c r="G53599" s="2"/>
      <c r="H53599" s="2"/>
    </row>
    <row r="53600" spans="2:8">
      <c r="B53600" s="2" t="s">
        <v>54221</v>
      </c>
      <c r="C53600" s="2">
        <v>33</v>
      </c>
      <c r="D53600" s="2" t="s">
        <v>624</v>
      </c>
      <c r="E53600" s="2"/>
      <c r="F53600" s="2"/>
      <c r="G53600" s="2"/>
      <c r="H53600" s="2"/>
    </row>
    <row r="53601" spans="2:8">
      <c r="B53601" s="2" t="s">
        <v>54222</v>
      </c>
      <c r="C53601" s="2">
        <v>32</v>
      </c>
      <c r="D53601" s="2" t="s">
        <v>624</v>
      </c>
      <c r="E53601" s="2"/>
      <c r="F53601" s="2"/>
      <c r="G53601" s="2"/>
      <c r="H53601" s="2"/>
    </row>
    <row r="53602" spans="2:8">
      <c r="B53602" s="2" t="s">
        <v>54223</v>
      </c>
      <c r="C53602" s="2">
        <v>28</v>
      </c>
      <c r="D53602" s="2" t="s">
        <v>624</v>
      </c>
      <c r="E53602" s="2"/>
      <c r="F53602" s="2"/>
      <c r="G53602" s="2"/>
      <c r="H53602" s="2"/>
    </row>
    <row r="53603" spans="2:8">
      <c r="B53603" s="2" t="s">
        <v>54224</v>
      </c>
      <c r="C53603" s="2">
        <v>20</v>
      </c>
      <c r="D53603" s="2" t="s">
        <v>624</v>
      </c>
      <c r="E53603" s="2"/>
      <c r="F53603" s="2"/>
      <c r="G53603" s="2"/>
      <c r="H53603" s="2"/>
    </row>
    <row r="53604" spans="2:8">
      <c r="B53604" s="2" t="s">
        <v>54225</v>
      </c>
      <c r="C53604" s="2">
        <v>22</v>
      </c>
      <c r="D53604" s="2" t="s">
        <v>624</v>
      </c>
      <c r="E53604" s="2"/>
      <c r="F53604" s="2"/>
      <c r="G53604" s="2"/>
      <c r="H53604" s="2"/>
    </row>
    <row r="53605" spans="2:8">
      <c r="B53605" s="2" t="s">
        <v>54226</v>
      </c>
      <c r="C53605" s="2">
        <v>20</v>
      </c>
      <c r="D53605" s="2" t="s">
        <v>624</v>
      </c>
      <c r="E53605" s="2"/>
      <c r="F53605" s="2"/>
      <c r="G53605" s="2"/>
      <c r="H53605" s="2"/>
    </row>
    <row r="53606" spans="2:8">
      <c r="B53606" s="2" t="s">
        <v>54227</v>
      </c>
      <c r="C53606" s="2">
        <v>19</v>
      </c>
      <c r="D53606" s="2" t="s">
        <v>624</v>
      </c>
      <c r="E53606" s="2"/>
      <c r="F53606" s="2"/>
      <c r="G53606" s="2"/>
      <c r="H53606" s="2"/>
    </row>
    <row r="53607" spans="2:8">
      <c r="B53607" s="2" t="s">
        <v>54228</v>
      </c>
      <c r="C53607" s="2">
        <v>18</v>
      </c>
      <c r="D53607" s="2" t="s">
        <v>624</v>
      </c>
      <c r="E53607" s="2"/>
      <c r="F53607" s="2"/>
      <c r="G53607" s="2"/>
      <c r="H53607" s="2"/>
    </row>
    <row r="53608" spans="2:8">
      <c r="B53608" s="2" t="s">
        <v>54229</v>
      </c>
      <c r="C53608" s="2">
        <v>16</v>
      </c>
      <c r="D53608" s="2" t="s">
        <v>624</v>
      </c>
      <c r="E53608" s="2"/>
      <c r="F53608" s="2"/>
      <c r="G53608" s="2"/>
      <c r="H53608" s="2"/>
    </row>
    <row r="53609" spans="2:8">
      <c r="B53609" s="2" t="s">
        <v>54230</v>
      </c>
      <c r="C53609" s="2">
        <v>13</v>
      </c>
      <c r="D53609" s="2" t="s">
        <v>624</v>
      </c>
      <c r="E53609" s="2"/>
      <c r="F53609" s="2"/>
      <c r="G53609" s="2"/>
      <c r="H53609" s="2"/>
    </row>
    <row r="53610" spans="2:8">
      <c r="B53610" s="2" t="s">
        <v>54231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54232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54233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54234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54235</v>
      </c>
      <c r="C53614" s="2">
        <v>9</v>
      </c>
      <c r="D53614" s="2" t="s">
        <v>624</v>
      </c>
      <c r="E53614" s="2"/>
      <c r="F53614" s="2"/>
      <c r="G53614" s="2"/>
      <c r="H53614" s="2"/>
    </row>
    <row r="53615" spans="2:8">
      <c r="B53615" s="2" t="s">
        <v>54236</v>
      </c>
      <c r="C53615" s="2">
        <v>9</v>
      </c>
      <c r="D53615" s="2" t="s">
        <v>624</v>
      </c>
      <c r="E53615" s="2"/>
      <c r="F53615" s="2"/>
      <c r="G53615" s="2"/>
      <c r="H53615" s="2"/>
    </row>
    <row r="53616" spans="2:8">
      <c r="B53616" s="2" t="s">
        <v>54237</v>
      </c>
      <c r="C53616" s="2">
        <v>8</v>
      </c>
      <c r="D53616" s="2" t="s">
        <v>624</v>
      </c>
      <c r="E53616" s="2"/>
      <c r="F53616" s="2"/>
      <c r="G53616" s="2"/>
      <c r="H53616" s="2"/>
    </row>
    <row r="53617" spans="2:8">
      <c r="B53617" s="2" t="s">
        <v>54238</v>
      </c>
      <c r="C53617" s="2">
        <v>19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54239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54240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54241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54242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54243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54244</v>
      </c>
      <c r="C53623" s="2">
        <v>26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54245</v>
      </c>
      <c r="C53624" s="2">
        <v>29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54246</v>
      </c>
      <c r="C53625" s="2">
        <v>26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54247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54248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54249</v>
      </c>
      <c r="C53628" s="2">
        <v>21</v>
      </c>
      <c r="D53628" s="2" t="s">
        <v>624</v>
      </c>
      <c r="E53628" s="2"/>
      <c r="F53628" s="2"/>
      <c r="G53628" s="2"/>
      <c r="H53628" s="2"/>
    </row>
    <row r="53629" spans="2:8">
      <c r="B53629" s="2" t="s">
        <v>54250</v>
      </c>
      <c r="C53629" s="2">
        <v>24</v>
      </c>
      <c r="D53629" s="2" t="s">
        <v>624</v>
      </c>
      <c r="E53629" s="2"/>
      <c r="F53629" s="2"/>
      <c r="G53629" s="2"/>
      <c r="H53629" s="2"/>
    </row>
    <row r="53630" spans="2:8">
      <c r="B53630" s="2" t="s">
        <v>54251</v>
      </c>
      <c r="C53630" s="2">
        <v>22</v>
      </c>
      <c r="D53630" s="2" t="s">
        <v>624</v>
      </c>
      <c r="E53630" s="2"/>
      <c r="F53630" s="2"/>
      <c r="G53630" s="2"/>
      <c r="H53630" s="2"/>
    </row>
    <row r="53631" spans="2:8">
      <c r="B53631" s="2" t="s">
        <v>54252</v>
      </c>
      <c r="C53631" s="2">
        <v>19</v>
      </c>
      <c r="D53631" s="2" t="s">
        <v>624</v>
      </c>
      <c r="E53631" s="2"/>
      <c r="F53631" s="2"/>
      <c r="G53631" s="2"/>
      <c r="H53631" s="2"/>
    </row>
    <row r="53632" spans="2:8">
      <c r="B53632" s="2" t="s">
        <v>54253</v>
      </c>
      <c r="C53632" s="2">
        <v>16</v>
      </c>
      <c r="D53632" s="2" t="s">
        <v>624</v>
      </c>
      <c r="E53632" s="2"/>
      <c r="F53632" s="2"/>
      <c r="G53632" s="2"/>
      <c r="H53632" s="2"/>
    </row>
    <row r="53633" spans="2:8">
      <c r="B53633" s="2" t="s">
        <v>54254</v>
      </c>
      <c r="C53633" s="2">
        <v>17</v>
      </c>
      <c r="D53633" s="2" t="s">
        <v>624</v>
      </c>
      <c r="E53633" s="2"/>
      <c r="F53633" s="2"/>
      <c r="G53633" s="2"/>
      <c r="H53633" s="2"/>
    </row>
    <row r="53634" spans="2:8">
      <c r="B53634" s="2" t="s">
        <v>54255</v>
      </c>
      <c r="C53634" s="2">
        <v>16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54256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54257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54258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54259</v>
      </c>
      <c r="C53638" s="2">
        <v>13</v>
      </c>
      <c r="D53638" s="2" t="s">
        <v>624</v>
      </c>
      <c r="E53638" s="2"/>
      <c r="F53638" s="2"/>
      <c r="G53638" s="2"/>
      <c r="H53638" s="2"/>
    </row>
    <row r="53639" spans="2:8">
      <c r="B53639" s="2" t="s">
        <v>54260</v>
      </c>
      <c r="C53639" s="2">
        <v>16</v>
      </c>
      <c r="D53639" s="2" t="s">
        <v>624</v>
      </c>
      <c r="E53639" s="2"/>
      <c r="F53639" s="2"/>
      <c r="G53639" s="2"/>
      <c r="H53639" s="2"/>
    </row>
    <row r="53640" spans="2:8">
      <c r="B53640" s="2" t="s">
        <v>54261</v>
      </c>
      <c r="C53640" s="2">
        <v>20</v>
      </c>
      <c r="D53640" s="2" t="s">
        <v>624</v>
      </c>
      <c r="E53640" s="2"/>
      <c r="F53640" s="2"/>
      <c r="G53640" s="2"/>
      <c r="H53640" s="2"/>
    </row>
    <row r="53641" spans="2:8">
      <c r="B53641" s="2" t="s">
        <v>54262</v>
      </c>
      <c r="C53641" s="2">
        <v>23</v>
      </c>
      <c r="D53641" s="2" t="s">
        <v>624</v>
      </c>
      <c r="E53641" s="2"/>
      <c r="F53641" s="2"/>
      <c r="G53641" s="2"/>
      <c r="H53641" s="2"/>
    </row>
    <row r="53642" spans="2:8">
      <c r="B53642" s="2" t="s">
        <v>54263</v>
      </c>
      <c r="C53642" s="2">
        <v>26</v>
      </c>
      <c r="D53642" s="2" t="s">
        <v>624</v>
      </c>
      <c r="E53642" s="2"/>
      <c r="F53642" s="2"/>
      <c r="G53642" s="2"/>
      <c r="H53642" s="2"/>
    </row>
    <row r="53643" spans="2:8">
      <c r="B53643" s="2" t="s">
        <v>54264</v>
      </c>
      <c r="C53643" s="2">
        <v>26</v>
      </c>
      <c r="D53643" s="2" t="s">
        <v>624</v>
      </c>
      <c r="E53643" s="2"/>
      <c r="F53643" s="2"/>
      <c r="G53643" s="2"/>
      <c r="H53643" s="2"/>
    </row>
    <row r="53644" spans="2:8">
      <c r="B53644" s="2" t="s">
        <v>54265</v>
      </c>
      <c r="C53644" s="2">
        <v>25</v>
      </c>
      <c r="D53644" s="2" t="s">
        <v>624</v>
      </c>
      <c r="E53644" s="2"/>
      <c r="F53644" s="2"/>
      <c r="G53644" s="2"/>
      <c r="H53644" s="2"/>
    </row>
    <row r="53645" spans="2:8">
      <c r="B53645" s="2" t="s">
        <v>54266</v>
      </c>
      <c r="C53645" s="2">
        <v>23</v>
      </c>
      <c r="D53645" s="2" t="s">
        <v>624</v>
      </c>
      <c r="E53645" s="2"/>
      <c r="F53645" s="2"/>
      <c r="G53645" s="2"/>
      <c r="H53645" s="2"/>
    </row>
    <row r="53646" spans="2:8">
      <c r="B53646" s="2" t="s">
        <v>54267</v>
      </c>
      <c r="C53646" s="2">
        <v>20</v>
      </c>
      <c r="D53646" s="2" t="s">
        <v>624</v>
      </c>
      <c r="E53646" s="2"/>
      <c r="F53646" s="2"/>
      <c r="G53646" s="2"/>
      <c r="H53646" s="2"/>
    </row>
    <row r="53647" spans="2:8">
      <c r="B53647" s="2" t="s">
        <v>54268</v>
      </c>
      <c r="C53647" s="2">
        <v>21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54269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54270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54271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54272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54273</v>
      </c>
      <c r="C53652" s="2">
        <v>19</v>
      </c>
      <c r="D53652" s="2" t="s">
        <v>624</v>
      </c>
      <c r="E53652" s="2"/>
      <c r="F53652" s="2"/>
      <c r="G53652" s="2"/>
      <c r="H53652" s="2"/>
    </row>
    <row r="53653" spans="2:8">
      <c r="B53653" s="2" t="s">
        <v>54274</v>
      </c>
      <c r="C53653" s="2">
        <v>20</v>
      </c>
      <c r="D53653" s="2" t="s">
        <v>624</v>
      </c>
      <c r="E53653" s="2"/>
      <c r="F53653" s="2"/>
      <c r="G53653" s="2"/>
      <c r="H53653" s="2"/>
    </row>
    <row r="53654" spans="2:8">
      <c r="B53654" s="2" t="s">
        <v>54275</v>
      </c>
      <c r="C53654" s="2">
        <v>20</v>
      </c>
      <c r="D53654" s="2" t="s">
        <v>624</v>
      </c>
      <c r="E53654" s="2"/>
      <c r="F53654" s="2"/>
      <c r="G53654" s="2"/>
      <c r="H53654" s="2"/>
    </row>
    <row r="53655" spans="2:8">
      <c r="B53655" s="2" t="s">
        <v>54276</v>
      </c>
      <c r="C53655" s="2">
        <v>20</v>
      </c>
      <c r="D53655" s="2" t="s">
        <v>624</v>
      </c>
      <c r="E53655" s="2"/>
      <c r="F53655" s="2"/>
      <c r="G53655" s="2"/>
      <c r="H53655" s="2"/>
    </row>
    <row r="53656" spans="2:8">
      <c r="B53656" s="2" t="s">
        <v>54277</v>
      </c>
      <c r="C53656" s="2">
        <v>17</v>
      </c>
      <c r="D53656" s="2" t="s">
        <v>624</v>
      </c>
      <c r="E53656" s="2"/>
      <c r="F53656" s="2"/>
      <c r="G53656" s="2"/>
      <c r="H53656" s="2"/>
    </row>
    <row r="53657" spans="2:8">
      <c r="B53657" s="2" t="s">
        <v>54278</v>
      </c>
      <c r="C53657" s="2">
        <v>16</v>
      </c>
      <c r="D53657" s="2" t="s">
        <v>624</v>
      </c>
      <c r="E53657" s="2"/>
      <c r="F53657" s="2"/>
      <c r="G53657" s="2"/>
      <c r="H53657" s="2"/>
    </row>
    <row r="53658" spans="2:8">
      <c r="B53658" s="2" t="s">
        <v>54279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54280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54281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54282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54283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54284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54285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54286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54287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54288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54289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54290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54291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54292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54293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54294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54295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54296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54297</v>
      </c>
      <c r="C53676" s="2">
        <v>22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54298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54299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54300</v>
      </c>
      <c r="C53679" s="2">
        <v>22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54301</v>
      </c>
      <c r="C53680" s="2">
        <v>20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54302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54303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54304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54305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54306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54307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54308</v>
      </c>
      <c r="C53687" s="2">
        <v>29</v>
      </c>
      <c r="D53687" s="2" t="s">
        <v>624</v>
      </c>
      <c r="E53687" s="2"/>
      <c r="F53687" s="2"/>
      <c r="G53687" s="2"/>
      <c r="H53687" s="2"/>
    </row>
    <row r="53688" spans="2:8">
      <c r="B53688" s="2" t="s">
        <v>54309</v>
      </c>
      <c r="C53688" s="2">
        <v>31</v>
      </c>
      <c r="D53688" s="2" t="s">
        <v>624</v>
      </c>
      <c r="E53688" s="2"/>
      <c r="F53688" s="2"/>
      <c r="G53688" s="2"/>
      <c r="H53688" s="2"/>
    </row>
    <row r="53689" spans="2:8">
      <c r="B53689" s="2" t="s">
        <v>54310</v>
      </c>
      <c r="C53689" s="2">
        <v>27</v>
      </c>
      <c r="D53689" s="2" t="s">
        <v>624</v>
      </c>
      <c r="E53689" s="2"/>
      <c r="F53689" s="2"/>
      <c r="G53689" s="2"/>
      <c r="H53689" s="2"/>
    </row>
    <row r="53690" spans="2:8">
      <c r="B53690" s="2" t="s">
        <v>54311</v>
      </c>
      <c r="C53690" s="2">
        <v>24</v>
      </c>
      <c r="D53690" s="2" t="s">
        <v>624</v>
      </c>
      <c r="E53690" s="2"/>
      <c r="F53690" s="2"/>
      <c r="G53690" s="2"/>
      <c r="H53690" s="2"/>
    </row>
    <row r="53691" spans="2:8">
      <c r="B53691" s="2" t="s">
        <v>54312</v>
      </c>
      <c r="C53691" s="2">
        <v>19</v>
      </c>
      <c r="D53691" s="2" t="s">
        <v>624</v>
      </c>
      <c r="E53691" s="2"/>
      <c r="F53691" s="2"/>
      <c r="G53691" s="2"/>
      <c r="H53691" s="2"/>
    </row>
    <row r="53692" spans="2:8">
      <c r="B53692" s="2" t="s">
        <v>54313</v>
      </c>
      <c r="C53692" s="2">
        <v>17</v>
      </c>
      <c r="D53692" s="2" t="s">
        <v>624</v>
      </c>
      <c r="E53692" s="2"/>
      <c r="F53692" s="2"/>
      <c r="G53692" s="2"/>
      <c r="H53692" s="2"/>
    </row>
    <row r="53693" spans="2:8">
      <c r="B53693" s="2" t="s">
        <v>54314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54315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54316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54317</v>
      </c>
      <c r="C53696" s="2">
        <v>20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54318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54319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54320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54321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54322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54323</v>
      </c>
      <c r="C53702" s="2">
        <v>32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54324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54325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54326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54327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54328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54329</v>
      </c>
      <c r="C53708" s="2">
        <v>18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54330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54331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54332</v>
      </c>
      <c r="C53711" s="2">
        <v>31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54333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54334</v>
      </c>
      <c r="C53713" s="2">
        <v>27</v>
      </c>
      <c r="D53713" s="2" t="s">
        <v>624</v>
      </c>
      <c r="E53713" s="2"/>
      <c r="F53713" s="2"/>
      <c r="G53713" s="2"/>
      <c r="H53713" s="2"/>
    </row>
    <row r="53714" spans="2:8">
      <c r="B53714" s="2" t="s">
        <v>54335</v>
      </c>
      <c r="C53714" s="2">
        <v>28</v>
      </c>
      <c r="D53714" s="2" t="s">
        <v>624</v>
      </c>
      <c r="E53714" s="2"/>
      <c r="F53714" s="2"/>
      <c r="G53714" s="2"/>
      <c r="H53714" s="2"/>
    </row>
    <row r="53715" spans="2:8">
      <c r="B53715" s="2" t="s">
        <v>54336</v>
      </c>
      <c r="C53715" s="2">
        <v>26</v>
      </c>
      <c r="D53715" s="2" t="s">
        <v>624</v>
      </c>
      <c r="E53715" s="2"/>
      <c r="F53715" s="2"/>
      <c r="G53715" s="2"/>
      <c r="H53715" s="2"/>
    </row>
    <row r="53716" spans="2:8">
      <c r="B53716" s="2" t="s">
        <v>54337</v>
      </c>
      <c r="C53716" s="2">
        <v>22</v>
      </c>
      <c r="D53716" s="2" t="s">
        <v>624</v>
      </c>
      <c r="E53716" s="2"/>
      <c r="F53716" s="2"/>
      <c r="G53716" s="2"/>
      <c r="H53716" s="2"/>
    </row>
    <row r="53717" spans="2:8">
      <c r="B53717" s="2" t="s">
        <v>54338</v>
      </c>
      <c r="C53717" s="2">
        <v>15</v>
      </c>
      <c r="D53717" s="2" t="s">
        <v>624</v>
      </c>
      <c r="E53717" s="2"/>
      <c r="F53717" s="2"/>
      <c r="G53717" s="2"/>
      <c r="H53717" s="2"/>
    </row>
    <row r="53718" spans="2:8">
      <c r="B53718" s="2" t="s">
        <v>54339</v>
      </c>
      <c r="C53718" s="2">
        <v>19</v>
      </c>
      <c r="D53718" s="2" t="s">
        <v>624</v>
      </c>
      <c r="E53718" s="2"/>
      <c r="F53718" s="2"/>
      <c r="G53718" s="2"/>
      <c r="H53718" s="2"/>
    </row>
    <row r="53719" spans="2:8">
      <c r="B53719" s="2" t="s">
        <v>54340</v>
      </c>
      <c r="C53719" s="2">
        <v>19</v>
      </c>
      <c r="D53719" s="2" t="s">
        <v>624</v>
      </c>
      <c r="E53719" s="2"/>
      <c r="F53719" s="2"/>
      <c r="G53719" s="2"/>
      <c r="H53719" s="2"/>
    </row>
    <row r="53720" spans="2:8">
      <c r="B53720" s="2" t="s">
        <v>54341</v>
      </c>
      <c r="C53720" s="2">
        <v>19</v>
      </c>
      <c r="D53720" s="2" t="s">
        <v>624</v>
      </c>
      <c r="E53720" s="2"/>
      <c r="F53720" s="2"/>
      <c r="G53720" s="2"/>
      <c r="H53720" s="2"/>
    </row>
    <row r="53721" spans="2:8">
      <c r="B53721" s="2" t="s">
        <v>54342</v>
      </c>
      <c r="C53721" s="2">
        <v>18</v>
      </c>
      <c r="D53721" s="2" t="s">
        <v>624</v>
      </c>
      <c r="E53721" s="2"/>
      <c r="F53721" s="2"/>
      <c r="G53721" s="2"/>
      <c r="H53721" s="2"/>
    </row>
    <row r="53722" spans="2:8">
      <c r="B53722" s="2" t="s">
        <v>54343</v>
      </c>
      <c r="C53722" s="2">
        <v>16</v>
      </c>
      <c r="D53722" s="2" t="s">
        <v>624</v>
      </c>
      <c r="E53722" s="2"/>
      <c r="F53722" s="2"/>
      <c r="G53722" s="2"/>
      <c r="H53722" s="2"/>
    </row>
    <row r="53723" spans="2:8">
      <c r="B53723" s="2" t="s">
        <v>54344</v>
      </c>
      <c r="C53723" s="2">
        <v>16</v>
      </c>
      <c r="D53723" s="2" t="s">
        <v>624</v>
      </c>
      <c r="E53723" s="2"/>
      <c r="F53723" s="2"/>
      <c r="G53723" s="2"/>
      <c r="H53723" s="2"/>
    </row>
    <row r="53724" spans="2:8">
      <c r="B53724" s="2" t="s">
        <v>54345</v>
      </c>
      <c r="C53724" s="2">
        <v>14</v>
      </c>
      <c r="D53724" s="2" t="s">
        <v>624</v>
      </c>
      <c r="E53724" s="2"/>
      <c r="F53724" s="2"/>
      <c r="G53724" s="2"/>
      <c r="H53724" s="2"/>
    </row>
    <row r="53725" spans="2:8">
      <c r="B53725" s="2" t="s">
        <v>54346</v>
      </c>
      <c r="C53725" s="2">
        <v>12</v>
      </c>
      <c r="D53725" s="2" t="s">
        <v>624</v>
      </c>
      <c r="E53725" s="2"/>
      <c r="F53725" s="2"/>
      <c r="G53725" s="2"/>
      <c r="H53725" s="2"/>
    </row>
    <row r="53726" spans="2:8">
      <c r="B53726" s="2" t="s">
        <v>54347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54348</v>
      </c>
      <c r="C53727" s="2">
        <v>19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54349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54350</v>
      </c>
      <c r="C53729" s="2">
        <v>18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54351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54352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54353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54354</v>
      </c>
      <c r="C53733" s="2">
        <v>22</v>
      </c>
      <c r="D53733" s="2" t="s">
        <v>624</v>
      </c>
      <c r="E53733" s="2"/>
      <c r="F53733" s="2"/>
      <c r="G53733" s="2"/>
      <c r="H53733" s="2"/>
    </row>
    <row r="53734" spans="2:8">
      <c r="B53734" s="2" t="s">
        <v>54355</v>
      </c>
      <c r="C53734" s="2">
        <v>20</v>
      </c>
      <c r="D53734" s="2" t="s">
        <v>624</v>
      </c>
      <c r="E53734" s="2"/>
      <c r="F53734" s="2"/>
      <c r="G53734" s="2"/>
      <c r="H53734" s="2"/>
    </row>
    <row r="53735" spans="2:8">
      <c r="B53735" s="2" t="s">
        <v>54356</v>
      </c>
      <c r="C53735" s="2">
        <v>20</v>
      </c>
      <c r="D53735" s="2" t="s">
        <v>624</v>
      </c>
      <c r="E53735" s="2"/>
      <c r="F53735" s="2"/>
      <c r="G53735" s="2"/>
      <c r="H53735" s="2"/>
    </row>
    <row r="53736" spans="2:8">
      <c r="B53736" s="2" t="s">
        <v>54357</v>
      </c>
      <c r="C53736" s="2">
        <v>19</v>
      </c>
      <c r="D53736" s="2" t="s">
        <v>624</v>
      </c>
      <c r="E53736" s="2"/>
      <c r="F53736" s="2"/>
      <c r="G53736" s="2"/>
      <c r="H53736" s="2"/>
    </row>
    <row r="53737" spans="2:8">
      <c r="B53737" s="2" t="s">
        <v>54358</v>
      </c>
      <c r="C53737" s="2">
        <v>17</v>
      </c>
      <c r="D53737" s="2" t="s">
        <v>624</v>
      </c>
      <c r="E53737" s="2"/>
      <c r="F53737" s="2"/>
      <c r="G53737" s="2"/>
      <c r="H53737" s="2"/>
    </row>
    <row r="53738" spans="2:8">
      <c r="B53738" s="2" t="s">
        <v>54359</v>
      </c>
      <c r="C53738" s="2">
        <v>14</v>
      </c>
      <c r="D53738" s="2" t="s">
        <v>624</v>
      </c>
      <c r="E53738" s="2"/>
      <c r="F53738" s="2"/>
      <c r="G53738" s="2"/>
      <c r="H53738" s="2"/>
    </row>
    <row r="53739" spans="2:8">
      <c r="B53739" s="2" t="s">
        <v>54360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54361</v>
      </c>
      <c r="C53740" s="2">
        <v>16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54362</v>
      </c>
      <c r="C53741" s="2">
        <v>17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54363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54364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54365</v>
      </c>
      <c r="C53744" s="2">
        <v>19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54366</v>
      </c>
      <c r="C53745" s="2">
        <v>28</v>
      </c>
      <c r="D53745" s="2" t="s">
        <v>624</v>
      </c>
      <c r="E53745" s="2"/>
      <c r="F53745" s="2"/>
      <c r="G53745" s="2"/>
      <c r="H53745" s="2"/>
    </row>
    <row r="53746" spans="2:8">
      <c r="B53746" s="2" t="s">
        <v>54367</v>
      </c>
      <c r="C53746" s="2">
        <v>29</v>
      </c>
      <c r="D53746" s="2" t="s">
        <v>624</v>
      </c>
      <c r="E53746" s="2"/>
      <c r="F53746" s="2"/>
      <c r="G53746" s="2"/>
      <c r="H53746" s="2"/>
    </row>
    <row r="53747" spans="2:8">
      <c r="B53747" s="2" t="s">
        <v>54368</v>
      </c>
      <c r="C53747" s="2">
        <v>26</v>
      </c>
      <c r="D53747" s="2" t="s">
        <v>624</v>
      </c>
      <c r="E53747" s="2"/>
      <c r="F53747" s="2"/>
      <c r="G53747" s="2"/>
      <c r="H53747" s="2"/>
    </row>
    <row r="53748" spans="2:8">
      <c r="B53748" s="2" t="s">
        <v>54369</v>
      </c>
      <c r="C53748" s="2">
        <v>22</v>
      </c>
      <c r="D53748" s="2" t="s">
        <v>624</v>
      </c>
      <c r="E53748" s="2"/>
      <c r="F53748" s="2"/>
      <c r="G53748" s="2"/>
      <c r="H53748" s="2"/>
    </row>
    <row r="53749" spans="2:8">
      <c r="B53749" s="2" t="s">
        <v>54370</v>
      </c>
      <c r="C53749" s="2">
        <v>13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54371</v>
      </c>
      <c r="C53750" s="2">
        <v>16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54372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54373</v>
      </c>
      <c r="C53752" s="2">
        <v>18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54374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54375</v>
      </c>
      <c r="C53754" s="2">
        <v>16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54376</v>
      </c>
      <c r="C53755" s="2">
        <v>15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54377</v>
      </c>
      <c r="C53756" s="2">
        <v>15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54378</v>
      </c>
      <c r="C53757" s="2">
        <v>15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54379</v>
      </c>
      <c r="C53758" s="2">
        <v>17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54380</v>
      </c>
      <c r="C53759" s="2">
        <v>17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54381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54382</v>
      </c>
      <c r="C53761" s="2">
        <v>36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54383</v>
      </c>
      <c r="C53762" s="2">
        <v>34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54384</v>
      </c>
      <c r="C53763" s="2">
        <v>21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54385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54386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54387</v>
      </c>
      <c r="C53766" s="2">
        <v>34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54388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54389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54390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54391</v>
      </c>
      <c r="C53770" s="2">
        <v>27</v>
      </c>
      <c r="D53770" s="2" t="s">
        <v>624</v>
      </c>
      <c r="E53770" s="2"/>
      <c r="F53770" s="2"/>
      <c r="G53770" s="2"/>
      <c r="H53770" s="2"/>
    </row>
    <row r="53771" spans="2:8">
      <c r="B53771" s="2" t="s">
        <v>54392</v>
      </c>
      <c r="C53771" s="2">
        <v>29</v>
      </c>
      <c r="D53771" s="2" t="s">
        <v>624</v>
      </c>
      <c r="E53771" s="2"/>
      <c r="F53771" s="2"/>
      <c r="G53771" s="2"/>
      <c r="H53771" s="2"/>
    </row>
    <row r="53772" spans="2:8">
      <c r="B53772" s="2" t="s">
        <v>54393</v>
      </c>
      <c r="C53772" s="2">
        <v>29</v>
      </c>
      <c r="D53772" s="2" t="s">
        <v>624</v>
      </c>
      <c r="E53772" s="2"/>
      <c r="F53772" s="2"/>
      <c r="G53772" s="2"/>
      <c r="H53772" s="2"/>
    </row>
    <row r="53773" spans="2:8">
      <c r="B53773" s="2" t="s">
        <v>54394</v>
      </c>
      <c r="C53773" s="2">
        <v>26</v>
      </c>
      <c r="D53773" s="2" t="s">
        <v>624</v>
      </c>
      <c r="E53773" s="2"/>
      <c r="F53773" s="2"/>
      <c r="G53773" s="2"/>
      <c r="H53773" s="2"/>
    </row>
    <row r="53774" spans="2:8">
      <c r="B53774" s="2" t="s">
        <v>54395</v>
      </c>
      <c r="C53774" s="2">
        <v>20</v>
      </c>
      <c r="D53774" s="2" t="s">
        <v>624</v>
      </c>
      <c r="E53774" s="2"/>
      <c r="F53774" s="2"/>
      <c r="G53774" s="2"/>
      <c r="H53774" s="2"/>
    </row>
    <row r="53775" spans="2:8">
      <c r="B53775" s="2" t="s">
        <v>54396</v>
      </c>
      <c r="C53775" s="2">
        <v>16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54397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54398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54399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54400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54401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54402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54403</v>
      </c>
      <c r="C53782" s="2">
        <v>18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54404</v>
      </c>
      <c r="C53783" s="2">
        <v>19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54405</v>
      </c>
      <c r="C53784" s="2">
        <v>24</v>
      </c>
      <c r="D53784" s="2" t="s">
        <v>624</v>
      </c>
      <c r="E53784" s="2"/>
      <c r="F53784" s="2"/>
      <c r="G53784" s="2"/>
      <c r="H53784" s="2"/>
    </row>
    <row r="53785" spans="2:8">
      <c r="B53785" s="2" t="s">
        <v>54406</v>
      </c>
      <c r="C53785" s="2">
        <v>19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54407</v>
      </c>
      <c r="C53786" s="2">
        <v>25</v>
      </c>
      <c r="D53786" s="2" t="s">
        <v>624</v>
      </c>
      <c r="E53786" s="2"/>
      <c r="F53786" s="2"/>
      <c r="G53786" s="2"/>
      <c r="H53786" s="2"/>
    </row>
    <row r="53787" spans="2:8">
      <c r="B53787" s="2" t="s">
        <v>54408</v>
      </c>
      <c r="C53787" s="2">
        <v>21</v>
      </c>
      <c r="D53787" s="2" t="s">
        <v>624</v>
      </c>
      <c r="E53787" s="2"/>
      <c r="F53787" s="2"/>
      <c r="G53787" s="2"/>
      <c r="H53787" s="2"/>
    </row>
    <row r="53788" spans="2:8">
      <c r="B53788" s="2" t="s">
        <v>54409</v>
      </c>
      <c r="C53788" s="2">
        <v>16</v>
      </c>
      <c r="D53788" s="2" t="s">
        <v>624</v>
      </c>
      <c r="E53788" s="2"/>
      <c r="F53788" s="2"/>
      <c r="G53788" s="2"/>
      <c r="H53788" s="2"/>
    </row>
    <row r="53789" spans="2:8">
      <c r="B53789" s="2" t="s">
        <v>54410</v>
      </c>
      <c r="C53789" s="2">
        <v>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54411</v>
      </c>
      <c r="C53790" s="2">
        <v>10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54412</v>
      </c>
      <c r="C53791" s="2">
        <v>10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54413</v>
      </c>
      <c r="C53792" s="2">
        <v>14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54414</v>
      </c>
      <c r="C53793" s="2">
        <v>20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54415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54416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54417</v>
      </c>
      <c r="C53796" s="2">
        <v>22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54418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54419</v>
      </c>
      <c r="C53798" s="2">
        <v>20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54420</v>
      </c>
      <c r="C53799" s="2">
        <v>19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54421</v>
      </c>
      <c r="C53800" s="2">
        <v>20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54422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54423</v>
      </c>
      <c r="C53802" s="2">
        <v>20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54424</v>
      </c>
      <c r="C53803" s="2">
        <v>20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54425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54426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54427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54428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54429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54430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54431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54432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54433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54434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54435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54436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54437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54438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54439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54440</v>
      </c>
      <c r="C53819" s="2">
        <v>31</v>
      </c>
      <c r="D53819" s="2" t="s">
        <v>624</v>
      </c>
      <c r="E53819" s="2"/>
      <c r="F53819" s="2"/>
      <c r="G53819" s="2"/>
      <c r="H53819" s="2"/>
    </row>
    <row r="53820" spans="2:8">
      <c r="B53820" s="2" t="s">
        <v>54441</v>
      </c>
      <c r="C53820" s="2">
        <v>31</v>
      </c>
      <c r="D53820" s="2" t="s">
        <v>624</v>
      </c>
      <c r="E53820" s="2"/>
      <c r="F53820" s="2"/>
      <c r="G53820" s="2"/>
      <c r="H53820" s="2"/>
    </row>
    <row r="53821" spans="2:8">
      <c r="B53821" s="2" t="s">
        <v>54442</v>
      </c>
      <c r="C53821" s="2">
        <v>30</v>
      </c>
      <c r="D53821" s="2" t="s">
        <v>624</v>
      </c>
      <c r="E53821" s="2"/>
      <c r="F53821" s="2"/>
      <c r="G53821" s="2"/>
      <c r="H53821" s="2"/>
    </row>
    <row r="53822" spans="2:8">
      <c r="B53822" s="2" t="s">
        <v>54443</v>
      </c>
      <c r="C53822" s="2">
        <v>27</v>
      </c>
      <c r="D53822" s="2" t="s">
        <v>624</v>
      </c>
      <c r="E53822" s="2"/>
      <c r="F53822" s="2"/>
      <c r="G53822" s="2"/>
      <c r="H53822" s="2"/>
    </row>
    <row r="53823" spans="2:8">
      <c r="B53823" s="2" t="s">
        <v>54444</v>
      </c>
      <c r="C53823" s="2">
        <v>20</v>
      </c>
      <c r="D53823" s="2" t="s">
        <v>624</v>
      </c>
      <c r="E53823" s="2"/>
      <c r="F53823" s="2"/>
      <c r="G53823" s="2"/>
      <c r="H53823" s="2"/>
    </row>
    <row r="53824" spans="2:8">
      <c r="B53824" s="2" t="s">
        <v>54445</v>
      </c>
      <c r="C53824" s="2">
        <v>6</v>
      </c>
      <c r="D53824" s="2" t="s">
        <v>624</v>
      </c>
      <c r="E53824" s="2"/>
      <c r="F53824" s="2"/>
      <c r="G53824" s="2"/>
      <c r="H53824" s="2"/>
    </row>
    <row r="53825" spans="2:8">
      <c r="B53825" s="2" t="s">
        <v>54446</v>
      </c>
      <c r="C53825" s="2">
        <v>6</v>
      </c>
      <c r="D53825" s="2" t="s">
        <v>624</v>
      </c>
      <c r="E53825" s="2"/>
      <c r="F53825" s="2"/>
      <c r="G53825" s="2"/>
      <c r="H53825" s="2"/>
    </row>
    <row r="53826" spans="2:8">
      <c r="B53826" s="2" t="s">
        <v>54447</v>
      </c>
      <c r="C53826" s="2">
        <v>6</v>
      </c>
      <c r="D53826" s="2" t="s">
        <v>624</v>
      </c>
      <c r="E53826" s="2"/>
      <c r="F53826" s="2"/>
      <c r="G53826" s="2"/>
      <c r="H53826" s="2"/>
    </row>
    <row r="53827" spans="2:8">
      <c r="B53827" s="2" t="s">
        <v>54448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54449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54450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54451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54452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54453</v>
      </c>
      <c r="C53832" s="2">
        <v>22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54454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54455</v>
      </c>
      <c r="C53834" s="2">
        <v>15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54456</v>
      </c>
      <c r="C53835" s="2">
        <v>14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54457</v>
      </c>
      <c r="C53836" s="2">
        <v>12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54458</v>
      </c>
      <c r="C53837" s="2">
        <v>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54459</v>
      </c>
      <c r="C53838" s="2">
        <v>17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54460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54461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54462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54463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54464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54465</v>
      </c>
      <c r="C53844" s="2">
        <v>14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54466</v>
      </c>
      <c r="C53845" s="2">
        <v>15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54467</v>
      </c>
      <c r="C53846" s="2">
        <v>17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54468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54469</v>
      </c>
      <c r="C53848" s="2">
        <v>19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54470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54471</v>
      </c>
      <c r="C53850" s="2">
        <v>19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54472</v>
      </c>
      <c r="C53851" s="2">
        <v>19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54473</v>
      </c>
      <c r="C53852" s="2">
        <v>18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54474</v>
      </c>
      <c r="C53853" s="2">
        <v>18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54475</v>
      </c>
      <c r="C53854" s="2">
        <v>17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54476</v>
      </c>
      <c r="C53855" s="2">
        <v>20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54477</v>
      </c>
      <c r="C53856" s="2">
        <v>21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54478</v>
      </c>
      <c r="C53857" s="2">
        <v>22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54479</v>
      </c>
      <c r="C53858" s="2">
        <v>20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54480</v>
      </c>
      <c r="C53859" s="2">
        <v>19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54481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54482</v>
      </c>
      <c r="C53861" s="2">
        <v>32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54483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54484</v>
      </c>
      <c r="C53863" s="2">
        <v>17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54485</v>
      </c>
      <c r="C53864" s="2">
        <v>17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54486</v>
      </c>
      <c r="C53865" s="2">
        <v>17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54487</v>
      </c>
      <c r="C53866" s="2">
        <v>18</v>
      </c>
      <c r="D53866" s="2" t="s">
        <v>624</v>
      </c>
      <c r="E53866" s="2"/>
      <c r="F53866" s="2"/>
      <c r="G53866" s="2"/>
      <c r="H53866" s="2"/>
    </row>
    <row r="53867" spans="2:8">
      <c r="B53867" s="2" t="s">
        <v>54488</v>
      </c>
      <c r="C53867" s="2">
        <v>17</v>
      </c>
      <c r="D53867" s="2" t="s">
        <v>624</v>
      </c>
      <c r="E53867" s="2"/>
      <c r="F53867" s="2"/>
      <c r="G53867" s="2"/>
      <c r="H53867" s="2"/>
    </row>
    <row r="53868" spans="2:8">
      <c r="B53868" s="2" t="s">
        <v>54489</v>
      </c>
      <c r="C53868" s="2">
        <v>17</v>
      </c>
      <c r="D53868" s="2" t="s">
        <v>624</v>
      </c>
      <c r="E53868" s="2"/>
      <c r="F53868" s="2"/>
      <c r="G53868" s="2"/>
      <c r="H53868" s="2"/>
    </row>
    <row r="53869" spans="2:8">
      <c r="B53869" s="2" t="s">
        <v>54490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54491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54492</v>
      </c>
      <c r="C53871" s="2">
        <v>33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54493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54494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54495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54496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54497</v>
      </c>
      <c r="C53876" s="2">
        <v>21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54498</v>
      </c>
      <c r="C53877" s="2">
        <v>16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54499</v>
      </c>
      <c r="C53878" s="2">
        <v>23</v>
      </c>
      <c r="D53878" s="2" t="s">
        <v>624</v>
      </c>
      <c r="E53878" s="2"/>
      <c r="F53878" s="2"/>
      <c r="G53878" s="2"/>
      <c r="H53878" s="2"/>
    </row>
    <row r="53879" spans="2:8">
      <c r="B53879" s="2" t="s">
        <v>54500</v>
      </c>
      <c r="C53879" s="2">
        <v>28</v>
      </c>
      <c r="D53879" s="2" t="s">
        <v>624</v>
      </c>
      <c r="E53879" s="2"/>
      <c r="F53879" s="2"/>
      <c r="G53879" s="2"/>
      <c r="H53879" s="2"/>
    </row>
    <row r="53880" spans="2:8">
      <c r="B53880" s="2" t="s">
        <v>54501</v>
      </c>
      <c r="C53880" s="2">
        <v>25</v>
      </c>
      <c r="D53880" s="2" t="s">
        <v>624</v>
      </c>
      <c r="E53880" s="2"/>
      <c r="F53880" s="2"/>
      <c r="G53880" s="2"/>
      <c r="H53880" s="2"/>
    </row>
    <row r="53881" spans="2:8">
      <c r="B53881" s="2" t="s">
        <v>54502</v>
      </c>
      <c r="C53881" s="2">
        <v>26</v>
      </c>
      <c r="D53881" s="2" t="s">
        <v>624</v>
      </c>
      <c r="E53881" s="2"/>
      <c r="F53881" s="2"/>
      <c r="G53881" s="2"/>
      <c r="H53881" s="2"/>
    </row>
    <row r="53882" spans="2:8">
      <c r="B53882" s="2" t="s">
        <v>54503</v>
      </c>
      <c r="C53882" s="2">
        <v>24</v>
      </c>
      <c r="D53882" s="2" t="s">
        <v>624</v>
      </c>
      <c r="E53882" s="2"/>
      <c r="F53882" s="2"/>
      <c r="G53882" s="2"/>
      <c r="H53882" s="2"/>
    </row>
    <row r="53883" spans="2:8">
      <c r="B53883" s="2" t="s">
        <v>54504</v>
      </c>
      <c r="C53883" s="2">
        <v>19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54505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54506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54507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54508</v>
      </c>
      <c r="C53887" s="2">
        <v>20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54509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54510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54511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54512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54513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54514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54515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54516</v>
      </c>
      <c r="C53895" s="2">
        <v>19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54517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54518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54519</v>
      </c>
      <c r="C53898" s="2">
        <v>22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54520</v>
      </c>
      <c r="C53899" s="2">
        <v>20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54521</v>
      </c>
      <c r="C53900" s="2">
        <v>18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54522</v>
      </c>
      <c r="C53901" s="2">
        <v>17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54523</v>
      </c>
      <c r="C53902" s="2">
        <v>18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54524</v>
      </c>
      <c r="C53903" s="2">
        <v>18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54525</v>
      </c>
      <c r="C53904" s="2">
        <v>18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54526</v>
      </c>
      <c r="C53905" s="2">
        <v>18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54527</v>
      </c>
      <c r="C53906" s="2">
        <v>18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54528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54529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54530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54531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54532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54533</v>
      </c>
      <c r="C53912" s="2">
        <v>25</v>
      </c>
      <c r="D53912" s="2" t="s">
        <v>624</v>
      </c>
      <c r="E53912" s="2"/>
      <c r="F53912" s="2"/>
      <c r="G53912" s="2"/>
      <c r="H53912" s="2"/>
    </row>
    <row r="53913" spans="2:8">
      <c r="B53913" s="2" t="s">
        <v>54534</v>
      </c>
      <c r="C53913" s="2">
        <v>27</v>
      </c>
      <c r="D53913" s="2" t="s">
        <v>624</v>
      </c>
      <c r="E53913" s="2"/>
      <c r="F53913" s="2"/>
      <c r="G53913" s="2"/>
      <c r="H53913" s="2"/>
    </row>
    <row r="53914" spans="2:8">
      <c r="B53914" s="2" t="s">
        <v>54535</v>
      </c>
      <c r="C53914" s="2">
        <v>28</v>
      </c>
      <c r="D53914" s="2" t="s">
        <v>624</v>
      </c>
      <c r="E53914" s="2"/>
      <c r="F53914" s="2"/>
      <c r="G53914" s="2"/>
      <c r="H53914" s="2"/>
    </row>
    <row r="53915" spans="2:8">
      <c r="B53915" s="2" t="s">
        <v>54536</v>
      </c>
      <c r="C53915" s="2">
        <v>26</v>
      </c>
      <c r="D53915" s="2" t="s">
        <v>624</v>
      </c>
      <c r="E53915" s="2"/>
      <c r="F53915" s="2"/>
      <c r="G53915" s="2"/>
      <c r="H53915" s="2"/>
    </row>
    <row r="53916" spans="2:8">
      <c r="B53916" s="2" t="s">
        <v>54537</v>
      </c>
      <c r="C53916" s="2">
        <v>26</v>
      </c>
      <c r="D53916" s="2" t="s">
        <v>624</v>
      </c>
      <c r="E53916" s="2"/>
      <c r="F53916" s="2"/>
      <c r="G53916" s="2"/>
      <c r="H53916" s="2"/>
    </row>
    <row r="53917" spans="2:8">
      <c r="B53917" s="2" t="s">
        <v>54538</v>
      </c>
      <c r="C53917" s="2">
        <v>26</v>
      </c>
      <c r="D53917" s="2" t="s">
        <v>624</v>
      </c>
      <c r="E53917" s="2"/>
      <c r="F53917" s="2"/>
      <c r="G53917" s="2"/>
      <c r="H53917" s="2"/>
    </row>
    <row r="53918" spans="2:8">
      <c r="B53918" s="2" t="s">
        <v>54539</v>
      </c>
      <c r="C53918" s="2">
        <v>26</v>
      </c>
      <c r="D53918" s="2" t="s">
        <v>624</v>
      </c>
      <c r="E53918" s="2"/>
      <c r="F53918" s="2"/>
      <c r="G53918" s="2"/>
      <c r="H53918" s="2"/>
    </row>
    <row r="53919" spans="2:8">
      <c r="B53919" s="2" t="s">
        <v>54540</v>
      </c>
      <c r="C53919" s="2">
        <v>12</v>
      </c>
      <c r="D53919" s="2" t="s">
        <v>624</v>
      </c>
      <c r="E53919" s="2"/>
      <c r="F53919" s="2"/>
      <c r="G53919" s="2"/>
      <c r="H53919" s="2"/>
    </row>
    <row r="53920" spans="2:8">
      <c r="B53920" s="2" t="s">
        <v>54541</v>
      </c>
      <c r="C53920" s="2">
        <v>19</v>
      </c>
      <c r="D53920" s="2" t="s">
        <v>624</v>
      </c>
      <c r="E53920" s="2"/>
      <c r="F53920" s="2"/>
      <c r="G53920" s="2"/>
      <c r="H53920" s="2"/>
    </row>
    <row r="53921" spans="2:8">
      <c r="B53921" s="2" t="s">
        <v>54542</v>
      </c>
      <c r="C53921" s="2">
        <v>21</v>
      </c>
      <c r="D53921" s="2" t="s">
        <v>624</v>
      </c>
      <c r="E53921" s="2"/>
      <c r="F53921" s="2"/>
      <c r="G53921" s="2"/>
      <c r="H53921" s="2"/>
    </row>
    <row r="53922" spans="2:8">
      <c r="B53922" s="2" t="s">
        <v>54543</v>
      </c>
      <c r="C53922" s="2">
        <v>21</v>
      </c>
      <c r="D53922" s="2" t="s">
        <v>624</v>
      </c>
      <c r="E53922" s="2"/>
      <c r="F53922" s="2"/>
      <c r="G53922" s="2"/>
      <c r="H53922" s="2"/>
    </row>
    <row r="53923" spans="2:8">
      <c r="B53923" s="2" t="s">
        <v>54544</v>
      </c>
      <c r="C53923" s="2">
        <v>20</v>
      </c>
      <c r="D53923" s="2" t="s">
        <v>624</v>
      </c>
      <c r="E53923" s="2"/>
      <c r="F53923" s="2"/>
      <c r="G53923" s="2"/>
      <c r="H53923" s="2"/>
    </row>
    <row r="53924" spans="2:8">
      <c r="B53924" s="2" t="s">
        <v>54545</v>
      </c>
      <c r="C53924" s="2">
        <v>18</v>
      </c>
      <c r="D53924" s="2" t="s">
        <v>624</v>
      </c>
      <c r="E53924" s="2"/>
      <c r="F53924" s="2"/>
      <c r="G53924" s="2"/>
      <c r="H53924" s="2"/>
    </row>
    <row r="53925" spans="2:8">
      <c r="B53925" s="2" t="s">
        <v>54546</v>
      </c>
      <c r="C53925" s="2">
        <v>22</v>
      </c>
      <c r="D53925" s="2" t="s">
        <v>624</v>
      </c>
      <c r="E53925" s="2"/>
      <c r="F53925" s="2"/>
      <c r="G53925" s="2"/>
      <c r="H53925" s="2"/>
    </row>
    <row r="53926" spans="2:8">
      <c r="B53926" s="2" t="s">
        <v>54547</v>
      </c>
      <c r="C53926" s="2">
        <v>22</v>
      </c>
      <c r="D53926" s="2" t="s">
        <v>624</v>
      </c>
      <c r="E53926" s="2"/>
      <c r="F53926" s="2"/>
      <c r="G53926" s="2"/>
      <c r="H53926" s="2"/>
    </row>
    <row r="53927" spans="2:8">
      <c r="B53927" s="2" t="s">
        <v>54548</v>
      </c>
      <c r="C53927" s="2">
        <v>23</v>
      </c>
      <c r="D53927" s="2" t="s">
        <v>624</v>
      </c>
      <c r="E53927" s="2"/>
      <c r="F53927" s="2"/>
      <c r="G53927" s="2"/>
      <c r="H53927" s="2"/>
    </row>
    <row r="53928" spans="2:8">
      <c r="B53928" s="2" t="s">
        <v>54549</v>
      </c>
      <c r="C53928" s="2">
        <v>21</v>
      </c>
      <c r="D53928" s="2" t="s">
        <v>624</v>
      </c>
      <c r="E53928" s="2"/>
      <c r="F53928" s="2"/>
      <c r="G53928" s="2"/>
      <c r="H53928" s="2"/>
    </row>
    <row r="53929" spans="2:8">
      <c r="B53929" s="2" t="s">
        <v>54550</v>
      </c>
      <c r="C53929" s="2">
        <v>18</v>
      </c>
      <c r="D53929" s="2" t="s">
        <v>624</v>
      </c>
      <c r="E53929" s="2"/>
      <c r="F53929" s="2"/>
      <c r="G53929" s="2"/>
      <c r="H53929" s="2"/>
    </row>
    <row r="53930" spans="2:8">
      <c r="B53930" s="2" t="s">
        <v>54551</v>
      </c>
      <c r="C53930" s="2">
        <v>15</v>
      </c>
      <c r="D53930" s="2" t="s">
        <v>624</v>
      </c>
      <c r="E53930" s="2"/>
      <c r="F53930" s="2"/>
      <c r="G53930" s="2"/>
      <c r="H53930" s="2"/>
    </row>
    <row r="53931" spans="2:8">
      <c r="B53931" s="2" t="s">
        <v>54552</v>
      </c>
      <c r="C53931" s="2">
        <v>24</v>
      </c>
      <c r="D53931" s="2" t="s">
        <v>624</v>
      </c>
      <c r="E53931" s="2"/>
      <c r="F53931" s="2"/>
      <c r="G53931" s="2"/>
      <c r="H53931" s="2"/>
    </row>
    <row r="53932" spans="2:8">
      <c r="B53932" s="2" t="s">
        <v>54553</v>
      </c>
      <c r="C53932" s="2">
        <v>27</v>
      </c>
      <c r="D53932" s="2" t="s">
        <v>624</v>
      </c>
      <c r="E53932" s="2"/>
      <c r="F53932" s="2"/>
      <c r="G53932" s="2"/>
      <c r="H53932" s="2"/>
    </row>
    <row r="53933" spans="2:8">
      <c r="B53933" s="2" t="s">
        <v>54554</v>
      </c>
      <c r="C53933" s="2">
        <v>27</v>
      </c>
      <c r="D53933" s="2" t="s">
        <v>624</v>
      </c>
      <c r="E53933" s="2"/>
      <c r="F53933" s="2"/>
      <c r="G53933" s="2"/>
      <c r="H53933" s="2"/>
    </row>
    <row r="53934" spans="2:8">
      <c r="B53934" s="2" t="s">
        <v>54555</v>
      </c>
      <c r="C53934" s="2">
        <v>27</v>
      </c>
      <c r="D53934" s="2" t="s">
        <v>624</v>
      </c>
      <c r="E53934" s="2"/>
      <c r="F53934" s="2"/>
      <c r="G53934" s="2"/>
      <c r="H53934" s="2"/>
    </row>
    <row r="53935" spans="2:8">
      <c r="B53935" s="2" t="s">
        <v>54556</v>
      </c>
      <c r="C53935" s="2">
        <v>25</v>
      </c>
      <c r="D53935" s="2" t="s">
        <v>624</v>
      </c>
      <c r="E53935" s="2"/>
      <c r="F53935" s="2"/>
      <c r="G53935" s="2"/>
      <c r="H53935" s="2"/>
    </row>
    <row r="53936" spans="2:8">
      <c r="B53936" s="2" t="s">
        <v>54557</v>
      </c>
      <c r="C53936" s="2">
        <v>31</v>
      </c>
      <c r="D53936" s="2" t="s">
        <v>624</v>
      </c>
      <c r="E53936" s="2"/>
      <c r="F53936" s="2"/>
      <c r="G53936" s="2"/>
      <c r="H53936" s="2"/>
    </row>
    <row r="53937" spans="2:8">
      <c r="B53937" s="2" t="s">
        <v>54558</v>
      </c>
      <c r="C53937" s="2">
        <v>31</v>
      </c>
      <c r="D53937" s="2" t="s">
        <v>624</v>
      </c>
      <c r="E53937" s="2"/>
      <c r="F53937" s="2"/>
      <c r="G53937" s="2"/>
      <c r="H53937" s="2"/>
    </row>
    <row r="53938" spans="2:8">
      <c r="B53938" s="2" t="s">
        <v>54559</v>
      </c>
      <c r="C53938" s="2">
        <v>30</v>
      </c>
      <c r="D53938" s="2" t="s">
        <v>624</v>
      </c>
      <c r="E53938" s="2"/>
      <c r="F53938" s="2"/>
      <c r="G53938" s="2"/>
      <c r="H53938" s="2"/>
    </row>
    <row r="53939" spans="2:8">
      <c r="B53939" s="2" t="s">
        <v>54560</v>
      </c>
      <c r="C53939" s="2">
        <v>24</v>
      </c>
      <c r="D53939" s="2" t="s">
        <v>624</v>
      </c>
      <c r="E53939" s="2"/>
      <c r="F53939" s="2"/>
      <c r="G53939" s="2"/>
      <c r="H53939" s="2"/>
    </row>
    <row r="53940" spans="2:8">
      <c r="B53940" s="2" t="s">
        <v>54561</v>
      </c>
      <c r="C53940" s="2">
        <v>16</v>
      </c>
      <c r="D53940" s="2" t="s">
        <v>624</v>
      </c>
      <c r="E53940" s="2"/>
      <c r="F53940" s="2"/>
      <c r="G53940" s="2"/>
      <c r="H53940" s="2"/>
    </row>
    <row r="53941" spans="2:8">
      <c r="B53941" s="2" t="s">
        <v>54562</v>
      </c>
      <c r="C53941" s="2">
        <v>24</v>
      </c>
      <c r="D53941" s="2" t="s">
        <v>624</v>
      </c>
      <c r="E53941" s="2"/>
      <c r="F53941" s="2"/>
      <c r="G53941" s="2"/>
      <c r="H53941" s="2"/>
    </row>
    <row r="53942" spans="2:8">
      <c r="B53942" s="2" t="s">
        <v>54563</v>
      </c>
      <c r="C53942" s="2">
        <v>26</v>
      </c>
      <c r="D53942" s="2" t="s">
        <v>624</v>
      </c>
      <c r="E53942" s="2"/>
      <c r="F53942" s="2"/>
      <c r="G53942" s="2"/>
      <c r="H53942" s="2"/>
    </row>
    <row r="53943" spans="2:8">
      <c r="B53943" s="2" t="s">
        <v>54564</v>
      </c>
      <c r="C53943" s="2">
        <v>27</v>
      </c>
      <c r="D53943" s="2" t="s">
        <v>624</v>
      </c>
      <c r="E53943" s="2"/>
      <c r="F53943" s="2"/>
      <c r="G53943" s="2"/>
      <c r="H53943" s="2"/>
    </row>
    <row r="53944" spans="2:8">
      <c r="B53944" s="2" t="s">
        <v>54565</v>
      </c>
      <c r="C53944" s="2">
        <v>27</v>
      </c>
      <c r="D53944" s="2" t="s">
        <v>624</v>
      </c>
      <c r="E53944" s="2"/>
      <c r="F53944" s="2"/>
      <c r="G53944" s="2"/>
      <c r="H53944" s="2"/>
    </row>
    <row r="53945" spans="2:8">
      <c r="B53945" s="2" t="s">
        <v>54566</v>
      </c>
      <c r="C53945" s="2">
        <v>25</v>
      </c>
      <c r="D53945" s="2" t="s">
        <v>624</v>
      </c>
      <c r="E53945" s="2"/>
      <c r="F53945" s="2"/>
      <c r="G53945" s="2"/>
      <c r="H53945" s="2"/>
    </row>
    <row r="53946" spans="2:8">
      <c r="B53946" s="2" t="s">
        <v>54567</v>
      </c>
      <c r="C53946" s="2">
        <v>18</v>
      </c>
      <c r="D53946" s="2" t="s">
        <v>624</v>
      </c>
      <c r="E53946" s="2"/>
      <c r="F53946" s="2"/>
      <c r="G53946" s="2"/>
      <c r="H53946" s="2"/>
    </row>
    <row r="53947" spans="2:8">
      <c r="B53947" s="2" t="s">
        <v>54568</v>
      </c>
      <c r="C53947" s="2">
        <v>15</v>
      </c>
      <c r="D53947" s="2" t="s">
        <v>624</v>
      </c>
      <c r="E53947" s="2"/>
      <c r="F53947" s="2"/>
      <c r="G53947" s="2"/>
      <c r="H53947" s="2"/>
    </row>
    <row r="53948" spans="2:8">
      <c r="B53948" s="2" t="s">
        <v>54569</v>
      </c>
      <c r="C53948" s="2">
        <v>15</v>
      </c>
      <c r="D53948" s="2" t="s">
        <v>624</v>
      </c>
      <c r="E53948" s="2"/>
      <c r="F53948" s="2"/>
      <c r="G53948" s="2"/>
      <c r="H53948" s="2"/>
    </row>
    <row r="53949" spans="2:8">
      <c r="B53949" s="2" t="s">
        <v>54570</v>
      </c>
      <c r="C53949" s="2">
        <v>16</v>
      </c>
      <c r="D53949" s="2" t="s">
        <v>624</v>
      </c>
      <c r="E53949" s="2"/>
      <c r="F53949" s="2"/>
      <c r="G53949" s="2"/>
      <c r="H53949" s="2"/>
    </row>
    <row r="53950" spans="2:8">
      <c r="B53950" s="2" t="s">
        <v>54571</v>
      </c>
      <c r="C53950" s="2">
        <v>16</v>
      </c>
      <c r="D53950" s="2" t="s">
        <v>624</v>
      </c>
      <c r="E53950" s="2"/>
      <c r="F53950" s="2"/>
      <c r="G53950" s="2"/>
      <c r="H53950" s="2"/>
    </row>
    <row r="53951" spans="2:8">
      <c r="B53951" s="2" t="s">
        <v>54572</v>
      </c>
      <c r="C53951" s="2">
        <v>15</v>
      </c>
      <c r="D53951" s="2" t="s">
        <v>624</v>
      </c>
      <c r="E53951" s="2"/>
      <c r="F53951" s="2"/>
      <c r="G53951" s="2"/>
      <c r="H53951" s="2"/>
    </row>
    <row r="53952" spans="2:8">
      <c r="B53952" s="2" t="s">
        <v>54573</v>
      </c>
      <c r="C53952" s="2">
        <v>14</v>
      </c>
      <c r="D53952" s="2" t="s">
        <v>624</v>
      </c>
      <c r="E53952" s="2"/>
      <c r="F53952" s="2"/>
      <c r="G53952" s="2"/>
      <c r="H53952" s="2"/>
    </row>
    <row r="53953" spans="2:8">
      <c r="B53953" s="2" t="s">
        <v>54574</v>
      </c>
      <c r="C53953" s="2">
        <v>13</v>
      </c>
      <c r="D53953" s="2" t="s">
        <v>624</v>
      </c>
      <c r="E53953" s="2"/>
      <c r="F53953" s="2"/>
      <c r="G53953" s="2"/>
      <c r="H53953" s="2"/>
    </row>
    <row r="53954" spans="2:8">
      <c r="B53954" s="2" t="s">
        <v>54575</v>
      </c>
      <c r="C53954" s="2">
        <v>11</v>
      </c>
      <c r="D53954" s="2" t="s">
        <v>624</v>
      </c>
      <c r="E53954" s="2"/>
      <c r="F53954" s="2"/>
      <c r="G53954" s="2"/>
      <c r="H53954" s="2"/>
    </row>
    <row r="53955" spans="2:8">
      <c r="B53955" s="2" t="s">
        <v>54576</v>
      </c>
      <c r="C53955" s="2">
        <v>10</v>
      </c>
      <c r="D53955" s="2" t="s">
        <v>624</v>
      </c>
      <c r="E53955" s="2"/>
      <c r="F53955" s="2"/>
      <c r="G53955" s="2"/>
      <c r="H53955" s="2"/>
    </row>
    <row r="53956" spans="2:8">
      <c r="B53956" s="2" t="s">
        <v>54577</v>
      </c>
      <c r="C53956" s="2">
        <v>28</v>
      </c>
      <c r="D53956" s="2" t="s">
        <v>624</v>
      </c>
      <c r="E53956" s="2"/>
      <c r="F53956" s="2"/>
      <c r="G53956" s="2"/>
      <c r="H53956" s="2"/>
    </row>
    <row r="53957" spans="2:8">
      <c r="B53957" s="2" t="s">
        <v>54578</v>
      </c>
      <c r="C53957" s="2">
        <v>30</v>
      </c>
      <c r="D53957" s="2" t="s">
        <v>624</v>
      </c>
      <c r="E53957" s="2"/>
      <c r="F53957" s="2"/>
      <c r="G53957" s="2"/>
      <c r="H53957" s="2"/>
    </row>
    <row r="53958" spans="2:8">
      <c r="B53958" s="2" t="s">
        <v>54579</v>
      </c>
      <c r="C53958" s="2">
        <v>29</v>
      </c>
      <c r="D53958" s="2" t="s">
        <v>624</v>
      </c>
      <c r="E53958" s="2"/>
      <c r="F53958" s="2"/>
      <c r="G53958" s="2"/>
      <c r="H53958" s="2"/>
    </row>
    <row r="53959" spans="2:8">
      <c r="B53959" s="2" t="s">
        <v>54580</v>
      </c>
      <c r="C53959" s="2">
        <v>24</v>
      </c>
      <c r="D53959" s="2" t="s">
        <v>624</v>
      </c>
      <c r="E53959" s="2"/>
      <c r="F53959" s="2"/>
      <c r="G53959" s="2"/>
      <c r="H53959" s="2"/>
    </row>
    <row r="53960" spans="2:8">
      <c r="B53960" s="2" t="s">
        <v>54581</v>
      </c>
      <c r="C53960" s="2">
        <v>20</v>
      </c>
      <c r="D53960" s="2" t="s">
        <v>624</v>
      </c>
      <c r="E53960" s="2"/>
      <c r="F53960" s="2"/>
      <c r="G53960" s="2"/>
      <c r="H53960" s="2"/>
    </row>
    <row r="53961" spans="2:8">
      <c r="B53961" s="2" t="s">
        <v>54582</v>
      </c>
      <c r="C53961" s="2">
        <v>30</v>
      </c>
      <c r="D53961" s="2" t="s">
        <v>624</v>
      </c>
      <c r="E53961" s="2"/>
      <c r="F53961" s="2"/>
      <c r="G53961" s="2"/>
      <c r="H53961" s="2"/>
    </row>
    <row r="53962" spans="2:8">
      <c r="B53962" s="2" t="s">
        <v>54583</v>
      </c>
      <c r="C53962" s="2">
        <v>31</v>
      </c>
      <c r="D53962" s="2" t="s">
        <v>624</v>
      </c>
      <c r="E53962" s="2"/>
      <c r="F53962" s="2"/>
      <c r="G53962" s="2"/>
      <c r="H53962" s="2"/>
    </row>
    <row r="53963" spans="2:8">
      <c r="B53963" s="2" t="s">
        <v>54584</v>
      </c>
      <c r="C53963" s="2">
        <v>27</v>
      </c>
      <c r="D53963" s="2" t="s">
        <v>624</v>
      </c>
      <c r="E53963" s="2"/>
      <c r="F53963" s="2"/>
      <c r="G53963" s="2"/>
      <c r="H53963" s="2"/>
    </row>
    <row r="53964" spans="2:8">
      <c r="B53964" s="2" t="s">
        <v>54585</v>
      </c>
      <c r="C53964" s="2">
        <v>24</v>
      </c>
      <c r="D53964" s="2" t="s">
        <v>624</v>
      </c>
      <c r="E53964" s="2"/>
      <c r="F53964" s="2"/>
      <c r="G53964" s="2"/>
      <c r="H53964" s="2"/>
    </row>
    <row r="53965" spans="2:8">
      <c r="B53965" s="2" t="s">
        <v>54586</v>
      </c>
      <c r="C53965" s="2">
        <v>17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54587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54588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54589</v>
      </c>
      <c r="C53968" s="2">
        <v>23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54590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54591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54592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54593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54594</v>
      </c>
      <c r="C53973" s="2">
        <v>23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54595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54596</v>
      </c>
      <c r="C53975" s="2">
        <v>22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54597</v>
      </c>
      <c r="C53976" s="2">
        <v>19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54598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54599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54600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54601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54602</v>
      </c>
      <c r="C53981" s="2">
        <v>12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54603</v>
      </c>
      <c r="C53982" s="2">
        <v>16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54604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54605</v>
      </c>
      <c r="C53984" s="2">
        <v>22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54606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54607</v>
      </c>
      <c r="C53986" s="2">
        <v>19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54608</v>
      </c>
      <c r="C53987" s="2">
        <v>24</v>
      </c>
      <c r="D53987" s="2" t="s">
        <v>624</v>
      </c>
      <c r="E53987" s="2"/>
      <c r="F53987" s="2"/>
      <c r="G53987" s="2"/>
      <c r="H53987" s="2"/>
    </row>
    <row r="53988" spans="2:8">
      <c r="B53988" s="2" t="s">
        <v>54609</v>
      </c>
      <c r="C53988" s="2">
        <v>22</v>
      </c>
      <c r="D53988" s="2" t="s">
        <v>624</v>
      </c>
      <c r="E53988" s="2"/>
      <c r="F53988" s="2"/>
      <c r="G53988" s="2"/>
      <c r="H53988" s="2"/>
    </row>
    <row r="53989" spans="2:8">
      <c r="B53989" s="2" t="s">
        <v>54610</v>
      </c>
      <c r="C53989" s="2">
        <v>21</v>
      </c>
      <c r="D53989" s="2" t="s">
        <v>624</v>
      </c>
      <c r="E53989" s="2"/>
      <c r="F53989" s="2"/>
      <c r="G53989" s="2"/>
      <c r="H53989" s="2"/>
    </row>
    <row r="53990" spans="2:8">
      <c r="B53990" s="2" t="s">
        <v>54611</v>
      </c>
      <c r="C53990" s="2">
        <v>20</v>
      </c>
      <c r="D53990" s="2" t="s">
        <v>624</v>
      </c>
      <c r="E53990" s="2"/>
      <c r="F53990" s="2"/>
      <c r="G53990" s="2"/>
      <c r="H53990" s="2"/>
    </row>
    <row r="53991" spans="2:8">
      <c r="B53991" s="2" t="s">
        <v>54612</v>
      </c>
      <c r="C53991" s="2">
        <v>20</v>
      </c>
      <c r="D53991" s="2" t="s">
        <v>624</v>
      </c>
      <c r="E53991" s="2"/>
      <c r="F53991" s="2"/>
      <c r="G53991" s="2"/>
      <c r="H53991" s="2"/>
    </row>
    <row r="53992" spans="2:8">
      <c r="B53992" s="2" t="s">
        <v>54613</v>
      </c>
      <c r="C53992" s="2">
        <v>17</v>
      </c>
      <c r="D53992" s="2" t="s">
        <v>624</v>
      </c>
      <c r="E53992" s="2"/>
      <c r="F53992" s="2"/>
      <c r="G53992" s="2"/>
      <c r="H53992" s="2"/>
    </row>
    <row r="53993" spans="2:8">
      <c r="B53993" s="2" t="s">
        <v>54614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54615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54616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54617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54618</v>
      </c>
      <c r="C53997" s="2">
        <v>22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54619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54620</v>
      </c>
      <c r="C53999" s="2">
        <v>22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54621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54622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54623</v>
      </c>
      <c r="C54002" s="2">
        <v>19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54624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54625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54626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54627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54628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54629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54630</v>
      </c>
      <c r="C54009" s="2">
        <v>25</v>
      </c>
      <c r="D54009" s="2" t="s">
        <v>624</v>
      </c>
      <c r="E54009" s="2"/>
      <c r="F54009" s="2"/>
      <c r="G54009" s="2"/>
      <c r="H54009" s="2"/>
    </row>
    <row r="54010" spans="2:8">
      <c r="B54010" s="2" t="s">
        <v>54631</v>
      </c>
      <c r="C54010" s="2">
        <v>26</v>
      </c>
      <c r="D54010" s="2" t="s">
        <v>624</v>
      </c>
      <c r="E54010" s="2"/>
      <c r="F54010" s="2"/>
      <c r="G54010" s="2"/>
      <c r="H54010" s="2"/>
    </row>
    <row r="54011" spans="2:8">
      <c r="B54011" s="2" t="s">
        <v>54632</v>
      </c>
      <c r="C54011" s="2">
        <v>26</v>
      </c>
      <c r="D54011" s="2" t="s">
        <v>624</v>
      </c>
      <c r="E54011" s="2"/>
      <c r="F54011" s="2"/>
      <c r="G54011" s="2"/>
      <c r="H54011" s="2"/>
    </row>
    <row r="54012" spans="2:8">
      <c r="B54012" s="2" t="s">
        <v>54633</v>
      </c>
      <c r="C54012" s="2">
        <v>23</v>
      </c>
      <c r="D54012" s="2" t="s">
        <v>624</v>
      </c>
      <c r="E54012" s="2"/>
      <c r="F54012" s="2"/>
      <c r="G54012" s="2"/>
      <c r="H54012" s="2"/>
    </row>
    <row r="54013" spans="2:8">
      <c r="B54013" s="2" t="s">
        <v>54634</v>
      </c>
      <c r="C54013" s="2">
        <v>18</v>
      </c>
      <c r="D54013" s="2" t="s">
        <v>624</v>
      </c>
      <c r="E54013" s="2"/>
      <c r="F54013" s="2"/>
      <c r="G54013" s="2"/>
      <c r="H54013" s="2"/>
    </row>
    <row r="54014" spans="2:8">
      <c r="B54014" s="2" t="s">
        <v>54635</v>
      </c>
      <c r="C54014" s="2">
        <v>32</v>
      </c>
      <c r="D54014" s="2" t="s">
        <v>624</v>
      </c>
      <c r="E54014" s="2"/>
      <c r="F54014" s="2"/>
      <c r="G54014" s="2"/>
      <c r="H54014" s="2"/>
    </row>
    <row r="54015" spans="2:8">
      <c r="B54015" s="2" t="s">
        <v>54636</v>
      </c>
      <c r="C54015" s="2">
        <v>30</v>
      </c>
      <c r="D54015" s="2" t="s">
        <v>624</v>
      </c>
      <c r="E54015" s="2"/>
      <c r="F54015" s="2"/>
      <c r="G54015" s="2"/>
      <c r="H54015" s="2"/>
    </row>
    <row r="54016" spans="2:8">
      <c r="B54016" s="2" t="s">
        <v>54637</v>
      </c>
      <c r="C54016" s="2">
        <v>28</v>
      </c>
      <c r="D54016" s="2" t="s">
        <v>624</v>
      </c>
      <c r="E54016" s="2"/>
      <c r="F54016" s="2"/>
      <c r="G54016" s="2"/>
      <c r="H54016" s="2"/>
    </row>
    <row r="54017" spans="2:8">
      <c r="B54017" s="2" t="s">
        <v>54638</v>
      </c>
      <c r="C54017" s="2">
        <v>23</v>
      </c>
      <c r="D54017" s="2" t="s">
        <v>624</v>
      </c>
      <c r="E54017" s="2"/>
      <c r="F54017" s="2"/>
      <c r="G54017" s="2"/>
      <c r="H54017" s="2"/>
    </row>
    <row r="54018" spans="2:8">
      <c r="B54018" s="2" t="s">
        <v>54639</v>
      </c>
      <c r="C54018" s="2">
        <v>17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54640</v>
      </c>
      <c r="C54019" s="2">
        <v>22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54641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54642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54643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54644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54645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54646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54647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54648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54649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54650</v>
      </c>
      <c r="C54029" s="2">
        <v>17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54651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54652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54653</v>
      </c>
      <c r="C54032" s="2">
        <v>18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54654</v>
      </c>
      <c r="C54033" s="2">
        <v>11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54655</v>
      </c>
      <c r="C54034" s="2">
        <v>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54656</v>
      </c>
      <c r="C54035" s="2">
        <v>24</v>
      </c>
      <c r="D54035" s="2" t="s">
        <v>624</v>
      </c>
      <c r="E54035" s="2"/>
      <c r="F54035" s="2"/>
      <c r="G54035" s="2"/>
      <c r="H54035" s="2"/>
    </row>
    <row r="54036" spans="2:8">
      <c r="B54036" s="2" t="s">
        <v>54657</v>
      </c>
      <c r="C54036" s="2">
        <v>31</v>
      </c>
      <c r="D54036" s="2" t="s">
        <v>624</v>
      </c>
      <c r="E54036" s="2"/>
      <c r="F54036" s="2"/>
      <c r="G54036" s="2"/>
      <c r="H54036" s="2"/>
    </row>
    <row r="54037" spans="2:8">
      <c r="B54037" s="2" t="s">
        <v>54658</v>
      </c>
      <c r="C54037" s="2">
        <v>31</v>
      </c>
      <c r="D54037" s="2" t="s">
        <v>624</v>
      </c>
      <c r="E54037" s="2"/>
      <c r="F54037" s="2"/>
      <c r="G54037" s="2"/>
      <c r="H54037" s="2"/>
    </row>
    <row r="54038" spans="2:8">
      <c r="B54038" s="2" t="s">
        <v>54659</v>
      </c>
      <c r="C54038" s="2">
        <v>28</v>
      </c>
      <c r="D54038" s="2" t="s">
        <v>624</v>
      </c>
      <c r="E54038" s="2"/>
      <c r="F54038" s="2"/>
      <c r="G54038" s="2"/>
      <c r="H54038" s="2"/>
    </row>
    <row r="54039" spans="2:8">
      <c r="B54039" s="2" t="s">
        <v>54660</v>
      </c>
      <c r="C54039" s="2">
        <v>18</v>
      </c>
      <c r="D54039" s="2" t="s">
        <v>624</v>
      </c>
      <c r="E54039" s="2"/>
      <c r="F54039" s="2"/>
      <c r="G54039" s="2"/>
      <c r="H54039" s="2"/>
    </row>
    <row r="54040" spans="2:8">
      <c r="B54040" s="2" t="s">
        <v>54661</v>
      </c>
      <c r="C54040" s="2">
        <v>25</v>
      </c>
      <c r="D54040" s="2" t="s">
        <v>624</v>
      </c>
      <c r="E54040" s="2"/>
      <c r="F54040" s="2"/>
      <c r="G54040" s="2"/>
      <c r="H54040" s="2"/>
    </row>
    <row r="54041" spans="2:8">
      <c r="B54041" s="2" t="s">
        <v>54662</v>
      </c>
      <c r="C54041" s="2">
        <v>26</v>
      </c>
      <c r="D54041" s="2" t="s">
        <v>624</v>
      </c>
      <c r="E54041" s="2"/>
      <c r="F54041" s="2"/>
      <c r="G54041" s="2"/>
      <c r="H54041" s="2"/>
    </row>
    <row r="54042" spans="2:8">
      <c r="B54042" s="2" t="s">
        <v>54663</v>
      </c>
      <c r="C54042" s="2">
        <v>25</v>
      </c>
      <c r="D54042" s="2" t="s">
        <v>624</v>
      </c>
      <c r="E54042" s="2"/>
      <c r="F54042" s="2"/>
      <c r="G54042" s="2"/>
      <c r="H54042" s="2"/>
    </row>
    <row r="54043" spans="2:8">
      <c r="B54043" s="2" t="s">
        <v>54664</v>
      </c>
      <c r="C54043" s="2">
        <v>22</v>
      </c>
      <c r="D54043" s="2" t="s">
        <v>624</v>
      </c>
      <c r="E54043" s="2"/>
      <c r="F54043" s="2"/>
      <c r="G54043" s="2"/>
      <c r="H54043" s="2"/>
    </row>
    <row r="54044" spans="2:8">
      <c r="B54044" s="2" t="s">
        <v>54665</v>
      </c>
      <c r="C54044" s="2">
        <v>17</v>
      </c>
      <c r="D54044" s="2" t="s">
        <v>624</v>
      </c>
      <c r="E54044" s="2"/>
      <c r="F54044" s="2"/>
      <c r="G54044" s="2"/>
      <c r="H54044" s="2"/>
    </row>
    <row r="54045" spans="2:8">
      <c r="B54045" s="2" t="s">
        <v>54666</v>
      </c>
      <c r="C54045" s="2">
        <v>22</v>
      </c>
      <c r="D54045" s="2" t="s">
        <v>624</v>
      </c>
      <c r="E54045" s="2"/>
      <c r="F54045" s="2"/>
      <c r="G54045" s="2"/>
      <c r="H54045" s="2"/>
    </row>
    <row r="54046" spans="2:8">
      <c r="B54046" s="2" t="s">
        <v>54667</v>
      </c>
      <c r="C54046" s="2">
        <v>23</v>
      </c>
      <c r="D54046" s="2" t="s">
        <v>624</v>
      </c>
      <c r="E54046" s="2"/>
      <c r="F54046" s="2"/>
      <c r="G54046" s="2"/>
      <c r="H54046" s="2"/>
    </row>
    <row r="54047" spans="2:8">
      <c r="B54047" s="2" t="s">
        <v>54668</v>
      </c>
      <c r="C54047" s="2">
        <v>25</v>
      </c>
      <c r="D54047" s="2" t="s">
        <v>624</v>
      </c>
      <c r="E54047" s="2"/>
      <c r="F54047" s="2"/>
      <c r="G54047" s="2"/>
      <c r="H54047" s="2"/>
    </row>
    <row r="54048" spans="2:8">
      <c r="B54048" s="2" t="s">
        <v>54669</v>
      </c>
      <c r="C54048" s="2">
        <v>24</v>
      </c>
      <c r="D54048" s="2" t="s">
        <v>624</v>
      </c>
      <c r="E54048" s="2"/>
      <c r="F54048" s="2"/>
      <c r="G54048" s="2"/>
      <c r="H54048" s="2"/>
    </row>
    <row r="54049" spans="2:8">
      <c r="B54049" s="2" t="s">
        <v>54670</v>
      </c>
      <c r="C54049" s="2">
        <v>23</v>
      </c>
      <c r="D54049" s="2" t="s">
        <v>624</v>
      </c>
      <c r="E54049" s="2"/>
      <c r="F54049" s="2"/>
      <c r="G54049" s="2"/>
      <c r="H54049" s="2"/>
    </row>
    <row r="54050" spans="2:8">
      <c r="B54050" s="2" t="s">
        <v>54671</v>
      </c>
      <c r="C54050" s="2">
        <v>15</v>
      </c>
      <c r="D54050" s="2" t="s">
        <v>624</v>
      </c>
      <c r="E54050" s="2"/>
      <c r="F54050" s="2"/>
      <c r="G54050" s="2"/>
      <c r="H54050" s="2"/>
    </row>
    <row r="54051" spans="2:8">
      <c r="B54051" s="2" t="s">
        <v>54672</v>
      </c>
      <c r="C54051" s="2">
        <v>30</v>
      </c>
      <c r="D54051" s="2" t="s">
        <v>624</v>
      </c>
      <c r="E54051" s="2"/>
      <c r="F54051" s="2"/>
      <c r="G54051" s="2"/>
      <c r="H54051" s="2"/>
    </row>
    <row r="54052" spans="2:8">
      <c r="B54052" s="2" t="s">
        <v>54673</v>
      </c>
      <c r="C54052" s="2">
        <v>27</v>
      </c>
      <c r="D54052" s="2" t="s">
        <v>624</v>
      </c>
      <c r="E54052" s="2"/>
      <c r="F54052" s="2"/>
      <c r="G54052" s="2"/>
      <c r="H54052" s="2"/>
    </row>
    <row r="54053" spans="2:8">
      <c r="B54053" s="2" t="s">
        <v>54674</v>
      </c>
      <c r="C54053" s="2">
        <v>22</v>
      </c>
      <c r="D54053" s="2" t="s">
        <v>624</v>
      </c>
      <c r="E54053" s="2"/>
      <c r="F54053" s="2"/>
      <c r="G54053" s="2"/>
      <c r="H54053" s="2"/>
    </row>
    <row r="54054" spans="2:8">
      <c r="B54054" s="2" t="s">
        <v>54675</v>
      </c>
      <c r="C54054" s="2">
        <v>21</v>
      </c>
      <c r="D54054" s="2" t="s">
        <v>624</v>
      </c>
      <c r="E54054" s="2"/>
      <c r="F54054" s="2"/>
      <c r="G54054" s="2"/>
      <c r="H54054" s="2"/>
    </row>
    <row r="54055" spans="2:8">
      <c r="B54055" s="2" t="s">
        <v>54676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54677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54678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54679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54680</v>
      </c>
      <c r="C54059" s="2">
        <v>22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54681</v>
      </c>
      <c r="C54060" s="2">
        <v>19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54682</v>
      </c>
      <c r="C54061" s="2">
        <v>21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54683</v>
      </c>
      <c r="C54062" s="2">
        <v>21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54684</v>
      </c>
      <c r="C54063" s="2">
        <v>20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54685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54686</v>
      </c>
      <c r="C54065" s="2">
        <v>20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54687</v>
      </c>
      <c r="C54066" s="2">
        <v>19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54688</v>
      </c>
      <c r="C54067" s="2">
        <v>19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54689</v>
      </c>
      <c r="C54068" s="2">
        <v>18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54690</v>
      </c>
      <c r="C54069" s="2">
        <v>18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54691</v>
      </c>
      <c r="C54070" s="2">
        <v>17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54692</v>
      </c>
      <c r="C54071" s="2">
        <v>21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54693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54694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54695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54696</v>
      </c>
      <c r="C54075" s="2">
        <v>23</v>
      </c>
      <c r="D54075" s="2" t="s">
        <v>624</v>
      </c>
      <c r="E54075" s="2"/>
      <c r="F54075" s="2"/>
      <c r="G54075" s="2"/>
      <c r="H54075" s="2"/>
    </row>
    <row r="54076" spans="2:8">
      <c r="B54076" s="2" t="s">
        <v>54697</v>
      </c>
      <c r="C54076" s="2">
        <v>22</v>
      </c>
      <c r="D54076" s="2" t="s">
        <v>624</v>
      </c>
      <c r="E54076" s="2"/>
      <c r="F54076" s="2"/>
      <c r="G54076" s="2"/>
      <c r="H54076" s="2"/>
    </row>
    <row r="54077" spans="2:8">
      <c r="B54077" s="2" t="s">
        <v>54698</v>
      </c>
      <c r="C54077" s="2">
        <v>20</v>
      </c>
      <c r="D54077" s="2" t="s">
        <v>624</v>
      </c>
      <c r="E54077" s="2"/>
      <c r="F54077" s="2"/>
      <c r="G54077" s="2"/>
      <c r="H54077" s="2"/>
    </row>
    <row r="54078" spans="2:8">
      <c r="B54078" s="2" t="s">
        <v>54699</v>
      </c>
      <c r="C54078" s="2">
        <v>13</v>
      </c>
      <c r="D54078" s="2" t="s">
        <v>624</v>
      </c>
      <c r="E54078" s="2"/>
      <c r="F54078" s="2"/>
      <c r="G54078" s="2"/>
      <c r="H54078" s="2"/>
    </row>
    <row r="54079" spans="2:8">
      <c r="B54079" s="2" t="s">
        <v>54700</v>
      </c>
      <c r="C54079" s="2">
        <v>11</v>
      </c>
      <c r="D54079" s="2" t="s">
        <v>624</v>
      </c>
      <c r="E54079" s="2"/>
      <c r="F54079" s="2"/>
      <c r="G54079" s="2"/>
      <c r="H54079" s="2"/>
    </row>
    <row r="54080" spans="2:8">
      <c r="B54080" s="2" t="s">
        <v>54701</v>
      </c>
      <c r="C54080" s="2">
        <v>23</v>
      </c>
      <c r="D54080" s="2" t="s">
        <v>624</v>
      </c>
      <c r="E54080" s="2"/>
      <c r="F54080" s="2"/>
      <c r="G54080" s="2"/>
      <c r="H54080" s="2"/>
    </row>
    <row r="54081" spans="2:8">
      <c r="B54081" s="2" t="s">
        <v>54702</v>
      </c>
      <c r="C54081" s="2">
        <v>23</v>
      </c>
      <c r="D54081" s="2" t="s">
        <v>624</v>
      </c>
      <c r="E54081" s="2"/>
      <c r="F54081" s="2"/>
      <c r="G54081" s="2"/>
      <c r="H54081" s="2"/>
    </row>
    <row r="54082" spans="2:8">
      <c r="B54082" s="2" t="s">
        <v>54703</v>
      </c>
      <c r="C54082" s="2">
        <v>24</v>
      </c>
      <c r="D54082" s="2" t="s">
        <v>624</v>
      </c>
      <c r="E54082" s="2"/>
      <c r="F54082" s="2"/>
      <c r="G54082" s="2"/>
      <c r="H54082" s="2"/>
    </row>
    <row r="54083" spans="2:8">
      <c r="B54083" s="2" t="s">
        <v>54704</v>
      </c>
      <c r="C54083" s="2">
        <v>23</v>
      </c>
      <c r="D54083" s="2" t="s">
        <v>624</v>
      </c>
      <c r="E54083" s="2"/>
      <c r="F54083" s="2"/>
      <c r="G54083" s="2"/>
      <c r="H54083" s="2"/>
    </row>
    <row r="54084" spans="2:8">
      <c r="B54084" s="2" t="s">
        <v>54705</v>
      </c>
      <c r="C54084" s="2">
        <v>19</v>
      </c>
      <c r="D54084" s="2" t="s">
        <v>624</v>
      </c>
      <c r="E54084" s="2"/>
      <c r="F54084" s="2"/>
      <c r="G54084" s="2"/>
      <c r="H54084" s="2"/>
    </row>
    <row r="54085" spans="2:8">
      <c r="B54085" s="2" t="s">
        <v>54706</v>
      </c>
      <c r="C54085" s="2">
        <v>18</v>
      </c>
      <c r="D54085" s="2" t="s">
        <v>624</v>
      </c>
      <c r="E54085" s="2"/>
      <c r="F54085" s="2"/>
      <c r="G54085" s="2"/>
      <c r="H54085" s="2"/>
    </row>
    <row r="54086" spans="2:8">
      <c r="B54086" s="2" t="s">
        <v>54707</v>
      </c>
      <c r="C54086" s="2">
        <v>18</v>
      </c>
      <c r="D54086" s="2" t="s">
        <v>624</v>
      </c>
      <c r="E54086" s="2"/>
      <c r="F54086" s="2"/>
      <c r="G54086" s="2"/>
      <c r="H54086" s="2"/>
    </row>
    <row r="54087" spans="2:8">
      <c r="B54087" s="2" t="s">
        <v>54708</v>
      </c>
      <c r="C54087" s="2">
        <v>20</v>
      </c>
      <c r="D54087" s="2" t="s">
        <v>624</v>
      </c>
      <c r="E54087" s="2"/>
      <c r="F54087" s="2"/>
      <c r="G54087" s="2"/>
      <c r="H54087" s="2"/>
    </row>
    <row r="54088" spans="2:8">
      <c r="B54088" s="2" t="s">
        <v>54709</v>
      </c>
      <c r="C54088" s="2">
        <v>22</v>
      </c>
      <c r="D54088" s="2" t="s">
        <v>624</v>
      </c>
      <c r="E54088" s="2"/>
      <c r="F54088" s="2"/>
      <c r="G54088" s="2"/>
      <c r="H54088" s="2"/>
    </row>
    <row r="54089" spans="2:8">
      <c r="B54089" s="2" t="s">
        <v>54710</v>
      </c>
      <c r="C54089" s="2">
        <v>21</v>
      </c>
      <c r="D54089" s="2" t="s">
        <v>624</v>
      </c>
      <c r="E54089" s="2"/>
      <c r="F54089" s="2"/>
      <c r="G54089" s="2"/>
      <c r="H54089" s="2"/>
    </row>
    <row r="54090" spans="2:8">
      <c r="B54090" s="2" t="s">
        <v>54711</v>
      </c>
      <c r="C54090" s="2">
        <v>17</v>
      </c>
      <c r="D54090" s="2" t="s">
        <v>624</v>
      </c>
      <c r="E54090" s="2"/>
      <c r="F54090" s="2"/>
      <c r="G54090" s="2"/>
      <c r="H54090" s="2"/>
    </row>
    <row r="54091" spans="2:8">
      <c r="B54091" s="2" t="s">
        <v>54712</v>
      </c>
      <c r="C54091" s="2">
        <v>12</v>
      </c>
      <c r="D54091" s="2" t="s">
        <v>624</v>
      </c>
      <c r="E54091" s="2"/>
      <c r="F54091" s="2"/>
      <c r="G54091" s="2"/>
      <c r="H54091" s="2"/>
    </row>
    <row r="54092" spans="2:8">
      <c r="B54092" s="2" t="s">
        <v>54713</v>
      </c>
      <c r="C54092" s="2">
        <v>19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54714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54715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54716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54717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54718</v>
      </c>
      <c r="C54097" s="2">
        <v>28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54719</v>
      </c>
      <c r="C54098" s="2">
        <v>27</v>
      </c>
      <c r="D54098" s="2" t="s">
        <v>624</v>
      </c>
      <c r="E54098" s="2"/>
      <c r="F54098" s="2"/>
      <c r="G54098" s="2"/>
      <c r="H54098" s="2"/>
    </row>
    <row r="54099" spans="2:8">
      <c r="B54099" s="2" t="s">
        <v>54720</v>
      </c>
      <c r="C54099" s="2">
        <v>28</v>
      </c>
      <c r="D54099" s="2" t="s">
        <v>624</v>
      </c>
      <c r="E54099" s="2"/>
      <c r="F54099" s="2"/>
      <c r="G54099" s="2"/>
      <c r="H54099" s="2"/>
    </row>
    <row r="54100" spans="2:8">
      <c r="B54100" s="2" t="s">
        <v>54721</v>
      </c>
      <c r="C54100" s="2">
        <v>27</v>
      </c>
      <c r="D54100" s="2" t="s">
        <v>624</v>
      </c>
      <c r="E54100" s="2"/>
      <c r="F54100" s="2"/>
      <c r="G54100" s="2"/>
      <c r="H54100" s="2"/>
    </row>
    <row r="54101" spans="2:8">
      <c r="B54101" s="2" t="s">
        <v>54722</v>
      </c>
      <c r="C54101" s="2">
        <v>25</v>
      </c>
      <c r="D54101" s="2" t="s">
        <v>624</v>
      </c>
      <c r="E54101" s="2"/>
      <c r="F54101" s="2"/>
      <c r="G54101" s="2"/>
      <c r="H54101" s="2"/>
    </row>
    <row r="54102" spans="2:8">
      <c r="B54102" s="2" t="s">
        <v>54723</v>
      </c>
      <c r="C54102" s="2">
        <v>21</v>
      </c>
      <c r="D54102" s="2" t="s">
        <v>624</v>
      </c>
      <c r="E54102" s="2"/>
      <c r="F54102" s="2"/>
      <c r="G54102" s="2"/>
      <c r="H54102" s="2"/>
    </row>
    <row r="54103" spans="2:8">
      <c r="B54103" s="2" t="s">
        <v>54724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54725</v>
      </c>
      <c r="C54104" s="2">
        <v>30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54726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54727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54728</v>
      </c>
      <c r="C54107" s="2">
        <v>16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54729</v>
      </c>
      <c r="C54108" s="2">
        <v>21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54730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54731</v>
      </c>
      <c r="C54110" s="2">
        <v>24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54732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54733</v>
      </c>
      <c r="C54112" s="2">
        <v>19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54734</v>
      </c>
      <c r="C54113" s="2">
        <v>17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54735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54736</v>
      </c>
      <c r="C54115" s="2">
        <v>33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54737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54738</v>
      </c>
      <c r="C54117" s="2">
        <v>16</v>
      </c>
      <c r="D54117" s="2" t="s">
        <v>624</v>
      </c>
      <c r="E54117" s="2"/>
      <c r="F54117" s="2"/>
      <c r="G54117" s="2"/>
      <c r="H54117" s="2"/>
    </row>
    <row r="54118" spans="2:8">
      <c r="B54118" s="2" t="s">
        <v>54739</v>
      </c>
      <c r="C54118" s="2">
        <v>19</v>
      </c>
      <c r="D54118" s="2" t="s">
        <v>624</v>
      </c>
      <c r="E54118" s="2"/>
      <c r="F54118" s="2"/>
      <c r="G54118" s="2"/>
      <c r="H54118" s="2"/>
    </row>
    <row r="54119" spans="2:8">
      <c r="B54119" s="2" t="s">
        <v>54740</v>
      </c>
      <c r="C54119" s="2">
        <v>16</v>
      </c>
      <c r="D54119" s="2" t="s">
        <v>624</v>
      </c>
      <c r="E54119" s="2"/>
      <c r="F54119" s="2"/>
      <c r="G54119" s="2"/>
      <c r="H54119" s="2"/>
    </row>
    <row r="54120" spans="2:8">
      <c r="B54120" s="2" t="s">
        <v>54741</v>
      </c>
      <c r="C54120" s="2">
        <v>15</v>
      </c>
      <c r="D54120" s="2" t="s">
        <v>624</v>
      </c>
      <c r="E54120" s="2"/>
      <c r="F54120" s="2"/>
      <c r="G54120" s="2"/>
      <c r="H54120" s="2"/>
    </row>
    <row r="54121" spans="2:8">
      <c r="B54121" s="2" t="s">
        <v>54742</v>
      </c>
      <c r="C54121" s="2">
        <v>14</v>
      </c>
      <c r="D54121" s="2" t="s">
        <v>624</v>
      </c>
      <c r="E54121" s="2"/>
      <c r="F54121" s="2"/>
      <c r="G54121" s="2"/>
      <c r="H54121" s="2"/>
    </row>
    <row r="54122" spans="2:8">
      <c r="B54122" s="2" t="s">
        <v>54743</v>
      </c>
      <c r="C54122" s="2">
        <v>14</v>
      </c>
      <c r="D54122" s="2" t="s">
        <v>624</v>
      </c>
      <c r="E54122" s="2"/>
      <c r="F54122" s="2"/>
      <c r="G54122" s="2"/>
      <c r="H54122" s="2"/>
    </row>
    <row r="54123" spans="2:8">
      <c r="B54123" s="2" t="s">
        <v>54744</v>
      </c>
      <c r="C54123" s="2">
        <v>15</v>
      </c>
      <c r="D54123" s="2" t="s">
        <v>624</v>
      </c>
      <c r="E54123" s="2"/>
      <c r="F54123" s="2"/>
      <c r="G54123" s="2"/>
      <c r="H54123" s="2"/>
    </row>
    <row r="54124" spans="2:8">
      <c r="B54124" s="2" t="s">
        <v>54745</v>
      </c>
      <c r="C54124" s="2">
        <v>13</v>
      </c>
      <c r="D54124" s="2" t="s">
        <v>624</v>
      </c>
      <c r="E54124" s="2"/>
      <c r="F54124" s="2"/>
      <c r="G54124" s="2"/>
      <c r="H54124" s="2"/>
    </row>
    <row r="54125" spans="2:8">
      <c r="B54125" s="2" t="s">
        <v>54746</v>
      </c>
      <c r="C54125" s="2">
        <v>13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54747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54748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54749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54750</v>
      </c>
      <c r="C54129" s="2">
        <v>9</v>
      </c>
      <c r="D54129" s="2" t="s">
        <v>624</v>
      </c>
      <c r="E54129" s="2"/>
      <c r="F54129" s="2"/>
      <c r="G54129" s="2"/>
      <c r="H54129" s="2"/>
    </row>
    <row r="54130" spans="2:8">
      <c r="B54130" s="2" t="s">
        <v>54751</v>
      </c>
      <c r="C54130" s="2">
        <v>12</v>
      </c>
      <c r="D54130" s="2" t="s">
        <v>624</v>
      </c>
      <c r="E54130" s="2"/>
      <c r="F54130" s="2"/>
      <c r="G54130" s="2"/>
      <c r="H54130" s="2"/>
    </row>
    <row r="54131" spans="2:8">
      <c r="B54131" s="2" t="s">
        <v>54752</v>
      </c>
      <c r="C54131" s="2">
        <v>26</v>
      </c>
      <c r="D54131" s="2" t="s">
        <v>624</v>
      </c>
      <c r="E54131" s="2"/>
      <c r="F54131" s="2"/>
      <c r="G54131" s="2"/>
      <c r="H54131" s="2"/>
    </row>
    <row r="54132" spans="2:8">
      <c r="B54132" s="2" t="s">
        <v>54753</v>
      </c>
      <c r="C54132" s="2">
        <v>26</v>
      </c>
      <c r="D54132" s="2" t="s">
        <v>624</v>
      </c>
      <c r="E54132" s="2"/>
      <c r="F54132" s="2"/>
      <c r="G54132" s="2"/>
      <c r="H54132" s="2"/>
    </row>
    <row r="54133" spans="2:8">
      <c r="B54133" s="2" t="s">
        <v>54754</v>
      </c>
      <c r="C54133" s="2">
        <v>27</v>
      </c>
      <c r="D54133" s="2" t="s">
        <v>624</v>
      </c>
      <c r="E54133" s="2"/>
      <c r="F54133" s="2"/>
      <c r="G54133" s="2"/>
      <c r="H54133" s="2"/>
    </row>
    <row r="54134" spans="2:8">
      <c r="B54134" s="2" t="s">
        <v>54755</v>
      </c>
      <c r="C54134" s="2">
        <v>24</v>
      </c>
      <c r="D54134" s="2" t="s">
        <v>624</v>
      </c>
      <c r="E54134" s="2"/>
      <c r="F54134" s="2"/>
      <c r="G54134" s="2"/>
      <c r="H54134" s="2"/>
    </row>
    <row r="54135" spans="2:8">
      <c r="B54135" s="2" t="s">
        <v>54756</v>
      </c>
      <c r="C54135" s="2">
        <v>28</v>
      </c>
      <c r="D54135" s="2" t="s">
        <v>624</v>
      </c>
      <c r="E54135" s="2"/>
      <c r="F54135" s="2"/>
      <c r="G54135" s="2"/>
      <c r="H54135" s="2"/>
    </row>
    <row r="54136" spans="2:8">
      <c r="B54136" s="2" t="s">
        <v>54757</v>
      </c>
      <c r="C54136" s="2">
        <v>27</v>
      </c>
      <c r="D54136" s="2" t="s">
        <v>624</v>
      </c>
      <c r="E54136" s="2"/>
      <c r="F54136" s="2"/>
      <c r="G54136" s="2"/>
      <c r="H54136" s="2"/>
    </row>
    <row r="54137" spans="2:8">
      <c r="B54137" s="2" t="s">
        <v>54758</v>
      </c>
      <c r="C54137" s="2">
        <v>23</v>
      </c>
      <c r="D54137" s="2" t="s">
        <v>624</v>
      </c>
      <c r="E54137" s="2"/>
      <c r="F54137" s="2"/>
      <c r="G54137" s="2"/>
      <c r="H54137" s="2"/>
    </row>
    <row r="54138" spans="2:8">
      <c r="B54138" s="2" t="s">
        <v>54759</v>
      </c>
      <c r="C54138" s="2">
        <v>20</v>
      </c>
      <c r="D54138" s="2" t="s">
        <v>624</v>
      </c>
      <c r="E54138" s="2"/>
      <c r="F54138" s="2"/>
      <c r="G54138" s="2"/>
      <c r="H54138" s="2"/>
    </row>
    <row r="54139" spans="2:8">
      <c r="B54139" s="2" t="s">
        <v>54760</v>
      </c>
      <c r="C54139" s="2">
        <v>14</v>
      </c>
      <c r="D54139" s="2" t="s">
        <v>624</v>
      </c>
      <c r="E54139" s="2"/>
      <c r="F54139" s="2"/>
      <c r="G54139" s="2"/>
      <c r="H54139" s="2"/>
    </row>
    <row r="54140" spans="2:8">
      <c r="B54140" s="2" t="s">
        <v>54761</v>
      </c>
      <c r="C54140" s="2">
        <v>10</v>
      </c>
      <c r="D54140" s="2" t="s">
        <v>624</v>
      </c>
      <c r="E54140" s="2"/>
      <c r="F54140" s="2"/>
      <c r="G54140" s="2"/>
      <c r="H54140" s="2"/>
    </row>
    <row r="54141" spans="2:8">
      <c r="B54141" s="2" t="s">
        <v>54762</v>
      </c>
      <c r="C54141" s="2">
        <v>17</v>
      </c>
      <c r="D54141" s="2" t="s">
        <v>624</v>
      </c>
      <c r="E54141" s="2"/>
      <c r="F54141" s="2"/>
      <c r="G54141" s="2"/>
      <c r="H54141" s="2"/>
    </row>
    <row r="54142" spans="2:8">
      <c r="B54142" s="2" t="s">
        <v>54763</v>
      </c>
      <c r="C54142" s="2">
        <v>17</v>
      </c>
      <c r="D54142" s="2" t="s">
        <v>624</v>
      </c>
      <c r="E54142" s="2"/>
      <c r="F54142" s="2"/>
      <c r="G54142" s="2"/>
      <c r="H54142" s="2"/>
    </row>
    <row r="54143" spans="2:8">
      <c r="B54143" s="2" t="s">
        <v>54764</v>
      </c>
      <c r="C54143" s="2">
        <v>17</v>
      </c>
      <c r="D54143" s="2" t="s">
        <v>624</v>
      </c>
      <c r="E54143" s="2"/>
      <c r="F54143" s="2"/>
      <c r="G54143" s="2"/>
      <c r="H54143" s="2"/>
    </row>
    <row r="54144" spans="2:8">
      <c r="B54144" s="2" t="s">
        <v>54765</v>
      </c>
      <c r="C54144" s="2">
        <v>17</v>
      </c>
      <c r="D54144" s="2" t="s">
        <v>624</v>
      </c>
      <c r="E54144" s="2"/>
      <c r="F54144" s="2"/>
      <c r="G54144" s="2"/>
      <c r="H54144" s="2"/>
    </row>
    <row r="54145" spans="2:8">
      <c r="B54145" s="2" t="s">
        <v>54766</v>
      </c>
      <c r="C54145" s="2">
        <v>14</v>
      </c>
      <c r="D54145" s="2" t="s">
        <v>624</v>
      </c>
      <c r="E54145" s="2"/>
      <c r="F54145" s="2"/>
      <c r="G54145" s="2"/>
      <c r="H54145" s="2"/>
    </row>
    <row r="54146" spans="2:8">
      <c r="B54146" s="2" t="s">
        <v>54767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54768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54769</v>
      </c>
      <c r="C54148" s="2">
        <v>31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54770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54771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54772</v>
      </c>
      <c r="C54151" s="2">
        <v>20</v>
      </c>
      <c r="D54151" s="2" t="s">
        <v>624</v>
      </c>
      <c r="E54151" s="2"/>
      <c r="F54151" s="2"/>
      <c r="G54151" s="2"/>
      <c r="H54151" s="2"/>
    </row>
    <row r="54152" spans="2:8">
      <c r="B54152" s="2" t="s">
        <v>54773</v>
      </c>
      <c r="C54152" s="2">
        <v>20</v>
      </c>
      <c r="D54152" s="2" t="s">
        <v>624</v>
      </c>
      <c r="E54152" s="2"/>
      <c r="F54152" s="2"/>
      <c r="G54152" s="2"/>
      <c r="H54152" s="2"/>
    </row>
    <row r="54153" spans="2:8">
      <c r="B54153" s="2" t="s">
        <v>54774</v>
      </c>
      <c r="C54153" s="2">
        <v>17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54775</v>
      </c>
      <c r="C54154" s="2">
        <v>23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54776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54777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54778</v>
      </c>
      <c r="C54157" s="2">
        <v>24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54779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54780</v>
      </c>
      <c r="C54159" s="2">
        <v>31</v>
      </c>
      <c r="D54159" s="2" t="s">
        <v>624</v>
      </c>
      <c r="E54159" s="2"/>
      <c r="F54159" s="2"/>
      <c r="G54159" s="2"/>
      <c r="H54159" s="2"/>
    </row>
    <row r="54160" spans="2:8">
      <c r="B54160" s="2" t="s">
        <v>54781</v>
      </c>
      <c r="C54160" s="2">
        <v>31</v>
      </c>
      <c r="D54160" s="2" t="s">
        <v>624</v>
      </c>
      <c r="E54160" s="2"/>
      <c r="F54160" s="2"/>
      <c r="G54160" s="2"/>
      <c r="H54160" s="2"/>
    </row>
    <row r="54161" spans="2:8">
      <c r="B54161" s="2" t="s">
        <v>54782</v>
      </c>
      <c r="C54161" s="2">
        <v>26</v>
      </c>
      <c r="D54161" s="2" t="s">
        <v>624</v>
      </c>
      <c r="E54161" s="2"/>
      <c r="F54161" s="2"/>
      <c r="G54161" s="2"/>
      <c r="H54161" s="2"/>
    </row>
    <row r="54162" spans="2:8">
      <c r="B54162" s="2" t="s">
        <v>54783</v>
      </c>
      <c r="C54162" s="2">
        <v>21</v>
      </c>
      <c r="D54162" s="2" t="s">
        <v>624</v>
      </c>
      <c r="E54162" s="2"/>
      <c r="F54162" s="2"/>
      <c r="G54162" s="2"/>
      <c r="H54162" s="2"/>
    </row>
    <row r="54163" spans="2:8">
      <c r="B54163" s="2" t="s">
        <v>54784</v>
      </c>
      <c r="C54163" s="2">
        <v>21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54785</v>
      </c>
      <c r="C54164" s="2">
        <v>23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54786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54787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54788</v>
      </c>
      <c r="C54167" s="2">
        <v>23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54789</v>
      </c>
      <c r="C54168" s="2">
        <v>20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54790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54791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54792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54793</v>
      </c>
      <c r="C54172" s="2">
        <v>23</v>
      </c>
      <c r="D54172" s="2" t="s">
        <v>624</v>
      </c>
      <c r="E54172" s="2"/>
      <c r="F54172" s="2"/>
      <c r="G54172" s="2"/>
      <c r="H54172" s="2"/>
    </row>
    <row r="54173" spans="2:8">
      <c r="B54173" s="2" t="s">
        <v>54794</v>
      </c>
      <c r="C54173" s="2">
        <v>24</v>
      </c>
      <c r="D54173" s="2" t="s">
        <v>624</v>
      </c>
      <c r="E54173" s="2"/>
      <c r="F54173" s="2"/>
      <c r="G54173" s="2"/>
      <c r="H54173" s="2"/>
    </row>
    <row r="54174" spans="2:8">
      <c r="B54174" s="2" t="s">
        <v>54795</v>
      </c>
      <c r="C54174" s="2">
        <v>41</v>
      </c>
      <c r="D54174" s="2" t="s">
        <v>624</v>
      </c>
      <c r="E54174" s="2"/>
      <c r="F54174" s="2"/>
      <c r="G54174" s="2"/>
      <c r="H54174" s="2"/>
    </row>
    <row r="54175" spans="2:8">
      <c r="B54175" s="2" t="s">
        <v>54796</v>
      </c>
      <c r="C54175" s="2">
        <v>43</v>
      </c>
      <c r="D54175" s="2" t="s">
        <v>624</v>
      </c>
      <c r="E54175" s="2"/>
      <c r="F54175" s="2"/>
      <c r="G54175" s="2"/>
      <c r="H54175" s="2"/>
    </row>
    <row r="54176" spans="2:8">
      <c r="B54176" s="2" t="s">
        <v>54797</v>
      </c>
      <c r="C54176" s="2">
        <v>12</v>
      </c>
      <c r="D54176" s="2" t="s">
        <v>624</v>
      </c>
      <c r="E54176" s="2"/>
      <c r="F54176" s="2"/>
      <c r="G54176" s="2"/>
      <c r="H54176" s="2"/>
    </row>
    <row r="54177" spans="2:8">
      <c r="B54177" s="2" t="s">
        <v>54798</v>
      </c>
      <c r="C54177" s="2">
        <v>13</v>
      </c>
      <c r="D54177" s="2" t="s">
        <v>624</v>
      </c>
      <c r="E54177" s="2"/>
      <c r="F54177" s="2"/>
      <c r="G54177" s="2"/>
      <c r="H54177" s="2"/>
    </row>
    <row r="54178" spans="2:8">
      <c r="B54178" s="2" t="s">
        <v>54799</v>
      </c>
      <c r="C54178" s="2">
        <v>13</v>
      </c>
      <c r="D54178" s="2" t="s">
        <v>624</v>
      </c>
      <c r="E54178" s="2"/>
      <c r="F54178" s="2"/>
      <c r="G54178" s="2"/>
      <c r="H54178" s="2"/>
    </row>
    <row r="54179" spans="2:8">
      <c r="B54179" s="2" t="s">
        <v>54800</v>
      </c>
      <c r="C54179" s="2">
        <v>14</v>
      </c>
      <c r="D54179" s="2" t="s">
        <v>624</v>
      </c>
      <c r="E54179" s="2"/>
      <c r="F54179" s="2"/>
      <c r="G54179" s="2"/>
      <c r="H54179" s="2"/>
    </row>
    <row r="54180" spans="2:8">
      <c r="B54180" s="2" t="s">
        <v>54801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54802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54803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54804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54805</v>
      </c>
      <c r="C54184" s="2">
        <v>19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54806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54807</v>
      </c>
      <c r="C54186" s="2">
        <v>13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54808</v>
      </c>
      <c r="C54187" s="2">
        <v>14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54809</v>
      </c>
      <c r="C54188" s="2">
        <v>13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54810</v>
      </c>
      <c r="C54189" s="2">
        <v>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54811</v>
      </c>
      <c r="C54190" s="2">
        <v>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54812</v>
      </c>
      <c r="C54191" s="2">
        <v>14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54813</v>
      </c>
      <c r="C54192" s="2">
        <v>20</v>
      </c>
      <c r="D54192" s="2" t="s">
        <v>624</v>
      </c>
      <c r="E54192" s="2"/>
      <c r="F54192" s="2"/>
      <c r="G54192" s="2"/>
      <c r="H54192" s="2"/>
    </row>
    <row r="54193" spans="2:8">
      <c r="B54193" s="2" t="s">
        <v>54814</v>
      </c>
      <c r="C54193" s="2">
        <v>20</v>
      </c>
      <c r="D54193" s="2" t="s">
        <v>624</v>
      </c>
      <c r="E54193" s="2"/>
      <c r="F54193" s="2"/>
      <c r="G54193" s="2"/>
      <c r="H54193" s="2"/>
    </row>
    <row r="54194" spans="2:8">
      <c r="B54194" s="2" t="s">
        <v>54815</v>
      </c>
      <c r="C54194" s="2">
        <v>20</v>
      </c>
      <c r="D54194" s="2" t="s">
        <v>624</v>
      </c>
      <c r="E54194" s="2"/>
      <c r="F54194" s="2"/>
      <c r="G54194" s="2"/>
      <c r="H54194" s="2"/>
    </row>
    <row r="54195" spans="2:8">
      <c r="B54195" s="2" t="s">
        <v>54816</v>
      </c>
      <c r="C54195" s="2">
        <v>18</v>
      </c>
      <c r="D54195" s="2" t="s">
        <v>624</v>
      </c>
      <c r="E54195" s="2"/>
      <c r="F54195" s="2"/>
      <c r="G54195" s="2"/>
      <c r="H54195" s="2"/>
    </row>
    <row r="54196" spans="2:8">
      <c r="B54196" s="2" t="s">
        <v>54817</v>
      </c>
      <c r="C54196" s="2">
        <v>17</v>
      </c>
      <c r="D54196" s="2" t="s">
        <v>624</v>
      </c>
      <c r="E54196" s="2"/>
      <c r="F54196" s="2"/>
      <c r="G54196" s="2"/>
      <c r="H54196" s="2"/>
    </row>
    <row r="54197" spans="2:8">
      <c r="B54197" s="2" t="s">
        <v>54818</v>
      </c>
      <c r="C54197" s="2">
        <v>15</v>
      </c>
      <c r="D54197" s="2" t="s">
        <v>624</v>
      </c>
      <c r="E54197" s="2"/>
      <c r="F54197" s="2"/>
      <c r="G54197" s="2"/>
      <c r="H54197" s="2"/>
    </row>
    <row r="54198" spans="2:8">
      <c r="B54198" s="2" t="s">
        <v>54819</v>
      </c>
      <c r="C54198" s="2">
        <v>13</v>
      </c>
      <c r="D54198" s="2" t="s">
        <v>624</v>
      </c>
      <c r="E54198" s="2"/>
      <c r="F54198" s="2"/>
      <c r="G54198" s="2"/>
      <c r="H54198" s="2"/>
    </row>
    <row r="54199" spans="2:8">
      <c r="B54199" s="2" t="s">
        <v>54820</v>
      </c>
      <c r="C54199" s="2">
        <v>18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54821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54822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54823</v>
      </c>
      <c r="C54202" s="2">
        <v>24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54824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54825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54826</v>
      </c>
      <c r="C54205" s="2">
        <v>26</v>
      </c>
      <c r="D54205" s="2" t="s">
        <v>624</v>
      </c>
      <c r="E54205" s="2"/>
      <c r="F54205" s="2"/>
      <c r="G54205" s="2"/>
      <c r="H54205" s="2"/>
    </row>
    <row r="54206" spans="2:8">
      <c r="B54206" s="2" t="s">
        <v>54827</v>
      </c>
      <c r="C54206" s="2">
        <v>26</v>
      </c>
      <c r="D54206" s="2" t="s">
        <v>624</v>
      </c>
      <c r="E54206" s="2"/>
      <c r="F54206" s="2"/>
      <c r="G54206" s="2"/>
      <c r="H54206" s="2"/>
    </row>
    <row r="54207" spans="2:8">
      <c r="B54207" s="2" t="s">
        <v>54828</v>
      </c>
      <c r="C54207" s="2">
        <v>25</v>
      </c>
      <c r="D54207" s="2" t="s">
        <v>624</v>
      </c>
      <c r="E54207" s="2"/>
      <c r="F54207" s="2"/>
      <c r="G54207" s="2"/>
      <c r="H54207" s="2"/>
    </row>
    <row r="54208" spans="2:8">
      <c r="B54208" s="2" t="s">
        <v>54829</v>
      </c>
      <c r="C54208" s="2">
        <v>23</v>
      </c>
      <c r="D54208" s="2" t="s">
        <v>624</v>
      </c>
      <c r="E54208" s="2"/>
      <c r="F54208" s="2"/>
      <c r="G54208" s="2"/>
      <c r="H54208" s="2"/>
    </row>
    <row r="54209" spans="2:8">
      <c r="B54209" s="2" t="s">
        <v>54830</v>
      </c>
      <c r="C54209" s="2">
        <v>14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54831</v>
      </c>
      <c r="C54210" s="2">
        <v>16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54832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54833</v>
      </c>
      <c r="C54212" s="2">
        <v>23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54834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54835</v>
      </c>
      <c r="C54214" s="2">
        <v>26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54836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54837</v>
      </c>
      <c r="C54216" s="2">
        <v>19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54838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54839</v>
      </c>
      <c r="C54218" s="2">
        <v>25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54840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54841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54842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54843</v>
      </c>
      <c r="C54222" s="2">
        <v>25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54844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54845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54846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54847</v>
      </c>
      <c r="C54226" s="2">
        <v>15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54848</v>
      </c>
      <c r="C54227" s="2">
        <v>19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54849</v>
      </c>
      <c r="C54228" s="2">
        <v>21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54850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54851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54852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54853</v>
      </c>
      <c r="C54232" s="2">
        <v>17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54854</v>
      </c>
      <c r="C54233" s="2">
        <v>21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54855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54856</v>
      </c>
      <c r="C54235" s="2">
        <v>21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54857</v>
      </c>
      <c r="C54236" s="2">
        <v>21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54858</v>
      </c>
      <c r="C54237" s="2">
        <v>28</v>
      </c>
      <c r="D54237" s="2" t="s">
        <v>624</v>
      </c>
      <c r="E54237" s="2"/>
      <c r="F54237" s="2"/>
      <c r="G54237" s="2"/>
      <c r="H54237" s="2"/>
    </row>
    <row r="54238" spans="2:8">
      <c r="B54238" s="2" t="s">
        <v>54859</v>
      </c>
      <c r="C54238" s="2">
        <v>28</v>
      </c>
      <c r="D54238" s="2" t="s">
        <v>624</v>
      </c>
      <c r="E54238" s="2"/>
      <c r="F54238" s="2"/>
      <c r="G54238" s="2"/>
      <c r="H54238" s="2"/>
    </row>
    <row r="54239" spans="2:8">
      <c r="B54239" s="2" t="s">
        <v>54860</v>
      </c>
      <c r="C54239" s="2">
        <v>28</v>
      </c>
      <c r="D54239" s="2" t="s">
        <v>624</v>
      </c>
      <c r="E54239" s="2"/>
      <c r="F54239" s="2"/>
      <c r="G54239" s="2"/>
      <c r="H54239" s="2"/>
    </row>
    <row r="54240" spans="2:8">
      <c r="B54240" s="2" t="s">
        <v>54861</v>
      </c>
      <c r="C54240" s="2">
        <v>13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54862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54863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54864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54865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54866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54867</v>
      </c>
      <c r="C54246" s="2">
        <v>17</v>
      </c>
      <c r="D54246" s="2" t="s">
        <v>624</v>
      </c>
      <c r="E54246" s="2"/>
      <c r="F54246" s="2"/>
      <c r="G54246" s="2"/>
      <c r="H54246" s="2"/>
    </row>
    <row r="54247" spans="2:8">
      <c r="B54247" s="2" t="s">
        <v>54868</v>
      </c>
      <c r="C54247" s="2">
        <v>18</v>
      </c>
      <c r="D54247" s="2" t="s">
        <v>624</v>
      </c>
      <c r="E54247" s="2"/>
      <c r="F54247" s="2"/>
      <c r="G54247" s="2"/>
      <c r="H54247" s="2"/>
    </row>
    <row r="54248" spans="2:8">
      <c r="B54248" s="2" t="s">
        <v>54869</v>
      </c>
      <c r="C54248" s="2">
        <v>19</v>
      </c>
      <c r="D54248" s="2" t="s">
        <v>624</v>
      </c>
      <c r="E54248" s="2"/>
      <c r="F54248" s="2"/>
      <c r="G54248" s="2"/>
      <c r="H54248" s="2"/>
    </row>
    <row r="54249" spans="2:8">
      <c r="B54249" s="2" t="s">
        <v>54870</v>
      </c>
      <c r="C54249" s="2">
        <v>19</v>
      </c>
      <c r="D54249" s="2" t="s">
        <v>624</v>
      </c>
      <c r="E54249" s="2"/>
      <c r="F54249" s="2"/>
      <c r="G54249" s="2"/>
      <c r="H54249" s="2"/>
    </row>
    <row r="54250" spans="2:8">
      <c r="B54250" s="2" t="s">
        <v>54871</v>
      </c>
      <c r="C54250" s="2">
        <v>17</v>
      </c>
      <c r="D54250" s="2" t="s">
        <v>624</v>
      </c>
      <c r="E54250" s="2"/>
      <c r="F54250" s="2"/>
      <c r="G54250" s="2"/>
      <c r="H54250" s="2"/>
    </row>
    <row r="54251" spans="2:8">
      <c r="B54251" s="2" t="s">
        <v>54872</v>
      </c>
      <c r="C54251" s="2">
        <v>16</v>
      </c>
      <c r="D54251" s="2" t="s">
        <v>624</v>
      </c>
      <c r="E54251" s="2"/>
      <c r="F54251" s="2"/>
      <c r="G54251" s="2"/>
      <c r="H54251" s="2"/>
    </row>
    <row r="54252" spans="2:8">
      <c r="B54252" s="2" t="s">
        <v>54873</v>
      </c>
      <c r="C54252" s="2">
        <v>24</v>
      </c>
      <c r="D54252" s="2" t="s">
        <v>624</v>
      </c>
      <c r="E54252" s="2"/>
      <c r="F54252" s="2"/>
      <c r="G54252" s="2"/>
      <c r="H54252" s="2"/>
    </row>
    <row r="54253" spans="2:8">
      <c r="B54253" s="2" t="s">
        <v>54874</v>
      </c>
      <c r="C54253" s="2">
        <v>24</v>
      </c>
      <c r="D54253" s="2" t="s">
        <v>624</v>
      </c>
      <c r="E54253" s="2"/>
      <c r="F54253" s="2"/>
      <c r="G54253" s="2"/>
      <c r="H54253" s="2"/>
    </row>
    <row r="54254" spans="2:8">
      <c r="B54254" s="2" t="s">
        <v>54875</v>
      </c>
      <c r="C54254" s="2">
        <v>23</v>
      </c>
      <c r="D54254" s="2" t="s">
        <v>624</v>
      </c>
      <c r="E54254" s="2"/>
      <c r="F54254" s="2"/>
      <c r="G54254" s="2"/>
      <c r="H54254" s="2"/>
    </row>
    <row r="54255" spans="2:8">
      <c r="B54255" s="2" t="s">
        <v>54876</v>
      </c>
      <c r="C54255" s="2">
        <v>22</v>
      </c>
      <c r="D54255" s="2" t="s">
        <v>624</v>
      </c>
      <c r="E54255" s="2"/>
      <c r="F54255" s="2"/>
      <c r="G54255" s="2"/>
      <c r="H54255" s="2"/>
    </row>
    <row r="54256" spans="2:8">
      <c r="B54256" s="2" t="s">
        <v>54877</v>
      </c>
      <c r="C54256" s="2">
        <v>17</v>
      </c>
      <c r="D54256" s="2" t="s">
        <v>624</v>
      </c>
      <c r="E54256" s="2"/>
      <c r="F54256" s="2"/>
      <c r="G54256" s="2"/>
      <c r="H54256" s="2"/>
    </row>
    <row r="54257" spans="2:8">
      <c r="B54257" s="2" t="s">
        <v>54878</v>
      </c>
      <c r="C54257" s="2">
        <v>29</v>
      </c>
      <c r="D54257" s="2" t="s">
        <v>624</v>
      </c>
      <c r="E54257" s="2"/>
      <c r="F54257" s="2"/>
      <c r="G54257" s="2"/>
      <c r="H54257" s="2"/>
    </row>
    <row r="54258" spans="2:8">
      <c r="B54258" s="2" t="s">
        <v>54879</v>
      </c>
      <c r="C54258" s="2">
        <v>29</v>
      </c>
      <c r="D54258" s="2" t="s">
        <v>624</v>
      </c>
      <c r="E54258" s="2"/>
      <c r="F54258" s="2"/>
      <c r="G54258" s="2"/>
      <c r="H54258" s="2"/>
    </row>
    <row r="54259" spans="2:8">
      <c r="B54259" s="2" t="s">
        <v>54880</v>
      </c>
      <c r="C54259" s="2">
        <v>27</v>
      </c>
      <c r="D54259" s="2" t="s">
        <v>624</v>
      </c>
      <c r="E54259" s="2"/>
      <c r="F54259" s="2"/>
      <c r="G54259" s="2"/>
      <c r="H54259" s="2"/>
    </row>
    <row r="54260" spans="2:8">
      <c r="B54260" s="2" t="s">
        <v>54881</v>
      </c>
      <c r="C54260" s="2">
        <v>23</v>
      </c>
      <c r="D54260" s="2" t="s">
        <v>624</v>
      </c>
      <c r="E54260" s="2"/>
      <c r="F54260" s="2"/>
      <c r="G54260" s="2"/>
      <c r="H54260" s="2"/>
    </row>
    <row r="54261" spans="2:8">
      <c r="B54261" s="2" t="s">
        <v>54882</v>
      </c>
      <c r="C54261" s="2">
        <v>17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54883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54884</v>
      </c>
      <c r="C54263" s="2">
        <v>23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54885</v>
      </c>
      <c r="C54264" s="2">
        <v>25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54886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54887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54888</v>
      </c>
      <c r="C54267" s="2">
        <v>22</v>
      </c>
      <c r="D54267" s="2" t="s">
        <v>624</v>
      </c>
      <c r="E54267" s="2"/>
      <c r="F54267" s="2"/>
      <c r="G54267" s="2"/>
      <c r="H54267" s="2"/>
    </row>
    <row r="54268" spans="2:8">
      <c r="B54268" s="2" t="s">
        <v>54889</v>
      </c>
      <c r="C54268" s="2">
        <v>23</v>
      </c>
      <c r="D54268" s="2" t="s">
        <v>624</v>
      </c>
      <c r="E54268" s="2"/>
      <c r="F54268" s="2"/>
      <c r="G54268" s="2"/>
      <c r="H54268" s="2"/>
    </row>
    <row r="54269" spans="2:8">
      <c r="B54269" s="2" t="s">
        <v>54890</v>
      </c>
      <c r="C54269" s="2">
        <v>23</v>
      </c>
      <c r="D54269" s="2" t="s">
        <v>624</v>
      </c>
      <c r="E54269" s="2"/>
      <c r="F54269" s="2"/>
      <c r="G54269" s="2"/>
      <c r="H54269" s="2"/>
    </row>
    <row r="54270" spans="2:8">
      <c r="B54270" s="2" t="s">
        <v>54891</v>
      </c>
      <c r="C54270" s="2">
        <v>22</v>
      </c>
      <c r="D54270" s="2" t="s">
        <v>624</v>
      </c>
      <c r="E54270" s="2"/>
      <c r="F54270" s="2"/>
      <c r="G54270" s="2"/>
      <c r="H54270" s="2"/>
    </row>
    <row r="54271" spans="2:8">
      <c r="B54271" s="2" t="s">
        <v>54892</v>
      </c>
      <c r="C54271" s="2">
        <v>21</v>
      </c>
      <c r="D54271" s="2" t="s">
        <v>624</v>
      </c>
      <c r="E54271" s="2"/>
      <c r="F54271" s="2"/>
      <c r="G54271" s="2"/>
      <c r="H54271" s="2"/>
    </row>
    <row r="54272" spans="2:8">
      <c r="B54272" s="2" t="s">
        <v>54893</v>
      </c>
      <c r="C54272" s="2">
        <v>16</v>
      </c>
      <c r="D54272" s="2" t="s">
        <v>624</v>
      </c>
      <c r="E54272" s="2"/>
      <c r="F54272" s="2"/>
      <c r="G54272" s="2"/>
      <c r="H54272" s="2"/>
    </row>
    <row r="54273" spans="2:8">
      <c r="B54273" s="2" t="s">
        <v>54894</v>
      </c>
      <c r="C54273" s="2">
        <v>28</v>
      </c>
      <c r="D54273" s="2" t="s">
        <v>624</v>
      </c>
      <c r="E54273" s="2"/>
      <c r="F54273" s="2"/>
      <c r="G54273" s="2"/>
      <c r="H54273" s="2"/>
    </row>
    <row r="54274" spans="2:8">
      <c r="B54274" s="2" t="s">
        <v>54895</v>
      </c>
      <c r="C54274" s="2">
        <v>27</v>
      </c>
      <c r="D54274" s="2" t="s">
        <v>624</v>
      </c>
      <c r="E54274" s="2"/>
      <c r="F54274" s="2"/>
      <c r="G54274" s="2"/>
      <c r="H54274" s="2"/>
    </row>
    <row r="54275" spans="2:8">
      <c r="B54275" s="2" t="s">
        <v>54896</v>
      </c>
      <c r="C54275" s="2">
        <v>24</v>
      </c>
      <c r="D54275" s="2" t="s">
        <v>624</v>
      </c>
      <c r="E54275" s="2"/>
      <c r="F54275" s="2"/>
      <c r="G54275" s="2"/>
      <c r="H54275" s="2"/>
    </row>
    <row r="54276" spans="2:8">
      <c r="B54276" s="2" t="s">
        <v>54897</v>
      </c>
      <c r="C54276" s="2">
        <v>24</v>
      </c>
      <c r="D54276" s="2" t="s">
        <v>624</v>
      </c>
      <c r="E54276" s="2"/>
      <c r="F54276" s="2"/>
      <c r="G54276" s="2"/>
      <c r="H54276" s="2"/>
    </row>
    <row r="54277" spans="2:8">
      <c r="B54277" s="2" t="s">
        <v>54898</v>
      </c>
      <c r="C54277" s="2">
        <v>26</v>
      </c>
      <c r="D54277" s="2" t="s">
        <v>624</v>
      </c>
      <c r="E54277" s="2"/>
      <c r="F54277" s="2"/>
      <c r="G54277" s="2"/>
      <c r="H54277" s="2"/>
    </row>
    <row r="54278" spans="2:8">
      <c r="B54278" s="2" t="s">
        <v>54899</v>
      </c>
      <c r="C54278" s="2">
        <v>12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54900</v>
      </c>
      <c r="C54279" s="2">
        <v>14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54901</v>
      </c>
      <c r="C54280" s="2">
        <v>16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54902</v>
      </c>
      <c r="C54281" s="2">
        <v>16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54903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54904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54905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54906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54907</v>
      </c>
      <c r="C54286" s="2">
        <v>21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54908</v>
      </c>
      <c r="C54287" s="2">
        <v>21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54909</v>
      </c>
      <c r="C54288" s="2">
        <v>20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54910</v>
      </c>
      <c r="C54289" s="2">
        <v>13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54911</v>
      </c>
      <c r="C54290" s="2">
        <v>14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54912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54913</v>
      </c>
      <c r="C54292" s="2">
        <v>17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54914</v>
      </c>
      <c r="C54293" s="2">
        <v>17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54915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54916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54917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54918</v>
      </c>
      <c r="C54297" s="2">
        <v>21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54919</v>
      </c>
      <c r="C54298" s="2">
        <v>20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54920</v>
      </c>
      <c r="C54299" s="2">
        <v>19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54921</v>
      </c>
      <c r="C54300" s="2">
        <v>23</v>
      </c>
      <c r="D54300" s="2" t="s">
        <v>624</v>
      </c>
      <c r="E54300" s="2"/>
      <c r="F54300" s="2"/>
      <c r="G54300" s="2"/>
      <c r="H54300" s="2"/>
    </row>
    <row r="54301" spans="2:8">
      <c r="B54301" s="2" t="s">
        <v>54922</v>
      </c>
      <c r="C54301" s="2">
        <v>22</v>
      </c>
      <c r="D54301" s="2" t="s">
        <v>624</v>
      </c>
      <c r="E54301" s="2"/>
      <c r="F54301" s="2"/>
      <c r="G54301" s="2"/>
      <c r="H54301" s="2"/>
    </row>
    <row r="54302" spans="2:8">
      <c r="B54302" s="2" t="s">
        <v>54923</v>
      </c>
      <c r="C54302" s="2">
        <v>22</v>
      </c>
      <c r="D54302" s="2" t="s">
        <v>624</v>
      </c>
      <c r="E54302" s="2"/>
      <c r="F54302" s="2"/>
      <c r="G54302" s="2"/>
      <c r="H54302" s="2"/>
    </row>
    <row r="54303" spans="2:8">
      <c r="B54303" s="2" t="s">
        <v>54924</v>
      </c>
      <c r="C54303" s="2">
        <v>20</v>
      </c>
      <c r="D54303" s="2" t="s">
        <v>624</v>
      </c>
      <c r="E54303" s="2"/>
      <c r="F54303" s="2"/>
      <c r="G54303" s="2"/>
      <c r="H54303" s="2"/>
    </row>
    <row r="54304" spans="2:8">
      <c r="B54304" s="2" t="s">
        <v>54925</v>
      </c>
      <c r="C54304" s="2">
        <v>18</v>
      </c>
      <c r="D54304" s="2" t="s">
        <v>624</v>
      </c>
      <c r="E54304" s="2"/>
      <c r="F54304" s="2"/>
      <c r="G54304" s="2"/>
      <c r="H54304" s="2"/>
    </row>
    <row r="54305" spans="2:8">
      <c r="B54305" s="2" t="s">
        <v>54926</v>
      </c>
      <c r="C54305" s="2">
        <v>14</v>
      </c>
      <c r="D54305" s="2" t="s">
        <v>624</v>
      </c>
      <c r="E54305" s="2"/>
      <c r="F54305" s="2"/>
      <c r="G54305" s="2"/>
      <c r="H54305" s="2"/>
    </row>
    <row r="54306" spans="2:8">
      <c r="B54306" s="2" t="s">
        <v>54927</v>
      </c>
      <c r="C54306" s="2">
        <v>22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54928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54929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54930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54931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54932</v>
      </c>
      <c r="C54311" s="2">
        <v>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54933</v>
      </c>
      <c r="C54312" s="2">
        <v>15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54934</v>
      </c>
      <c r="C54313" s="2">
        <v>13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54935</v>
      </c>
      <c r="C54314" s="2">
        <v>14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54936</v>
      </c>
      <c r="C54315" s="2">
        <v>16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54937</v>
      </c>
      <c r="C54316" s="2">
        <v>18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54938</v>
      </c>
      <c r="C54317" s="2">
        <v>18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54939</v>
      </c>
      <c r="C54318" s="2">
        <v>18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54940</v>
      </c>
      <c r="C54319" s="2">
        <v>18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54941</v>
      </c>
      <c r="C54320" s="2">
        <v>28</v>
      </c>
      <c r="D54320" s="2" t="s">
        <v>624</v>
      </c>
      <c r="E54320" s="2"/>
      <c r="F54320" s="2"/>
      <c r="G54320" s="2"/>
      <c r="H54320" s="2"/>
    </row>
    <row r="54321" spans="2:8">
      <c r="B54321" s="2" t="s">
        <v>54942</v>
      </c>
      <c r="C54321" s="2">
        <v>27</v>
      </c>
      <c r="D54321" s="2" t="s">
        <v>624</v>
      </c>
      <c r="E54321" s="2"/>
      <c r="F54321" s="2"/>
      <c r="G54321" s="2"/>
      <c r="H54321" s="2"/>
    </row>
    <row r="54322" spans="2:8">
      <c r="B54322" s="2" t="s">
        <v>54943</v>
      </c>
      <c r="C54322" s="2">
        <v>23</v>
      </c>
      <c r="D54322" s="2" t="s">
        <v>624</v>
      </c>
      <c r="E54322" s="2"/>
      <c r="F54322" s="2"/>
      <c r="G54322" s="2"/>
      <c r="H54322" s="2"/>
    </row>
    <row r="54323" spans="2:8">
      <c r="B54323" s="2" t="s">
        <v>54944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54945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54946</v>
      </c>
      <c r="C54325" s="2">
        <v>20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54947</v>
      </c>
      <c r="C54326" s="2">
        <v>26</v>
      </c>
      <c r="D54326" s="2" t="s">
        <v>624</v>
      </c>
      <c r="E54326" s="2"/>
      <c r="F54326" s="2"/>
      <c r="G54326" s="2"/>
      <c r="H54326" s="2"/>
    </row>
    <row r="54327" spans="2:8">
      <c r="B54327" s="2" t="s">
        <v>54948</v>
      </c>
      <c r="C54327" s="2">
        <v>26</v>
      </c>
      <c r="D54327" s="2" t="s">
        <v>624</v>
      </c>
      <c r="E54327" s="2"/>
      <c r="F54327" s="2"/>
      <c r="G54327" s="2"/>
      <c r="H54327" s="2"/>
    </row>
    <row r="54328" spans="2:8">
      <c r="B54328" s="2" t="s">
        <v>54949</v>
      </c>
      <c r="C54328" s="2">
        <v>23</v>
      </c>
      <c r="D54328" s="2" t="s">
        <v>624</v>
      </c>
      <c r="E54328" s="2"/>
      <c r="F54328" s="2"/>
      <c r="G54328" s="2"/>
      <c r="H54328" s="2"/>
    </row>
    <row r="54329" spans="2:8">
      <c r="B54329" s="2" t="s">
        <v>54950</v>
      </c>
      <c r="C54329" s="2">
        <v>25</v>
      </c>
      <c r="D54329" s="2" t="s">
        <v>624</v>
      </c>
      <c r="E54329" s="2"/>
      <c r="F54329" s="2"/>
      <c r="G54329" s="2"/>
      <c r="H54329" s="2"/>
    </row>
    <row r="54330" spans="2:8">
      <c r="B54330" s="2" t="s">
        <v>54951</v>
      </c>
      <c r="C54330" s="2">
        <v>24</v>
      </c>
      <c r="D54330" s="2" t="s">
        <v>624</v>
      </c>
      <c r="E54330" s="2"/>
      <c r="F54330" s="2"/>
      <c r="G54330" s="2"/>
      <c r="H54330" s="2"/>
    </row>
    <row r="54331" spans="2:8">
      <c r="B54331" s="2" t="s">
        <v>54952</v>
      </c>
      <c r="C54331" s="2">
        <v>22</v>
      </c>
      <c r="D54331" s="2" t="s">
        <v>624</v>
      </c>
      <c r="E54331" s="2"/>
      <c r="F54331" s="2"/>
      <c r="G54331" s="2"/>
      <c r="H54331" s="2"/>
    </row>
    <row r="54332" spans="2:8">
      <c r="B54332" s="2" t="s">
        <v>54953</v>
      </c>
      <c r="C54332" s="2">
        <v>16</v>
      </c>
      <c r="D54332" s="2" t="s">
        <v>624</v>
      </c>
      <c r="E54332" s="2"/>
      <c r="F54332" s="2"/>
      <c r="G54332" s="2"/>
      <c r="H54332" s="2"/>
    </row>
    <row r="54333" spans="2:8">
      <c r="B54333" s="2" t="s">
        <v>54954</v>
      </c>
      <c r="C54333" s="2">
        <v>25</v>
      </c>
      <c r="D54333" s="2" t="s">
        <v>624</v>
      </c>
      <c r="E54333" s="2"/>
      <c r="F54333" s="2"/>
      <c r="G54333" s="2"/>
      <c r="H54333" s="2"/>
    </row>
    <row r="54334" spans="2:8">
      <c r="B54334" s="2" t="s">
        <v>54955</v>
      </c>
      <c r="C54334" s="2">
        <v>26</v>
      </c>
      <c r="D54334" s="2" t="s">
        <v>624</v>
      </c>
      <c r="E54334" s="2"/>
      <c r="F54334" s="2"/>
      <c r="G54334" s="2"/>
      <c r="H54334" s="2"/>
    </row>
    <row r="54335" spans="2:8">
      <c r="B54335" s="2" t="s">
        <v>54956</v>
      </c>
      <c r="C54335" s="2">
        <v>26</v>
      </c>
      <c r="D54335" s="2" t="s">
        <v>624</v>
      </c>
      <c r="E54335" s="2"/>
      <c r="F54335" s="2"/>
      <c r="G54335" s="2"/>
      <c r="H54335" s="2"/>
    </row>
    <row r="54336" spans="2:8">
      <c r="B54336" s="2" t="s">
        <v>54957</v>
      </c>
      <c r="C54336" s="2">
        <v>25</v>
      </c>
      <c r="D54336" s="2" t="s">
        <v>624</v>
      </c>
      <c r="E54336" s="2"/>
      <c r="F54336" s="2"/>
      <c r="G54336" s="2"/>
      <c r="H54336" s="2"/>
    </row>
    <row r="54337" spans="2:8">
      <c r="B54337" s="2" t="s">
        <v>54958</v>
      </c>
      <c r="C54337" s="2">
        <v>24</v>
      </c>
      <c r="D54337" s="2" t="s">
        <v>624</v>
      </c>
      <c r="E54337" s="2"/>
      <c r="F54337" s="2"/>
      <c r="G54337" s="2"/>
      <c r="H54337" s="2"/>
    </row>
    <row r="54338" spans="2:8">
      <c r="B54338" s="2" t="s">
        <v>54959</v>
      </c>
      <c r="C54338" s="2">
        <v>29</v>
      </c>
      <c r="D54338" s="2" t="s">
        <v>624</v>
      </c>
      <c r="E54338" s="2"/>
      <c r="F54338" s="2"/>
      <c r="G54338" s="2"/>
      <c r="H54338" s="2"/>
    </row>
    <row r="54339" spans="2:8">
      <c r="B54339" s="2" t="s">
        <v>54960</v>
      </c>
      <c r="C54339" s="2">
        <v>31</v>
      </c>
      <c r="D54339" s="2" t="s">
        <v>624</v>
      </c>
      <c r="E54339" s="2"/>
      <c r="F54339" s="2"/>
      <c r="G54339" s="2"/>
      <c r="H54339" s="2"/>
    </row>
    <row r="54340" spans="2:8">
      <c r="B54340" s="2" t="s">
        <v>54961</v>
      </c>
      <c r="C54340" s="2">
        <v>29</v>
      </c>
      <c r="D54340" s="2" t="s">
        <v>624</v>
      </c>
      <c r="E54340" s="2"/>
      <c r="F54340" s="2"/>
      <c r="G54340" s="2"/>
      <c r="H54340" s="2"/>
    </row>
    <row r="54341" spans="2:8">
      <c r="B54341" s="2" t="s">
        <v>54962</v>
      </c>
      <c r="C54341" s="2">
        <v>25</v>
      </c>
      <c r="D54341" s="2" t="s">
        <v>624</v>
      </c>
      <c r="E54341" s="2"/>
      <c r="F54341" s="2"/>
      <c r="G54341" s="2"/>
      <c r="H54341" s="2"/>
    </row>
    <row r="54342" spans="2:8">
      <c r="B54342" s="2" t="s">
        <v>54963</v>
      </c>
      <c r="C54342" s="2">
        <v>18</v>
      </c>
      <c r="D54342" s="2" t="s">
        <v>624</v>
      </c>
      <c r="E54342" s="2"/>
      <c r="F54342" s="2"/>
      <c r="G54342" s="2"/>
      <c r="H54342" s="2"/>
    </row>
    <row r="54343" spans="2:8">
      <c r="B54343" s="2" t="s">
        <v>54964</v>
      </c>
      <c r="C54343" s="2">
        <v>26</v>
      </c>
      <c r="D54343" s="2" t="s">
        <v>624</v>
      </c>
      <c r="E54343" s="2"/>
      <c r="F54343" s="2"/>
      <c r="G54343" s="2"/>
      <c r="H54343" s="2"/>
    </row>
    <row r="54344" spans="2:8">
      <c r="B54344" s="2" t="s">
        <v>54965</v>
      </c>
      <c r="C54344" s="2">
        <v>25</v>
      </c>
      <c r="D54344" s="2" t="s">
        <v>624</v>
      </c>
      <c r="E54344" s="2"/>
      <c r="F54344" s="2"/>
      <c r="G54344" s="2"/>
      <c r="H54344" s="2"/>
    </row>
    <row r="54345" spans="2:8">
      <c r="B54345" s="2" t="s">
        <v>54966</v>
      </c>
      <c r="C54345" s="2">
        <v>23</v>
      </c>
      <c r="D54345" s="2" t="s">
        <v>624</v>
      </c>
      <c r="E54345" s="2"/>
      <c r="F54345" s="2"/>
      <c r="G54345" s="2"/>
      <c r="H54345" s="2"/>
    </row>
    <row r="54346" spans="2:8">
      <c r="B54346" s="2" t="s">
        <v>54967</v>
      </c>
      <c r="C54346" s="2">
        <v>19</v>
      </c>
      <c r="D54346" s="2" t="s">
        <v>624</v>
      </c>
      <c r="E54346" s="2"/>
      <c r="F54346" s="2"/>
      <c r="G54346" s="2"/>
      <c r="H54346" s="2"/>
    </row>
    <row r="54347" spans="2:8">
      <c r="B54347" s="2" t="s">
        <v>54968</v>
      </c>
      <c r="C54347" s="2">
        <v>18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54969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54970</v>
      </c>
      <c r="C54349" s="2">
        <v>22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54971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54972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54973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54974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54975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54976</v>
      </c>
      <c r="C54355" s="2">
        <v>22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54977</v>
      </c>
      <c r="C54356" s="2">
        <v>21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54978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54979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54980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54981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54982</v>
      </c>
      <c r="C54361" s="2">
        <v>14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54983</v>
      </c>
      <c r="C54362" s="2">
        <v>16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54984</v>
      </c>
      <c r="C54363" s="2">
        <v>17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54985</v>
      </c>
      <c r="C54364" s="2">
        <v>18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54986</v>
      </c>
      <c r="C54365" s="2">
        <v>19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54987</v>
      </c>
      <c r="C54366" s="2">
        <v>19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54988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54989</v>
      </c>
      <c r="C54368" s="2">
        <v>22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54990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54991</v>
      </c>
      <c r="C54370" s="2">
        <v>23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54992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54993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54994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54995</v>
      </c>
      <c r="C54374" s="2">
        <v>24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54996</v>
      </c>
      <c r="C54375" s="2">
        <v>25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54997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54998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54999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55000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55001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55002</v>
      </c>
      <c r="C54381" s="2">
        <v>23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55003</v>
      </c>
      <c r="C54382" s="2">
        <v>26</v>
      </c>
      <c r="D54382" s="2" t="s">
        <v>624</v>
      </c>
      <c r="E54382" s="2"/>
      <c r="F54382" s="2"/>
      <c r="G54382" s="2"/>
      <c r="H54382" s="2"/>
    </row>
    <row r="54383" spans="2:8">
      <c r="B54383" s="2" t="s">
        <v>55004</v>
      </c>
      <c r="C54383" s="2">
        <v>28</v>
      </c>
      <c r="D54383" s="2" t="s">
        <v>624</v>
      </c>
      <c r="E54383" s="2"/>
      <c r="F54383" s="2"/>
      <c r="G54383" s="2"/>
      <c r="H54383" s="2"/>
    </row>
    <row r="54384" spans="2:8">
      <c r="B54384" s="2" t="s">
        <v>55005</v>
      </c>
      <c r="C54384" s="2">
        <v>28</v>
      </c>
      <c r="D54384" s="2" t="s">
        <v>624</v>
      </c>
      <c r="E54384" s="2"/>
      <c r="F54384" s="2"/>
      <c r="G54384" s="2"/>
      <c r="H54384" s="2"/>
    </row>
    <row r="54385" spans="2:8">
      <c r="B54385" s="2" t="s">
        <v>55006</v>
      </c>
      <c r="C54385" s="2">
        <v>24</v>
      </c>
      <c r="D54385" s="2" t="s">
        <v>624</v>
      </c>
      <c r="E54385" s="2"/>
      <c r="F54385" s="2"/>
      <c r="G54385" s="2"/>
      <c r="H54385" s="2"/>
    </row>
    <row r="54386" spans="2:8">
      <c r="B54386" s="2" t="s">
        <v>55007</v>
      </c>
      <c r="C54386" s="2">
        <v>18</v>
      </c>
      <c r="D54386" s="2" t="s">
        <v>624</v>
      </c>
      <c r="E54386" s="2"/>
      <c r="F54386" s="2"/>
      <c r="G54386" s="2"/>
      <c r="H54386" s="2"/>
    </row>
    <row r="54387" spans="2:8">
      <c r="B54387" s="2" t="s">
        <v>55008</v>
      </c>
      <c r="C54387" s="2">
        <v>17</v>
      </c>
      <c r="D54387" s="2" t="s">
        <v>624</v>
      </c>
      <c r="E54387" s="2"/>
      <c r="F54387" s="2"/>
      <c r="G54387" s="2"/>
      <c r="H54387" s="2"/>
    </row>
    <row r="54388" spans="2:8">
      <c r="B54388" s="2" t="s">
        <v>55009</v>
      </c>
      <c r="C54388" s="2">
        <v>17</v>
      </c>
      <c r="D54388" s="2" t="s">
        <v>624</v>
      </c>
      <c r="E54388" s="2"/>
      <c r="F54388" s="2"/>
      <c r="G54388" s="2"/>
      <c r="H54388" s="2"/>
    </row>
    <row r="54389" spans="2:8">
      <c r="B54389" s="2" t="s">
        <v>55010</v>
      </c>
      <c r="C54389" s="2">
        <v>17</v>
      </c>
      <c r="D54389" s="2" t="s">
        <v>624</v>
      </c>
      <c r="E54389" s="2"/>
      <c r="F54389" s="2"/>
      <c r="G54389" s="2"/>
      <c r="H54389" s="2"/>
    </row>
    <row r="54390" spans="2:8">
      <c r="B54390" s="2" t="s">
        <v>55011</v>
      </c>
      <c r="C54390" s="2">
        <v>17</v>
      </c>
      <c r="D54390" s="2" t="s">
        <v>624</v>
      </c>
      <c r="E54390" s="2"/>
      <c r="F54390" s="2"/>
      <c r="G54390" s="2"/>
      <c r="H54390" s="2"/>
    </row>
    <row r="54391" spans="2:8">
      <c r="B54391" s="2" t="s">
        <v>55012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55013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55014</v>
      </c>
      <c r="C54393" s="2">
        <v>25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55015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55016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55017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55018</v>
      </c>
      <c r="C54397" s="2">
        <v>23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55019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55020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55021</v>
      </c>
      <c r="C54400" s="2">
        <v>22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55022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55023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55024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55025</v>
      </c>
      <c r="C54404" s="2">
        <v>26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55026</v>
      </c>
      <c r="C54405" s="2">
        <v>18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55027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55028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55029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55030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55031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55032</v>
      </c>
      <c r="C54411" s="2">
        <v>22</v>
      </c>
      <c r="D54411" s="2" t="s">
        <v>624</v>
      </c>
      <c r="E54411" s="2"/>
      <c r="F54411" s="2"/>
      <c r="G54411" s="2"/>
      <c r="H54411" s="2"/>
    </row>
    <row r="54412" spans="2:8">
      <c r="B54412" s="2" t="s">
        <v>55033</v>
      </c>
      <c r="C54412" s="2">
        <v>22</v>
      </c>
      <c r="D54412" s="2" t="s">
        <v>624</v>
      </c>
      <c r="E54412" s="2"/>
      <c r="F54412" s="2"/>
      <c r="G54412" s="2"/>
      <c r="H54412" s="2"/>
    </row>
    <row r="54413" spans="2:8">
      <c r="B54413" s="2" t="s">
        <v>55034</v>
      </c>
      <c r="C54413" s="2">
        <v>22</v>
      </c>
      <c r="D54413" s="2" t="s">
        <v>624</v>
      </c>
      <c r="E54413" s="2"/>
      <c r="F54413" s="2"/>
      <c r="G54413" s="2"/>
      <c r="H54413" s="2"/>
    </row>
    <row r="54414" spans="2:8">
      <c r="B54414" s="2" t="s">
        <v>55035</v>
      </c>
      <c r="C54414" s="2">
        <v>18</v>
      </c>
      <c r="D54414" s="2" t="s">
        <v>624</v>
      </c>
      <c r="E54414" s="2"/>
      <c r="F54414" s="2"/>
      <c r="G54414" s="2"/>
      <c r="H54414" s="2"/>
    </row>
    <row r="54415" spans="2:8">
      <c r="B54415" s="2" t="s">
        <v>55036</v>
      </c>
      <c r="C54415" s="2">
        <v>19</v>
      </c>
      <c r="D54415" s="2" t="s">
        <v>624</v>
      </c>
      <c r="E54415" s="2"/>
      <c r="F54415" s="2"/>
      <c r="G54415" s="2"/>
      <c r="H54415" s="2"/>
    </row>
    <row r="54416" spans="2:8">
      <c r="B54416" s="2" t="s">
        <v>55037</v>
      </c>
      <c r="C54416" s="2">
        <v>19</v>
      </c>
      <c r="D54416" s="2" t="s">
        <v>624</v>
      </c>
      <c r="E54416" s="2"/>
      <c r="F54416" s="2"/>
      <c r="G54416" s="2"/>
      <c r="H54416" s="2"/>
    </row>
    <row r="54417" spans="2:8">
      <c r="B54417" s="2" t="s">
        <v>55038</v>
      </c>
      <c r="C54417" s="2">
        <v>18</v>
      </c>
      <c r="D54417" s="2" t="s">
        <v>624</v>
      </c>
      <c r="E54417" s="2"/>
      <c r="F54417" s="2"/>
      <c r="G54417" s="2"/>
      <c r="H54417" s="2"/>
    </row>
    <row r="54418" spans="2:8">
      <c r="B54418" s="2" t="s">
        <v>55039</v>
      </c>
      <c r="C54418" s="2">
        <v>15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55040</v>
      </c>
      <c r="C54419" s="2">
        <v>17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55041</v>
      </c>
      <c r="C54420" s="2">
        <v>16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55042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55043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55044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55045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55046</v>
      </c>
      <c r="C54425" s="2">
        <v>26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55047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55048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55049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55050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55051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55052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55053</v>
      </c>
      <c r="C54432" s="2">
        <v>25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55054</v>
      </c>
      <c r="C54433" s="2">
        <v>25</v>
      </c>
      <c r="D54433" s="2" t="s">
        <v>624</v>
      </c>
      <c r="E54433" s="2"/>
      <c r="F54433" s="2"/>
      <c r="G54433" s="2"/>
      <c r="H54433" s="2"/>
    </row>
    <row r="54434" spans="2:8">
      <c r="B54434" s="2" t="s">
        <v>55055</v>
      </c>
      <c r="C54434" s="2">
        <v>26</v>
      </c>
      <c r="D54434" s="2" t="s">
        <v>624</v>
      </c>
      <c r="E54434" s="2"/>
      <c r="F54434" s="2"/>
      <c r="G54434" s="2"/>
      <c r="H54434" s="2"/>
    </row>
    <row r="54435" spans="2:8">
      <c r="B54435" s="2" t="s">
        <v>55056</v>
      </c>
      <c r="C54435" s="2">
        <v>28</v>
      </c>
      <c r="D54435" s="2" t="s">
        <v>624</v>
      </c>
      <c r="E54435" s="2"/>
      <c r="F54435" s="2"/>
      <c r="G54435" s="2"/>
      <c r="H54435" s="2"/>
    </row>
    <row r="54436" spans="2:8">
      <c r="B54436" s="2" t="s">
        <v>55057</v>
      </c>
      <c r="C54436" s="2">
        <v>27</v>
      </c>
      <c r="D54436" s="2" t="s">
        <v>624</v>
      </c>
      <c r="E54436" s="2"/>
      <c r="F54436" s="2"/>
      <c r="G54436" s="2"/>
      <c r="H54436" s="2"/>
    </row>
    <row r="54437" spans="2:8">
      <c r="B54437" s="2" t="s">
        <v>55058</v>
      </c>
      <c r="C54437" s="2">
        <v>29</v>
      </c>
      <c r="D54437" s="2" t="s">
        <v>624</v>
      </c>
      <c r="E54437" s="2"/>
      <c r="F54437" s="2"/>
      <c r="G54437" s="2"/>
      <c r="H54437" s="2"/>
    </row>
    <row r="54438" spans="2:8">
      <c r="B54438" s="2" t="s">
        <v>55059</v>
      </c>
      <c r="C54438" s="2">
        <v>30</v>
      </c>
      <c r="D54438" s="2" t="s">
        <v>624</v>
      </c>
      <c r="E54438" s="2"/>
      <c r="F54438" s="2"/>
      <c r="G54438" s="2"/>
      <c r="H54438" s="2"/>
    </row>
    <row r="54439" spans="2:8">
      <c r="B54439" s="2" t="s">
        <v>55060</v>
      </c>
      <c r="C54439" s="2">
        <v>27</v>
      </c>
      <c r="D54439" s="2" t="s">
        <v>624</v>
      </c>
      <c r="E54439" s="2"/>
      <c r="F54439" s="2"/>
      <c r="G54439" s="2"/>
      <c r="H54439" s="2"/>
    </row>
    <row r="54440" spans="2:8">
      <c r="B54440" s="2" t="s">
        <v>55061</v>
      </c>
      <c r="C54440" s="2">
        <v>25</v>
      </c>
      <c r="D54440" s="2" t="s">
        <v>624</v>
      </c>
      <c r="E54440" s="2"/>
      <c r="F54440" s="2"/>
      <c r="G54440" s="2"/>
      <c r="H54440" s="2"/>
    </row>
    <row r="54441" spans="2:8">
      <c r="B54441" s="2" t="s">
        <v>55062</v>
      </c>
      <c r="C54441" s="2">
        <v>21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55063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55064</v>
      </c>
      <c r="C54443" s="2">
        <v>23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55065</v>
      </c>
      <c r="C54444" s="2">
        <v>23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55066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55067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55068</v>
      </c>
      <c r="C54447" s="2">
        <v>26</v>
      </c>
      <c r="D54447" s="2" t="s">
        <v>624</v>
      </c>
      <c r="E54447" s="2"/>
      <c r="F54447" s="2"/>
      <c r="G54447" s="2"/>
      <c r="H54447" s="2"/>
    </row>
    <row r="54448" spans="2:8">
      <c r="B54448" s="2" t="s">
        <v>55069</v>
      </c>
      <c r="C54448" s="2">
        <v>27</v>
      </c>
      <c r="D54448" s="2" t="s">
        <v>624</v>
      </c>
      <c r="E54448" s="2"/>
      <c r="F54448" s="2"/>
      <c r="G54448" s="2"/>
      <c r="H54448" s="2"/>
    </row>
    <row r="54449" spans="2:8">
      <c r="B54449" s="2" t="s">
        <v>55070</v>
      </c>
      <c r="C54449" s="2">
        <v>28</v>
      </c>
      <c r="D54449" s="2" t="s">
        <v>624</v>
      </c>
      <c r="E54449" s="2"/>
      <c r="F54449" s="2"/>
      <c r="G54449" s="2"/>
      <c r="H54449" s="2"/>
    </row>
    <row r="54450" spans="2:8">
      <c r="B54450" s="2" t="s">
        <v>55071</v>
      </c>
      <c r="C54450" s="2">
        <v>26</v>
      </c>
      <c r="D54450" s="2" t="s">
        <v>624</v>
      </c>
      <c r="E54450" s="2"/>
      <c r="F54450" s="2"/>
      <c r="G54450" s="2"/>
      <c r="H54450" s="2"/>
    </row>
    <row r="54451" spans="2:8">
      <c r="B54451" s="2" t="s">
        <v>55072</v>
      </c>
      <c r="C54451" s="2">
        <v>23</v>
      </c>
      <c r="D54451" s="2" t="s">
        <v>624</v>
      </c>
      <c r="E54451" s="2"/>
      <c r="F54451" s="2"/>
      <c r="G54451" s="2"/>
      <c r="H54451" s="2"/>
    </row>
    <row r="54452" spans="2:8">
      <c r="B54452" s="2" t="s">
        <v>55073</v>
      </c>
      <c r="C54452" s="2">
        <v>19</v>
      </c>
      <c r="D54452" s="2" t="s">
        <v>624</v>
      </c>
      <c r="E54452" s="2"/>
      <c r="F54452" s="2"/>
      <c r="G54452" s="2"/>
      <c r="H54452" s="2"/>
    </row>
    <row r="54453" spans="2:8">
      <c r="B54453" s="2" t="s">
        <v>55074</v>
      </c>
      <c r="C54453" s="2">
        <v>25</v>
      </c>
      <c r="D54453" s="2" t="s">
        <v>624</v>
      </c>
      <c r="E54453" s="2"/>
      <c r="F54453" s="2"/>
      <c r="G54453" s="2"/>
      <c r="H54453" s="2"/>
    </row>
    <row r="54454" spans="2:8">
      <c r="B54454" s="2" t="s">
        <v>55075</v>
      </c>
      <c r="C54454" s="2">
        <v>27</v>
      </c>
      <c r="D54454" s="2" t="s">
        <v>624</v>
      </c>
      <c r="E54454" s="2"/>
      <c r="F54454" s="2"/>
      <c r="G54454" s="2"/>
      <c r="H54454" s="2"/>
    </row>
    <row r="54455" spans="2:8">
      <c r="B54455" s="2" t="s">
        <v>55076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55077</v>
      </c>
      <c r="C54456" s="2">
        <v>23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55078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55079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55080</v>
      </c>
      <c r="C54459" s="2">
        <v>20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55081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55082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55083</v>
      </c>
      <c r="C54462" s="2">
        <v>21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55084</v>
      </c>
      <c r="C54463" s="2">
        <v>25</v>
      </c>
      <c r="D54463" s="2" t="s">
        <v>624</v>
      </c>
      <c r="E54463" s="2"/>
      <c r="F54463" s="2"/>
      <c r="G54463" s="2"/>
      <c r="H54463" s="2"/>
    </row>
    <row r="54464" spans="2:8">
      <c r="B54464" s="2" t="s">
        <v>55085</v>
      </c>
      <c r="C54464" s="2">
        <v>20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55086</v>
      </c>
      <c r="C54465" s="2">
        <v>18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55087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55088</v>
      </c>
      <c r="C54467" s="2">
        <v>28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55089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55090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55091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55092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55093</v>
      </c>
      <c r="C54472" s="2">
        <v>21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55094</v>
      </c>
      <c r="C54473" s="2">
        <v>23</v>
      </c>
      <c r="D54473" s="2" t="s">
        <v>624</v>
      </c>
      <c r="E54473" s="2"/>
      <c r="F54473" s="2"/>
      <c r="G54473" s="2"/>
      <c r="H54473" s="2"/>
    </row>
    <row r="54474" spans="2:8">
      <c r="B54474" s="2" t="s">
        <v>55095</v>
      </c>
      <c r="C54474" s="2">
        <v>22</v>
      </c>
      <c r="D54474" s="2" t="s">
        <v>624</v>
      </c>
      <c r="E54474" s="2"/>
      <c r="F54474" s="2"/>
      <c r="G54474" s="2"/>
      <c r="H54474" s="2"/>
    </row>
    <row r="54475" spans="2:8">
      <c r="B54475" s="2" t="s">
        <v>55096</v>
      </c>
      <c r="C54475" s="2">
        <v>21</v>
      </c>
      <c r="D54475" s="2" t="s">
        <v>624</v>
      </c>
      <c r="E54475" s="2"/>
      <c r="F54475" s="2"/>
      <c r="G54475" s="2"/>
      <c r="H54475" s="2"/>
    </row>
    <row r="54476" spans="2:8">
      <c r="B54476" s="2" t="s">
        <v>55097</v>
      </c>
      <c r="C54476" s="2">
        <v>28</v>
      </c>
      <c r="D54476" s="2" t="s">
        <v>624</v>
      </c>
      <c r="E54476" s="2"/>
      <c r="F54476" s="2"/>
      <c r="G54476" s="2"/>
      <c r="H54476" s="2"/>
    </row>
    <row r="54477" spans="2:8">
      <c r="B54477" s="2" t="s">
        <v>55098</v>
      </c>
      <c r="C54477" s="2">
        <v>28</v>
      </c>
      <c r="D54477" s="2" t="s">
        <v>624</v>
      </c>
      <c r="E54477" s="2"/>
      <c r="F54477" s="2"/>
      <c r="G54477" s="2"/>
      <c r="H54477" s="2"/>
    </row>
    <row r="54478" spans="2:8">
      <c r="B54478" s="2" t="s">
        <v>55099</v>
      </c>
      <c r="C54478" s="2">
        <v>26</v>
      </c>
      <c r="D54478" s="2" t="s">
        <v>624</v>
      </c>
      <c r="E54478" s="2"/>
      <c r="F54478" s="2"/>
      <c r="G54478" s="2"/>
      <c r="H54478" s="2"/>
    </row>
    <row r="54479" spans="2:8">
      <c r="B54479" s="2" t="s">
        <v>55100</v>
      </c>
      <c r="C54479" s="2">
        <v>21</v>
      </c>
      <c r="D54479" s="2" t="s">
        <v>624</v>
      </c>
      <c r="E54479" s="2"/>
      <c r="F54479" s="2"/>
      <c r="G54479" s="2"/>
      <c r="H54479" s="2"/>
    </row>
    <row r="54480" spans="2:8">
      <c r="B54480" s="2" t="s">
        <v>55101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55102</v>
      </c>
      <c r="C54481" s="2">
        <v>22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55103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55104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55105</v>
      </c>
      <c r="C54484" s="2">
        <v>20</v>
      </c>
      <c r="D54484" s="2" t="s">
        <v>624</v>
      </c>
      <c r="E54484" s="2"/>
      <c r="F54484" s="2"/>
      <c r="G54484" s="2"/>
      <c r="H54484" s="2"/>
    </row>
    <row r="54485" spans="2:8">
      <c r="B54485" s="2" t="s">
        <v>55106</v>
      </c>
      <c r="C54485" s="2">
        <v>23</v>
      </c>
      <c r="D54485" s="2" t="s">
        <v>624</v>
      </c>
      <c r="E54485" s="2"/>
      <c r="F54485" s="2"/>
      <c r="G54485" s="2"/>
      <c r="H54485" s="2"/>
    </row>
    <row r="54486" spans="2:8">
      <c r="B54486" s="2" t="s">
        <v>55107</v>
      </c>
      <c r="C54486" s="2">
        <v>22</v>
      </c>
      <c r="D54486" s="2" t="s">
        <v>624</v>
      </c>
      <c r="E54486" s="2"/>
      <c r="F54486" s="2"/>
      <c r="G54486" s="2"/>
      <c r="H54486" s="2"/>
    </row>
    <row r="54487" spans="2:8">
      <c r="B54487" s="2" t="s">
        <v>55108</v>
      </c>
      <c r="C54487" s="2">
        <v>21</v>
      </c>
      <c r="D54487" s="2" t="s">
        <v>624</v>
      </c>
      <c r="E54487" s="2"/>
      <c r="F54487" s="2"/>
      <c r="G54487" s="2"/>
      <c r="H54487" s="2"/>
    </row>
    <row r="54488" spans="2:8">
      <c r="B54488" s="2" t="s">
        <v>55109</v>
      </c>
      <c r="C54488" s="2">
        <v>20</v>
      </c>
      <c r="D54488" s="2" t="s">
        <v>624</v>
      </c>
      <c r="E54488" s="2"/>
      <c r="F54488" s="2"/>
      <c r="G54488" s="2"/>
      <c r="H54488" s="2"/>
    </row>
    <row r="54489" spans="2:8">
      <c r="B54489" s="2" t="s">
        <v>55110</v>
      </c>
      <c r="C54489" s="2">
        <v>34</v>
      </c>
      <c r="D54489" s="2" t="s">
        <v>624</v>
      </c>
      <c r="E54489" s="2"/>
      <c r="F54489" s="2"/>
      <c r="G54489" s="2"/>
      <c r="H54489" s="2"/>
    </row>
    <row r="54490" spans="2:8">
      <c r="B54490" s="2" t="s">
        <v>55111</v>
      </c>
      <c r="C54490" s="2">
        <v>34</v>
      </c>
      <c r="D54490" s="2" t="s">
        <v>624</v>
      </c>
      <c r="E54490" s="2"/>
      <c r="F54490" s="2"/>
      <c r="G54490" s="2"/>
      <c r="H54490" s="2"/>
    </row>
    <row r="54491" spans="2:8">
      <c r="B54491" s="2" t="s">
        <v>55112</v>
      </c>
      <c r="C54491" s="2">
        <v>27</v>
      </c>
      <c r="D54491" s="2" t="s">
        <v>624</v>
      </c>
      <c r="E54491" s="2"/>
      <c r="F54491" s="2"/>
      <c r="G54491" s="2"/>
      <c r="H54491" s="2"/>
    </row>
    <row r="54492" spans="2:8">
      <c r="B54492" s="2" t="s">
        <v>55113</v>
      </c>
      <c r="C54492" s="2">
        <v>29</v>
      </c>
      <c r="D54492" s="2" t="s">
        <v>624</v>
      </c>
      <c r="E54492" s="2"/>
      <c r="F54492" s="2"/>
      <c r="G54492" s="2"/>
      <c r="H54492" s="2"/>
    </row>
    <row r="54493" spans="2:8">
      <c r="B54493" s="2" t="s">
        <v>55114</v>
      </c>
      <c r="C54493" s="2">
        <v>28</v>
      </c>
      <c r="D54493" s="2" t="s">
        <v>624</v>
      </c>
      <c r="E54493" s="2"/>
      <c r="F54493" s="2"/>
      <c r="G54493" s="2"/>
      <c r="H54493" s="2"/>
    </row>
    <row r="54494" spans="2:8">
      <c r="B54494" s="2" t="s">
        <v>55115</v>
      </c>
      <c r="C54494" s="2">
        <v>26</v>
      </c>
      <c r="D54494" s="2" t="s">
        <v>624</v>
      </c>
      <c r="E54494" s="2"/>
      <c r="F54494" s="2"/>
      <c r="G54494" s="2"/>
      <c r="H54494" s="2"/>
    </row>
    <row r="54495" spans="2:8">
      <c r="B54495" s="2" t="s">
        <v>55116</v>
      </c>
      <c r="C54495" s="2">
        <v>5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55117</v>
      </c>
      <c r="C54496" s="2">
        <v>27</v>
      </c>
      <c r="D54496" s="2" t="s">
        <v>624</v>
      </c>
      <c r="E54496" s="2"/>
      <c r="F54496" s="2"/>
      <c r="G54496" s="2"/>
      <c r="H54496" s="2"/>
    </row>
    <row r="54497" spans="2:8">
      <c r="B54497" s="2" t="s">
        <v>55118</v>
      </c>
      <c r="C54497" s="2">
        <v>26</v>
      </c>
      <c r="D54497" s="2" t="s">
        <v>624</v>
      </c>
      <c r="E54497" s="2"/>
      <c r="F54497" s="2"/>
      <c r="G54497" s="2"/>
      <c r="H54497" s="2"/>
    </row>
    <row r="54498" spans="2:8">
      <c r="B54498" s="2" t="s">
        <v>55119</v>
      </c>
      <c r="C54498" s="2">
        <v>24</v>
      </c>
      <c r="D54498" s="2" t="s">
        <v>624</v>
      </c>
      <c r="E54498" s="2"/>
      <c r="F54498" s="2"/>
      <c r="G54498" s="2"/>
      <c r="H54498" s="2"/>
    </row>
    <row r="54499" spans="2:8">
      <c r="B54499" s="2" t="s">
        <v>55120</v>
      </c>
      <c r="C54499" s="2">
        <v>21</v>
      </c>
      <c r="D54499" s="2" t="s">
        <v>624</v>
      </c>
      <c r="E54499" s="2"/>
      <c r="F54499" s="2"/>
      <c r="G54499" s="2"/>
      <c r="H54499" s="2"/>
    </row>
    <row r="54500" spans="2:8">
      <c r="B54500" s="2" t="s">
        <v>55121</v>
      </c>
      <c r="C54500" s="2">
        <v>28</v>
      </c>
      <c r="D54500" s="2" t="s">
        <v>624</v>
      </c>
      <c r="E54500" s="2"/>
      <c r="F54500" s="2"/>
      <c r="G54500" s="2"/>
      <c r="H54500" s="2"/>
    </row>
    <row r="54501" spans="2:8">
      <c r="B54501" s="2" t="s">
        <v>55122</v>
      </c>
      <c r="C54501" s="2">
        <v>27</v>
      </c>
      <c r="D54501" s="2" t="s">
        <v>624</v>
      </c>
      <c r="E54501" s="2"/>
      <c r="F54501" s="2"/>
      <c r="G54501" s="2"/>
      <c r="H54501" s="2"/>
    </row>
    <row r="54502" spans="2:8">
      <c r="B54502" s="2" t="s">
        <v>55123</v>
      </c>
      <c r="C54502" s="2">
        <v>27</v>
      </c>
      <c r="D54502" s="2" t="s">
        <v>624</v>
      </c>
      <c r="E54502" s="2"/>
      <c r="F54502" s="2"/>
      <c r="G54502" s="2"/>
      <c r="H54502" s="2"/>
    </row>
    <row r="54503" spans="2:8">
      <c r="B54503" s="2" t="s">
        <v>55124</v>
      </c>
      <c r="C54503" s="2">
        <v>25</v>
      </c>
      <c r="D54503" s="2" t="s">
        <v>624</v>
      </c>
      <c r="E54503" s="2"/>
      <c r="F54503" s="2"/>
      <c r="G54503" s="2"/>
      <c r="H54503" s="2"/>
    </row>
    <row r="54504" spans="2:8">
      <c r="B54504" s="2" t="s">
        <v>55125</v>
      </c>
      <c r="C54504" s="2">
        <v>22</v>
      </c>
      <c r="D54504" s="2" t="s">
        <v>624</v>
      </c>
      <c r="E54504" s="2"/>
      <c r="F54504" s="2"/>
      <c r="G54504" s="2"/>
      <c r="H54504" s="2"/>
    </row>
    <row r="54505" spans="2:8">
      <c r="B54505" s="2" t="s">
        <v>55126</v>
      </c>
      <c r="C54505" s="2">
        <v>29</v>
      </c>
      <c r="D54505" s="2" t="s">
        <v>624</v>
      </c>
      <c r="E54505" s="2"/>
      <c r="F54505" s="2"/>
      <c r="G54505" s="2"/>
      <c r="H54505" s="2"/>
    </row>
    <row r="54506" spans="2:8">
      <c r="B54506" s="2" t="s">
        <v>55127</v>
      </c>
      <c r="C54506" s="2">
        <v>31</v>
      </c>
      <c r="D54506" s="2" t="s">
        <v>624</v>
      </c>
      <c r="E54506" s="2"/>
      <c r="F54506" s="2"/>
      <c r="G54506" s="2"/>
      <c r="H54506" s="2"/>
    </row>
    <row r="54507" spans="2:8">
      <c r="B54507" s="2" t="s">
        <v>55128</v>
      </c>
      <c r="C54507" s="2">
        <v>29</v>
      </c>
      <c r="D54507" s="2" t="s">
        <v>624</v>
      </c>
      <c r="E54507" s="2"/>
      <c r="F54507" s="2"/>
      <c r="G54507" s="2"/>
      <c r="H54507" s="2"/>
    </row>
    <row r="54508" spans="2:8">
      <c r="B54508" s="2" t="s">
        <v>55129</v>
      </c>
      <c r="C54508" s="2">
        <v>27</v>
      </c>
      <c r="D54508" s="2" t="s">
        <v>624</v>
      </c>
      <c r="E54508" s="2"/>
      <c r="F54508" s="2"/>
      <c r="G54508" s="2"/>
      <c r="H54508" s="2"/>
    </row>
    <row r="54509" spans="2:8">
      <c r="B54509" s="2" t="s">
        <v>55130</v>
      </c>
      <c r="C54509" s="2">
        <v>21</v>
      </c>
      <c r="D54509" s="2" t="s">
        <v>624</v>
      </c>
      <c r="E54509" s="2"/>
      <c r="F54509" s="2"/>
      <c r="G54509" s="2"/>
      <c r="H54509" s="2"/>
    </row>
    <row r="54510" spans="2:8">
      <c r="B54510" s="2" t="s">
        <v>55131</v>
      </c>
      <c r="C54510" s="2">
        <v>19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55132</v>
      </c>
      <c r="C54511" s="2">
        <v>21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55133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55134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55135</v>
      </c>
      <c r="C54514" s="2">
        <v>17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55136</v>
      </c>
      <c r="C54515" s="2">
        <v>16</v>
      </c>
      <c r="D54515" s="2" t="s">
        <v>624</v>
      </c>
      <c r="E54515" s="2"/>
      <c r="F54515" s="2"/>
      <c r="G54515" s="2"/>
      <c r="H54515" s="2"/>
    </row>
    <row r="54516" spans="2:8">
      <c r="B54516" s="2" t="s">
        <v>55137</v>
      </c>
      <c r="C54516" s="2">
        <v>23</v>
      </c>
      <c r="D54516" s="2" t="s">
        <v>624</v>
      </c>
      <c r="E54516" s="2"/>
      <c r="F54516" s="2"/>
      <c r="G54516" s="2"/>
      <c r="H54516" s="2"/>
    </row>
    <row r="54517" spans="2:8">
      <c r="B54517" s="2" t="s">
        <v>55138</v>
      </c>
      <c r="C54517" s="2">
        <v>25</v>
      </c>
      <c r="D54517" s="2" t="s">
        <v>624</v>
      </c>
      <c r="E54517" s="2"/>
      <c r="F54517" s="2"/>
      <c r="G54517" s="2"/>
      <c r="H54517" s="2"/>
    </row>
    <row r="54518" spans="2:8">
      <c r="B54518" s="2" t="s">
        <v>55139</v>
      </c>
      <c r="C54518" s="2">
        <v>23</v>
      </c>
      <c r="D54518" s="2" t="s">
        <v>624</v>
      </c>
      <c r="E54518" s="2"/>
      <c r="F54518" s="2"/>
      <c r="G54518" s="2"/>
      <c r="H54518" s="2"/>
    </row>
    <row r="54519" spans="2:8">
      <c r="B54519" s="2" t="s">
        <v>55140</v>
      </c>
      <c r="C54519" s="2">
        <v>20</v>
      </c>
      <c r="D54519" s="2" t="s">
        <v>624</v>
      </c>
      <c r="E54519" s="2"/>
      <c r="F54519" s="2"/>
      <c r="G54519" s="2"/>
      <c r="H54519" s="2"/>
    </row>
    <row r="54520" spans="2:8">
      <c r="B54520" s="2" t="s">
        <v>55141</v>
      </c>
      <c r="C54520" s="2">
        <v>27</v>
      </c>
      <c r="D54520" s="2" t="s">
        <v>624</v>
      </c>
      <c r="E54520" s="2"/>
      <c r="F54520" s="2"/>
      <c r="G54520" s="2"/>
      <c r="H54520" s="2"/>
    </row>
    <row r="54521" spans="2:8">
      <c r="B54521" s="2" t="s">
        <v>55142</v>
      </c>
      <c r="C54521" s="2">
        <v>27</v>
      </c>
      <c r="D54521" s="2" t="s">
        <v>624</v>
      </c>
      <c r="E54521" s="2"/>
      <c r="F54521" s="2"/>
      <c r="G54521" s="2"/>
      <c r="H54521" s="2"/>
    </row>
    <row r="54522" spans="2:8">
      <c r="B54522" s="2" t="s">
        <v>55143</v>
      </c>
      <c r="C54522" s="2">
        <v>26</v>
      </c>
      <c r="D54522" s="2" t="s">
        <v>624</v>
      </c>
      <c r="E54522" s="2"/>
      <c r="F54522" s="2"/>
      <c r="G54522" s="2"/>
      <c r="H54522" s="2"/>
    </row>
    <row r="54523" spans="2:8">
      <c r="B54523" s="2" t="s">
        <v>55144</v>
      </c>
      <c r="C54523" s="2">
        <v>25</v>
      </c>
      <c r="D54523" s="2" t="s">
        <v>624</v>
      </c>
      <c r="E54523" s="2"/>
      <c r="F54523" s="2"/>
      <c r="G54523" s="2"/>
      <c r="H54523" s="2"/>
    </row>
    <row r="54524" spans="2:8">
      <c r="B54524" s="2" t="s">
        <v>55145</v>
      </c>
      <c r="C54524" s="2">
        <v>19</v>
      </c>
      <c r="D54524" s="2" t="s">
        <v>624</v>
      </c>
      <c r="E54524" s="2"/>
      <c r="F54524" s="2"/>
      <c r="G54524" s="2"/>
      <c r="H54524" s="2"/>
    </row>
    <row r="54525" spans="2:8">
      <c r="B54525" s="2" t="s">
        <v>55146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55147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55148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55149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55150</v>
      </c>
      <c r="C54529" s="2">
        <v>30</v>
      </c>
      <c r="D54529" s="2" t="s">
        <v>624</v>
      </c>
      <c r="E54529" s="2"/>
      <c r="F54529" s="2"/>
      <c r="G54529" s="2"/>
      <c r="H54529" s="2"/>
    </row>
    <row r="54530" spans="2:8">
      <c r="B54530" s="2" t="s">
        <v>55151</v>
      </c>
      <c r="C54530" s="2">
        <v>28</v>
      </c>
      <c r="D54530" s="2" t="s">
        <v>624</v>
      </c>
      <c r="E54530" s="2"/>
      <c r="F54530" s="2"/>
      <c r="G54530" s="2"/>
      <c r="H54530" s="2"/>
    </row>
    <row r="54531" spans="2:8">
      <c r="B54531" s="2" t="s">
        <v>55152</v>
      </c>
      <c r="C54531" s="2">
        <v>26</v>
      </c>
      <c r="D54531" s="2" t="s">
        <v>624</v>
      </c>
      <c r="E54531" s="2"/>
      <c r="F54531" s="2"/>
      <c r="G54531" s="2"/>
      <c r="H54531" s="2"/>
    </row>
    <row r="54532" spans="2:8">
      <c r="B54532" s="2" t="s">
        <v>55153</v>
      </c>
      <c r="C54532" s="2">
        <v>24</v>
      </c>
      <c r="D54532" s="2" t="s">
        <v>624</v>
      </c>
      <c r="E54532" s="2"/>
      <c r="F54532" s="2"/>
      <c r="G54532" s="2"/>
      <c r="H54532" s="2"/>
    </row>
    <row r="54533" spans="2:8">
      <c r="B54533" s="2" t="s">
        <v>55154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55155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55156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55157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55158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55159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55160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55161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55162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55163</v>
      </c>
      <c r="C54542" s="2">
        <v>32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55164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55165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55166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55167</v>
      </c>
      <c r="C54546" s="2">
        <v>21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55168</v>
      </c>
      <c r="C54547" s="2">
        <v>15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55169</v>
      </c>
      <c r="C54548" s="2">
        <v>22</v>
      </c>
      <c r="D54548" s="2" t="s">
        <v>624</v>
      </c>
      <c r="E54548" s="2"/>
      <c r="F54548" s="2"/>
      <c r="G54548" s="2"/>
      <c r="H54548" s="2"/>
    </row>
    <row r="54549" spans="2:8">
      <c r="B54549" s="2" t="s">
        <v>55170</v>
      </c>
      <c r="C54549" s="2">
        <v>23</v>
      </c>
      <c r="D54549" s="2" t="s">
        <v>624</v>
      </c>
      <c r="E54549" s="2"/>
      <c r="F54549" s="2"/>
      <c r="G54549" s="2"/>
      <c r="H54549" s="2"/>
    </row>
    <row r="54550" spans="2:8">
      <c r="B54550" s="2" t="s">
        <v>55171</v>
      </c>
      <c r="C54550" s="2">
        <v>23</v>
      </c>
      <c r="D54550" s="2" t="s">
        <v>624</v>
      </c>
      <c r="E54550" s="2"/>
      <c r="F54550" s="2"/>
      <c r="G54550" s="2"/>
      <c r="H54550" s="2"/>
    </row>
    <row r="54551" spans="2:8">
      <c r="B54551" s="2" t="s">
        <v>55172</v>
      </c>
      <c r="C54551" s="2">
        <v>22</v>
      </c>
      <c r="D54551" s="2" t="s">
        <v>624</v>
      </c>
      <c r="E54551" s="2"/>
      <c r="F54551" s="2"/>
      <c r="G54551" s="2"/>
      <c r="H54551" s="2"/>
    </row>
    <row r="54552" spans="2:8">
      <c r="B54552" s="2" t="s">
        <v>55173</v>
      </c>
      <c r="C54552" s="2">
        <v>22</v>
      </c>
      <c r="D54552" s="2" t="s">
        <v>624</v>
      </c>
      <c r="E54552" s="2"/>
      <c r="F54552" s="2"/>
      <c r="G54552" s="2"/>
      <c r="H54552" s="2"/>
    </row>
    <row r="54553" spans="2:8">
      <c r="B54553" s="2" t="s">
        <v>55174</v>
      </c>
      <c r="C54553" s="2">
        <v>21</v>
      </c>
      <c r="D54553" s="2" t="s">
        <v>624</v>
      </c>
      <c r="E54553" s="2"/>
      <c r="F54553" s="2"/>
      <c r="G54553" s="2"/>
      <c r="H54553" s="2"/>
    </row>
    <row r="54554" spans="2:8">
      <c r="B54554" s="2" t="s">
        <v>55175</v>
      </c>
      <c r="C54554" s="2">
        <v>15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55176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55177</v>
      </c>
      <c r="C54556" s="2">
        <v>18</v>
      </c>
      <c r="D54556" s="2" t="s">
        <v>624</v>
      </c>
      <c r="E54556" s="2"/>
      <c r="F54556" s="2"/>
      <c r="G54556" s="2"/>
      <c r="H54556" s="2"/>
    </row>
    <row r="54557" spans="2:8">
      <c r="B54557" s="2" t="s">
        <v>55178</v>
      </c>
      <c r="C54557" s="2">
        <v>14</v>
      </c>
      <c r="D54557" s="2" t="s">
        <v>624</v>
      </c>
      <c r="E54557" s="2"/>
      <c r="F54557" s="2"/>
      <c r="G54557" s="2"/>
      <c r="H54557" s="2"/>
    </row>
    <row r="54558" spans="2:8">
      <c r="B54558" s="2" t="s">
        <v>55179</v>
      </c>
      <c r="C54558" s="2">
        <v>23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55180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55181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55182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55183</v>
      </c>
      <c r="C54562" s="2">
        <v>20</v>
      </c>
      <c r="D54562" s="2" t="s">
        <v>624</v>
      </c>
      <c r="E54562" s="2"/>
      <c r="F54562" s="2"/>
      <c r="G54562" s="2"/>
      <c r="H54562" s="2"/>
    </row>
    <row r="54563" spans="2:8">
      <c r="B54563" s="2" t="s">
        <v>55184</v>
      </c>
      <c r="C54563" s="2">
        <v>24</v>
      </c>
      <c r="D54563" s="2" t="s">
        <v>624</v>
      </c>
      <c r="E54563" s="2"/>
      <c r="F54563" s="2"/>
      <c r="G54563" s="2"/>
      <c r="H54563" s="2"/>
    </row>
    <row r="54564" spans="2:8">
      <c r="B54564" s="2" t="s">
        <v>55185</v>
      </c>
      <c r="C54564" s="2">
        <v>27</v>
      </c>
      <c r="D54564" s="2" t="s">
        <v>624</v>
      </c>
      <c r="E54564" s="2"/>
      <c r="F54564" s="2"/>
      <c r="G54564" s="2"/>
      <c r="H54564" s="2"/>
    </row>
    <row r="54565" spans="2:8">
      <c r="B54565" s="2" t="s">
        <v>55186</v>
      </c>
      <c r="C54565" s="2">
        <v>25</v>
      </c>
      <c r="D54565" s="2" t="s">
        <v>624</v>
      </c>
      <c r="E54565" s="2"/>
      <c r="F54565" s="2"/>
      <c r="G54565" s="2"/>
      <c r="H54565" s="2"/>
    </row>
    <row r="54566" spans="2:8">
      <c r="B54566" s="2" t="s">
        <v>55187</v>
      </c>
      <c r="C54566" s="2">
        <v>26</v>
      </c>
      <c r="D54566" s="2" t="s">
        <v>624</v>
      </c>
      <c r="E54566" s="2"/>
      <c r="F54566" s="2"/>
      <c r="G54566" s="2"/>
      <c r="H54566" s="2"/>
    </row>
    <row r="54567" spans="2:8">
      <c r="B54567" s="2" t="s">
        <v>55188</v>
      </c>
      <c r="C54567" s="2">
        <v>26</v>
      </c>
      <c r="D54567" s="2" t="s">
        <v>624</v>
      </c>
      <c r="E54567" s="2"/>
      <c r="F54567" s="2"/>
      <c r="G54567" s="2"/>
      <c r="H54567" s="2"/>
    </row>
    <row r="54568" spans="2:8">
      <c r="B54568" s="2" t="s">
        <v>55189</v>
      </c>
      <c r="C54568" s="2">
        <v>21</v>
      </c>
      <c r="D54568" s="2" t="s">
        <v>624</v>
      </c>
      <c r="E54568" s="2"/>
      <c r="F54568" s="2"/>
      <c r="G54568" s="2"/>
      <c r="H54568" s="2"/>
    </row>
    <row r="54569" spans="2:8">
      <c r="B54569" s="2" t="s">
        <v>55190</v>
      </c>
      <c r="C54569" s="2">
        <v>12</v>
      </c>
      <c r="D54569" s="2" t="s">
        <v>624</v>
      </c>
      <c r="E54569" s="2"/>
      <c r="F54569" s="2"/>
      <c r="G54569" s="2"/>
      <c r="H54569" s="2"/>
    </row>
    <row r="54570" spans="2:8">
      <c r="B54570" s="2" t="s">
        <v>55191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55192</v>
      </c>
      <c r="C54571" s="2">
        <v>34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55193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55194</v>
      </c>
      <c r="C54573" s="2">
        <v>19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55195</v>
      </c>
      <c r="C54574" s="2">
        <v>20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55196</v>
      </c>
      <c r="C54575" s="2">
        <v>22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55197</v>
      </c>
      <c r="C54576" s="2">
        <v>25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55198</v>
      </c>
      <c r="C54577" s="2">
        <v>23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55199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55200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55201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55202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55203</v>
      </c>
      <c r="C54582" s="2">
        <v>33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55204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55205</v>
      </c>
      <c r="C54584" s="2">
        <v>20</v>
      </c>
      <c r="D54584" s="2" t="s">
        <v>624</v>
      </c>
      <c r="E54584" s="2"/>
      <c r="F54584" s="2"/>
      <c r="G54584" s="2"/>
      <c r="H54584" s="2"/>
    </row>
    <row r="54585" spans="2:8">
      <c r="B54585" s="2" t="s">
        <v>55206</v>
      </c>
      <c r="C54585" s="2">
        <v>23</v>
      </c>
      <c r="D54585" s="2" t="s">
        <v>624</v>
      </c>
      <c r="E54585" s="2"/>
      <c r="F54585" s="2"/>
      <c r="G54585" s="2"/>
      <c r="H54585" s="2"/>
    </row>
    <row r="54586" spans="2:8">
      <c r="B54586" s="2" t="s">
        <v>55207</v>
      </c>
      <c r="C54586" s="2">
        <v>23</v>
      </c>
      <c r="D54586" s="2" t="s">
        <v>624</v>
      </c>
      <c r="E54586" s="2"/>
      <c r="F54586" s="2"/>
      <c r="G54586" s="2"/>
      <c r="H54586" s="2"/>
    </row>
    <row r="54587" spans="2:8">
      <c r="B54587" s="2" t="s">
        <v>55208</v>
      </c>
      <c r="C54587" s="2">
        <v>22</v>
      </c>
      <c r="D54587" s="2" t="s">
        <v>624</v>
      </c>
      <c r="E54587" s="2"/>
      <c r="F54587" s="2"/>
      <c r="G54587" s="2"/>
      <c r="H54587" s="2"/>
    </row>
    <row r="54588" spans="2:8">
      <c r="B54588" s="2" t="s">
        <v>55209</v>
      </c>
      <c r="C54588" s="2">
        <v>29</v>
      </c>
      <c r="D54588" s="2" t="s">
        <v>624</v>
      </c>
      <c r="E54588" s="2"/>
      <c r="F54588" s="2"/>
      <c r="G54588" s="2"/>
      <c r="H54588" s="2"/>
    </row>
    <row r="54589" spans="2:8">
      <c r="B54589" s="2" t="s">
        <v>55210</v>
      </c>
      <c r="C54589" s="2">
        <v>29</v>
      </c>
      <c r="D54589" s="2" t="s">
        <v>624</v>
      </c>
      <c r="E54589" s="2"/>
      <c r="F54589" s="2"/>
      <c r="G54589" s="2"/>
      <c r="H54589" s="2"/>
    </row>
    <row r="54590" spans="2:8">
      <c r="B54590" s="2" t="s">
        <v>55211</v>
      </c>
      <c r="C54590" s="2">
        <v>26</v>
      </c>
      <c r="D54590" s="2" t="s">
        <v>624</v>
      </c>
      <c r="E54590" s="2"/>
      <c r="F54590" s="2"/>
      <c r="G54590" s="2"/>
      <c r="H54590" s="2"/>
    </row>
    <row r="54591" spans="2:8">
      <c r="B54591" s="2" t="s">
        <v>55212</v>
      </c>
      <c r="C54591" s="2">
        <v>22</v>
      </c>
      <c r="D54591" s="2" t="s">
        <v>624</v>
      </c>
      <c r="E54591" s="2"/>
      <c r="F54591" s="2"/>
      <c r="G54591" s="2"/>
      <c r="H54591" s="2"/>
    </row>
    <row r="54592" spans="2:8">
      <c r="B54592" s="2" t="s">
        <v>55213</v>
      </c>
      <c r="C54592" s="2">
        <v>30</v>
      </c>
      <c r="D54592" s="2" t="s">
        <v>624</v>
      </c>
      <c r="E54592" s="2"/>
      <c r="F54592" s="2"/>
      <c r="G54592" s="2"/>
      <c r="H54592" s="2"/>
    </row>
    <row r="54593" spans="2:8">
      <c r="B54593" s="2" t="s">
        <v>55214</v>
      </c>
      <c r="C54593" s="2">
        <v>30</v>
      </c>
      <c r="D54593" s="2" t="s">
        <v>624</v>
      </c>
      <c r="E54593" s="2"/>
      <c r="F54593" s="2"/>
      <c r="G54593" s="2"/>
      <c r="H54593" s="2"/>
    </row>
    <row r="54594" spans="2:8">
      <c r="B54594" s="2" t="s">
        <v>55215</v>
      </c>
      <c r="C54594" s="2">
        <v>28</v>
      </c>
      <c r="D54594" s="2" t="s">
        <v>624</v>
      </c>
      <c r="E54594" s="2"/>
      <c r="F54594" s="2"/>
      <c r="G54594" s="2"/>
      <c r="H54594" s="2"/>
    </row>
    <row r="54595" spans="2:8">
      <c r="B54595" s="2" t="s">
        <v>55216</v>
      </c>
      <c r="C54595" s="2">
        <v>24</v>
      </c>
      <c r="D54595" s="2" t="s">
        <v>624</v>
      </c>
      <c r="E54595" s="2"/>
      <c r="F54595" s="2"/>
      <c r="G54595" s="2"/>
      <c r="H54595" s="2"/>
    </row>
    <row r="54596" spans="2:8">
      <c r="B54596" s="2" t="s">
        <v>55217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55218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55219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55220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55221</v>
      </c>
      <c r="C54600" s="2">
        <v>18</v>
      </c>
      <c r="D54600" s="2" t="s">
        <v>624</v>
      </c>
      <c r="E54600" s="2"/>
      <c r="F54600" s="2"/>
      <c r="G54600" s="2"/>
      <c r="H54600" s="2"/>
    </row>
    <row r="54601" spans="2:8">
      <c r="B54601" s="2" t="s">
        <v>55222</v>
      </c>
      <c r="C54601" s="2">
        <v>19</v>
      </c>
      <c r="D54601" s="2" t="s">
        <v>624</v>
      </c>
      <c r="E54601" s="2"/>
      <c r="F54601" s="2"/>
      <c r="G54601" s="2"/>
      <c r="H54601" s="2"/>
    </row>
    <row r="54602" spans="2:8">
      <c r="B54602" s="2" t="s">
        <v>55223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55224</v>
      </c>
      <c r="C54603" s="2">
        <v>24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55225</v>
      </c>
      <c r="C54604" s="2">
        <v>16</v>
      </c>
      <c r="D54604" s="2" t="s">
        <v>624</v>
      </c>
      <c r="E54604" s="2"/>
      <c r="F54604" s="2"/>
      <c r="G54604" s="2"/>
      <c r="H54604" s="2"/>
    </row>
    <row r="54605" spans="2:8">
      <c r="B54605" s="2" t="s">
        <v>55226</v>
      </c>
      <c r="C54605" s="2">
        <v>26</v>
      </c>
      <c r="D54605" s="2" t="s">
        <v>624</v>
      </c>
      <c r="E54605" s="2"/>
      <c r="F54605" s="2"/>
      <c r="G54605" s="2"/>
      <c r="H54605" s="2"/>
    </row>
    <row r="54606" spans="2:8">
      <c r="B54606" s="2" t="s">
        <v>55227</v>
      </c>
      <c r="C54606" s="2">
        <v>33</v>
      </c>
      <c r="D54606" s="2" t="s">
        <v>624</v>
      </c>
      <c r="E54606" s="2"/>
      <c r="F54606" s="2"/>
      <c r="G54606" s="2"/>
      <c r="H54606" s="2"/>
    </row>
    <row r="54607" spans="2:8">
      <c r="B54607" s="2" t="s">
        <v>55228</v>
      </c>
      <c r="C54607" s="2">
        <v>30</v>
      </c>
      <c r="D54607" s="2" t="s">
        <v>624</v>
      </c>
      <c r="E54607" s="2"/>
      <c r="F54607" s="2"/>
      <c r="G54607" s="2"/>
      <c r="H54607" s="2"/>
    </row>
    <row r="54608" spans="2:8">
      <c r="B54608" s="2" t="s">
        <v>55229</v>
      </c>
      <c r="C54608" s="2">
        <v>23</v>
      </c>
      <c r="D54608" s="2" t="s">
        <v>624</v>
      </c>
      <c r="E54608" s="2"/>
      <c r="F54608" s="2"/>
      <c r="G54608" s="2"/>
      <c r="H54608" s="2"/>
    </row>
    <row r="54609" spans="2:8">
      <c r="B54609" s="2" t="s">
        <v>55230</v>
      </c>
      <c r="C54609" s="2">
        <v>25</v>
      </c>
      <c r="D54609" s="2" t="s">
        <v>624</v>
      </c>
      <c r="E54609" s="2"/>
      <c r="F54609" s="2"/>
      <c r="G54609" s="2"/>
      <c r="H54609" s="2"/>
    </row>
    <row r="54610" spans="2:8">
      <c r="B54610" s="2" t="s">
        <v>55231</v>
      </c>
      <c r="C54610" s="2">
        <v>26</v>
      </c>
      <c r="D54610" s="2" t="s">
        <v>624</v>
      </c>
      <c r="E54610" s="2"/>
      <c r="F54610" s="2"/>
      <c r="G54610" s="2"/>
      <c r="H54610" s="2"/>
    </row>
    <row r="54611" spans="2:8">
      <c r="B54611" s="2" t="s">
        <v>55232</v>
      </c>
      <c r="C54611" s="2">
        <v>26</v>
      </c>
      <c r="D54611" s="2" t="s">
        <v>624</v>
      </c>
      <c r="E54611" s="2"/>
      <c r="F54611" s="2"/>
      <c r="G54611" s="2"/>
      <c r="H54611" s="2"/>
    </row>
    <row r="54612" spans="2:8">
      <c r="B54612" s="2" t="s">
        <v>55233</v>
      </c>
      <c r="C54612" s="2">
        <v>28</v>
      </c>
      <c r="D54612" s="2" t="s">
        <v>624</v>
      </c>
      <c r="E54612" s="2"/>
      <c r="F54612" s="2"/>
      <c r="G54612" s="2"/>
      <c r="H54612" s="2"/>
    </row>
    <row r="54613" spans="2:8">
      <c r="B54613" s="2" t="s">
        <v>55234</v>
      </c>
      <c r="C54613" s="2">
        <v>33</v>
      </c>
      <c r="D54613" s="2" t="s">
        <v>624</v>
      </c>
      <c r="E54613" s="2"/>
      <c r="F54613" s="2"/>
      <c r="G54613" s="2"/>
      <c r="H54613" s="2"/>
    </row>
    <row r="54614" spans="2:8">
      <c r="B54614" s="2" t="s">
        <v>55235</v>
      </c>
      <c r="C54614" s="2">
        <v>30</v>
      </c>
      <c r="D54614" s="2" t="s">
        <v>624</v>
      </c>
      <c r="E54614" s="2"/>
      <c r="F54614" s="2"/>
      <c r="G54614" s="2"/>
      <c r="H54614" s="2"/>
    </row>
    <row r="54615" spans="2:8">
      <c r="B54615" s="2" t="s">
        <v>55236</v>
      </c>
      <c r="C54615" s="2">
        <v>28</v>
      </c>
      <c r="D54615" s="2" t="s">
        <v>624</v>
      </c>
      <c r="E54615" s="2"/>
      <c r="F54615" s="2"/>
      <c r="G54615" s="2"/>
      <c r="H54615" s="2"/>
    </row>
    <row r="54616" spans="2:8">
      <c r="B54616" s="2" t="s">
        <v>55237</v>
      </c>
      <c r="C54616" s="2">
        <v>18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55238</v>
      </c>
      <c r="C54617" s="2">
        <v>19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55239</v>
      </c>
      <c r="C54618" s="2">
        <v>18</v>
      </c>
      <c r="D54618" s="2" t="s">
        <v>624</v>
      </c>
      <c r="E54618" s="2"/>
      <c r="F54618" s="2"/>
      <c r="G54618" s="2"/>
      <c r="H54618" s="2"/>
    </row>
    <row r="54619" spans="2:8">
      <c r="B54619" s="2" t="s">
        <v>55240</v>
      </c>
      <c r="C54619" s="2">
        <v>20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55241</v>
      </c>
      <c r="C54620" s="2">
        <v>19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55242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55243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55244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55245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55246</v>
      </c>
      <c r="C54625" s="2">
        <v>29</v>
      </c>
      <c r="D54625" s="2" t="s">
        <v>624</v>
      </c>
      <c r="E54625" s="2"/>
      <c r="F54625" s="2"/>
      <c r="G54625" s="2"/>
      <c r="H54625" s="2"/>
    </row>
    <row r="54626" spans="2:8">
      <c r="B54626" s="2" t="s">
        <v>55247</v>
      </c>
      <c r="C54626" s="2">
        <v>30</v>
      </c>
      <c r="D54626" s="2" t="s">
        <v>624</v>
      </c>
      <c r="E54626" s="2"/>
      <c r="F54626" s="2"/>
      <c r="G54626" s="2"/>
      <c r="H54626" s="2"/>
    </row>
    <row r="54627" spans="2:8">
      <c r="B54627" s="2" t="s">
        <v>55248</v>
      </c>
      <c r="C54627" s="2">
        <v>28</v>
      </c>
      <c r="D54627" s="2" t="s">
        <v>624</v>
      </c>
      <c r="E54627" s="2"/>
      <c r="F54627" s="2"/>
      <c r="G54627" s="2"/>
      <c r="H54627" s="2"/>
    </row>
    <row r="54628" spans="2:8">
      <c r="B54628" s="2" t="s">
        <v>55249</v>
      </c>
      <c r="C54628" s="2">
        <v>24</v>
      </c>
      <c r="D54628" s="2" t="s">
        <v>624</v>
      </c>
      <c r="E54628" s="2"/>
      <c r="F54628" s="2"/>
      <c r="G54628" s="2"/>
      <c r="H54628" s="2"/>
    </row>
    <row r="54629" spans="2:8">
      <c r="B54629" s="2" t="s">
        <v>55250</v>
      </c>
      <c r="C54629" s="2">
        <v>25</v>
      </c>
      <c r="D54629" s="2" t="s">
        <v>624</v>
      </c>
      <c r="E54629" s="2"/>
      <c r="F54629" s="2"/>
      <c r="G54629" s="2"/>
      <c r="H54629" s="2"/>
    </row>
    <row r="54630" spans="2:8">
      <c r="B54630" s="2" t="s">
        <v>55251</v>
      </c>
      <c r="C54630" s="2">
        <v>26</v>
      </c>
      <c r="D54630" s="2" t="s">
        <v>624</v>
      </c>
      <c r="E54630" s="2"/>
      <c r="F54630" s="2"/>
      <c r="G54630" s="2"/>
      <c r="H54630" s="2"/>
    </row>
    <row r="54631" spans="2:8">
      <c r="B54631" s="2" t="s">
        <v>55252</v>
      </c>
      <c r="C54631" s="2">
        <v>24</v>
      </c>
      <c r="D54631" s="2" t="s">
        <v>624</v>
      </c>
      <c r="E54631" s="2"/>
      <c r="F54631" s="2"/>
      <c r="G54631" s="2"/>
      <c r="H54631" s="2"/>
    </row>
    <row r="54632" spans="2:8">
      <c r="B54632" s="2" t="s">
        <v>55253</v>
      </c>
      <c r="C54632" s="2">
        <v>23</v>
      </c>
      <c r="D54632" s="2" t="s">
        <v>624</v>
      </c>
      <c r="E54632" s="2"/>
      <c r="F54632" s="2"/>
      <c r="G54632" s="2"/>
      <c r="H54632" s="2"/>
    </row>
    <row r="54633" spans="2:8">
      <c r="B54633" s="2" t="s">
        <v>55254</v>
      </c>
      <c r="C54633" s="2">
        <v>19</v>
      </c>
      <c r="D54633" s="2" t="s">
        <v>624</v>
      </c>
      <c r="E54633" s="2"/>
      <c r="F54633" s="2"/>
      <c r="G54633" s="2"/>
      <c r="H54633" s="2"/>
    </row>
    <row r="54634" spans="2:8">
      <c r="B54634" s="2" t="s">
        <v>55255</v>
      </c>
      <c r="C54634" s="2">
        <v>18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55256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55257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55258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55259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55260</v>
      </c>
      <c r="C54639" s="2">
        <v>22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55261</v>
      </c>
      <c r="C54640" s="2">
        <v>25</v>
      </c>
      <c r="D54640" s="2" t="s">
        <v>624</v>
      </c>
      <c r="E54640" s="2"/>
      <c r="F54640" s="2"/>
      <c r="G54640" s="2"/>
      <c r="H54640" s="2"/>
    </row>
    <row r="54641" spans="2:8">
      <c r="B54641" s="2" t="s">
        <v>55262</v>
      </c>
      <c r="C54641" s="2">
        <v>26</v>
      </c>
      <c r="D54641" s="2" t="s">
        <v>624</v>
      </c>
      <c r="E54641" s="2"/>
      <c r="F54641" s="2"/>
      <c r="G54641" s="2"/>
      <c r="H54641" s="2"/>
    </row>
    <row r="54642" spans="2:8">
      <c r="B54642" s="2" t="s">
        <v>55263</v>
      </c>
      <c r="C54642" s="2">
        <v>26</v>
      </c>
      <c r="D54642" s="2" t="s">
        <v>624</v>
      </c>
      <c r="E54642" s="2"/>
      <c r="F54642" s="2"/>
      <c r="G54642" s="2"/>
      <c r="H54642" s="2"/>
    </row>
    <row r="54643" spans="2:8">
      <c r="B54643" s="2" t="s">
        <v>55264</v>
      </c>
      <c r="C54643" s="2">
        <v>13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55265</v>
      </c>
      <c r="C54644" s="2">
        <v>14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55266</v>
      </c>
      <c r="C54645" s="2">
        <v>15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55267</v>
      </c>
      <c r="C54646" s="2">
        <v>17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55268</v>
      </c>
      <c r="C54647" s="2">
        <v>18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55269</v>
      </c>
      <c r="C54648" s="2">
        <v>18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55270</v>
      </c>
      <c r="C54649" s="2">
        <v>22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55271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55272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55273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55274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55275</v>
      </c>
      <c r="C54654" s="2">
        <v>24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55276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55277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55278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55279</v>
      </c>
      <c r="C54658" s="2">
        <v>26</v>
      </c>
      <c r="D54658" s="2" t="s">
        <v>624</v>
      </c>
      <c r="E54658" s="2"/>
      <c r="F54658" s="2"/>
      <c r="G54658" s="2"/>
      <c r="H54658" s="2"/>
    </row>
    <row r="54659" spans="2:8">
      <c r="B54659" s="2" t="s">
        <v>55280</v>
      </c>
      <c r="C54659" s="2">
        <v>26</v>
      </c>
      <c r="D54659" s="2" t="s">
        <v>624</v>
      </c>
      <c r="E54659" s="2"/>
      <c r="F54659" s="2"/>
      <c r="G54659" s="2"/>
      <c r="H54659" s="2"/>
    </row>
    <row r="54660" spans="2:8">
      <c r="B54660" s="2" t="s">
        <v>55281</v>
      </c>
      <c r="C54660" s="2">
        <v>27</v>
      </c>
      <c r="D54660" s="2" t="s">
        <v>624</v>
      </c>
      <c r="E54660" s="2"/>
      <c r="F54660" s="2"/>
      <c r="G54660" s="2"/>
      <c r="H54660" s="2"/>
    </row>
    <row r="54661" spans="2:8">
      <c r="B54661" s="2" t="s">
        <v>55282</v>
      </c>
      <c r="C54661" s="2">
        <v>25</v>
      </c>
      <c r="D54661" s="2" t="s">
        <v>624</v>
      </c>
      <c r="E54661" s="2"/>
      <c r="F54661" s="2"/>
      <c r="G54661" s="2"/>
      <c r="H54661" s="2"/>
    </row>
    <row r="54662" spans="2:8">
      <c r="B54662" s="2" t="s">
        <v>55283</v>
      </c>
      <c r="C54662" s="2">
        <v>22</v>
      </c>
      <c r="D54662" s="2" t="s">
        <v>624</v>
      </c>
      <c r="E54662" s="2"/>
      <c r="F54662" s="2"/>
      <c r="G54662" s="2"/>
      <c r="H54662" s="2"/>
    </row>
    <row r="54663" spans="2:8">
      <c r="B54663" s="2" t="s">
        <v>55284</v>
      </c>
      <c r="C54663" s="2">
        <v>16</v>
      </c>
      <c r="D54663" s="2" t="s">
        <v>624</v>
      </c>
      <c r="E54663" s="2"/>
      <c r="F54663" s="2"/>
      <c r="G54663" s="2"/>
      <c r="H54663" s="2"/>
    </row>
    <row r="54664" spans="2:8">
      <c r="B54664" s="2" t="s">
        <v>55285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55286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55287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55288</v>
      </c>
      <c r="C54667" s="2">
        <v>16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55289</v>
      </c>
      <c r="C54668" s="2">
        <v>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55290</v>
      </c>
      <c r="C54669" s="2">
        <v>10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55291</v>
      </c>
      <c r="C54670" s="2">
        <v>11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55292</v>
      </c>
      <c r="C54671" s="2">
        <v>22</v>
      </c>
      <c r="D54671" s="2" t="s">
        <v>624</v>
      </c>
      <c r="E54671" s="2"/>
      <c r="F54671" s="2"/>
      <c r="G54671" s="2"/>
      <c r="H54671" s="2"/>
    </row>
    <row r="54672" spans="2:8">
      <c r="B54672" s="2" t="s">
        <v>55293</v>
      </c>
      <c r="C54672" s="2">
        <v>22</v>
      </c>
      <c r="D54672" s="2" t="s">
        <v>624</v>
      </c>
      <c r="E54672" s="2"/>
      <c r="F54672" s="2"/>
      <c r="G54672" s="2"/>
      <c r="H54672" s="2"/>
    </row>
    <row r="54673" spans="2:8">
      <c r="B54673" s="2" t="s">
        <v>55294</v>
      </c>
      <c r="C54673" s="2">
        <v>22</v>
      </c>
      <c r="D54673" s="2" t="s">
        <v>624</v>
      </c>
      <c r="E54673" s="2"/>
      <c r="F54673" s="2"/>
      <c r="G54673" s="2"/>
      <c r="H54673" s="2"/>
    </row>
    <row r="54674" spans="2:8">
      <c r="B54674" s="2" t="s">
        <v>55295</v>
      </c>
      <c r="C54674" s="2">
        <v>21</v>
      </c>
      <c r="D54674" s="2" t="s">
        <v>624</v>
      </c>
      <c r="E54674" s="2"/>
      <c r="F54674" s="2"/>
      <c r="G54674" s="2"/>
      <c r="H54674" s="2"/>
    </row>
    <row r="54675" spans="2:8">
      <c r="B54675" s="2" t="s">
        <v>55296</v>
      </c>
      <c r="C54675" s="2">
        <v>19</v>
      </c>
      <c r="D54675" s="2" t="s">
        <v>624</v>
      </c>
      <c r="E54675" s="2"/>
      <c r="F54675" s="2"/>
      <c r="G54675" s="2"/>
      <c r="H54675" s="2"/>
    </row>
    <row r="54676" spans="2:8">
      <c r="B54676" s="2" t="s">
        <v>55297</v>
      </c>
      <c r="C54676" s="2">
        <v>11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55298</v>
      </c>
      <c r="C54677" s="2">
        <v>13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55299</v>
      </c>
      <c r="C54678" s="2">
        <v>15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55300</v>
      </c>
      <c r="C54679" s="2">
        <v>17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55301</v>
      </c>
      <c r="C54680" s="2">
        <v>19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55302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55303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55304</v>
      </c>
      <c r="C54683" s="2">
        <v>19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55305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55306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55307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55308</v>
      </c>
      <c r="C54687" s="2">
        <v>33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55309</v>
      </c>
      <c r="C54688" s="2">
        <v>33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55310</v>
      </c>
      <c r="C54689" s="2">
        <v>12</v>
      </c>
      <c r="D54689" s="2" t="s">
        <v>624</v>
      </c>
      <c r="E54689" s="2"/>
      <c r="F54689" s="2"/>
      <c r="G54689" s="2"/>
      <c r="H54689" s="2"/>
    </row>
    <row r="54690" spans="2:8">
      <c r="B54690" s="2" t="s">
        <v>55311</v>
      </c>
      <c r="C54690" s="2">
        <v>11</v>
      </c>
      <c r="D54690" s="2" t="s">
        <v>624</v>
      </c>
      <c r="E54690" s="2"/>
      <c r="F54690" s="2"/>
      <c r="G54690" s="2"/>
      <c r="H54690" s="2"/>
    </row>
    <row r="54691" spans="2:8">
      <c r="B54691" s="2" t="s">
        <v>55312</v>
      </c>
      <c r="C54691" s="2">
        <v>25</v>
      </c>
      <c r="D54691" s="2" t="s">
        <v>624</v>
      </c>
      <c r="E54691" s="2"/>
      <c r="F54691" s="2"/>
      <c r="G54691" s="2"/>
      <c r="H54691" s="2"/>
    </row>
    <row r="54692" spans="2:8">
      <c r="B54692" s="2" t="s">
        <v>55313</v>
      </c>
      <c r="C54692" s="2">
        <v>26</v>
      </c>
      <c r="D54692" s="2" t="s">
        <v>624</v>
      </c>
      <c r="E54692" s="2"/>
      <c r="F54692" s="2"/>
      <c r="G54692" s="2"/>
      <c r="H54692" s="2"/>
    </row>
    <row r="54693" spans="2:8">
      <c r="B54693" s="2" t="s">
        <v>55314</v>
      </c>
      <c r="C54693" s="2">
        <v>23</v>
      </c>
      <c r="D54693" s="2" t="s">
        <v>624</v>
      </c>
      <c r="E54693" s="2"/>
      <c r="F54693" s="2"/>
      <c r="G54693" s="2"/>
      <c r="H54693" s="2"/>
    </row>
    <row r="54694" spans="2:8">
      <c r="B54694" s="2" t="s">
        <v>55315</v>
      </c>
      <c r="C54694" s="2">
        <v>27</v>
      </c>
      <c r="D54694" s="2" t="s">
        <v>624</v>
      </c>
      <c r="E54694" s="2"/>
      <c r="F54694" s="2"/>
      <c r="G54694" s="2"/>
      <c r="H54694" s="2"/>
    </row>
    <row r="54695" spans="2:8">
      <c r="B54695" s="2" t="s">
        <v>55316</v>
      </c>
      <c r="C54695" s="2">
        <v>27</v>
      </c>
      <c r="D54695" s="2" t="s">
        <v>624</v>
      </c>
      <c r="E54695" s="2"/>
      <c r="F54695" s="2"/>
      <c r="G54695" s="2"/>
      <c r="H54695" s="2"/>
    </row>
    <row r="54696" spans="2:8">
      <c r="B54696" s="2" t="s">
        <v>55317</v>
      </c>
      <c r="C54696" s="2">
        <v>27</v>
      </c>
      <c r="D54696" s="2" t="s">
        <v>624</v>
      </c>
      <c r="E54696" s="2"/>
      <c r="F54696" s="2"/>
      <c r="G54696" s="2"/>
      <c r="H54696" s="2"/>
    </row>
    <row r="54697" spans="2:8">
      <c r="B54697" s="2" t="s">
        <v>55318</v>
      </c>
      <c r="C54697" s="2">
        <v>28</v>
      </c>
      <c r="D54697" s="2" t="s">
        <v>624</v>
      </c>
      <c r="E54697" s="2"/>
      <c r="F54697" s="2"/>
      <c r="G54697" s="2"/>
      <c r="H54697" s="2"/>
    </row>
    <row r="54698" spans="2:8">
      <c r="B54698" s="2" t="s">
        <v>55319</v>
      </c>
      <c r="C54698" s="2">
        <v>28</v>
      </c>
      <c r="D54698" s="2" t="s">
        <v>624</v>
      </c>
      <c r="E54698" s="2"/>
      <c r="F54698" s="2"/>
      <c r="G54698" s="2"/>
      <c r="H54698" s="2"/>
    </row>
    <row r="54699" spans="2:8">
      <c r="B54699" s="2" t="s">
        <v>55320</v>
      </c>
      <c r="C54699" s="2">
        <v>25</v>
      </c>
      <c r="D54699" s="2" t="s">
        <v>624</v>
      </c>
      <c r="E54699" s="2"/>
      <c r="F54699" s="2"/>
      <c r="G54699" s="2"/>
      <c r="H54699" s="2"/>
    </row>
    <row r="54700" spans="2:8">
      <c r="B54700" s="2" t="s">
        <v>55321</v>
      </c>
      <c r="C54700" s="2">
        <v>18</v>
      </c>
      <c r="D54700" s="2" t="s">
        <v>624</v>
      </c>
      <c r="E54700" s="2"/>
      <c r="F54700" s="2"/>
      <c r="G54700" s="2"/>
      <c r="H54700" s="2"/>
    </row>
    <row r="54701" spans="2:8">
      <c r="B54701" s="2" t="s">
        <v>55322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55323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55324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55325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55326</v>
      </c>
      <c r="C54705" s="2">
        <v>35</v>
      </c>
      <c r="D54705" s="2" t="s">
        <v>624</v>
      </c>
      <c r="E54705" s="2"/>
      <c r="F54705" s="2"/>
      <c r="G54705" s="2"/>
      <c r="H54705" s="2"/>
    </row>
    <row r="54706" spans="2:8">
      <c r="B54706" s="2" t="s">
        <v>55327</v>
      </c>
      <c r="C54706" s="2">
        <v>33</v>
      </c>
      <c r="D54706" s="2" t="s">
        <v>624</v>
      </c>
      <c r="E54706" s="2"/>
      <c r="F54706" s="2"/>
      <c r="G54706" s="2"/>
      <c r="H54706" s="2"/>
    </row>
    <row r="54707" spans="2:8">
      <c r="B54707" s="2" t="s">
        <v>55328</v>
      </c>
      <c r="C54707" s="2">
        <v>27</v>
      </c>
      <c r="D54707" s="2" t="s">
        <v>624</v>
      </c>
      <c r="E54707" s="2"/>
      <c r="F54707" s="2"/>
      <c r="G54707" s="2"/>
      <c r="H54707" s="2"/>
    </row>
    <row r="54708" spans="2:8">
      <c r="B54708" s="2" t="s">
        <v>55329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55330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55331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55332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55333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55334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55335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55336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55337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55338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55339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55340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55341</v>
      </c>
      <c r="C54720" s="2">
        <v>31</v>
      </c>
      <c r="D54720" s="2" t="s">
        <v>624</v>
      </c>
      <c r="E54720" s="2"/>
      <c r="F54720" s="2"/>
      <c r="G54720" s="2"/>
      <c r="H54720" s="2"/>
    </row>
    <row r="54721" spans="2:8">
      <c r="B54721" s="2" t="s">
        <v>55342</v>
      </c>
      <c r="C54721" s="2">
        <v>30</v>
      </c>
      <c r="D54721" s="2" t="s">
        <v>624</v>
      </c>
      <c r="E54721" s="2"/>
      <c r="F54721" s="2"/>
      <c r="G54721" s="2"/>
      <c r="H54721" s="2"/>
    </row>
    <row r="54722" spans="2:8">
      <c r="B54722" s="2" t="s">
        <v>55343</v>
      </c>
      <c r="C54722" s="2">
        <v>33</v>
      </c>
      <c r="D54722" s="2" t="s">
        <v>624</v>
      </c>
      <c r="E54722" s="2"/>
      <c r="F54722" s="2"/>
      <c r="G54722" s="2"/>
      <c r="H54722" s="2"/>
    </row>
    <row r="54723" spans="2:8">
      <c r="B54723" s="2" t="s">
        <v>55344</v>
      </c>
      <c r="C54723" s="2">
        <v>32</v>
      </c>
      <c r="D54723" s="2" t="s">
        <v>624</v>
      </c>
      <c r="E54723" s="2"/>
      <c r="F54723" s="2"/>
      <c r="G54723" s="2"/>
      <c r="H54723" s="2"/>
    </row>
    <row r="54724" spans="2:8">
      <c r="B54724" s="2" t="s">
        <v>55345</v>
      </c>
      <c r="C54724" s="2">
        <v>30</v>
      </c>
      <c r="D54724" s="2" t="s">
        <v>624</v>
      </c>
      <c r="E54724" s="2"/>
      <c r="F54724" s="2"/>
      <c r="G54724" s="2"/>
      <c r="H54724" s="2"/>
    </row>
    <row r="54725" spans="2:8">
      <c r="B54725" s="2" t="s">
        <v>55346</v>
      </c>
      <c r="C54725" s="2">
        <v>20</v>
      </c>
      <c r="D54725" s="2" t="s">
        <v>624</v>
      </c>
      <c r="E54725" s="2"/>
      <c r="F54725" s="2"/>
      <c r="G54725" s="2"/>
      <c r="H54725" s="2"/>
    </row>
    <row r="54726" spans="2:8">
      <c r="B54726" s="2" t="s">
        <v>55347</v>
      </c>
      <c r="C54726" s="2">
        <v>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55348</v>
      </c>
      <c r="C54727" s="2">
        <v>23</v>
      </c>
      <c r="D54727" s="2" t="s">
        <v>624</v>
      </c>
      <c r="E54727" s="2"/>
      <c r="F54727" s="2"/>
      <c r="G54727" s="2"/>
      <c r="H54727" s="2"/>
    </row>
    <row r="54728" spans="2:8">
      <c r="B54728" s="2" t="s">
        <v>55349</v>
      </c>
      <c r="C54728" s="2">
        <v>22</v>
      </c>
      <c r="D54728" s="2" t="s">
        <v>624</v>
      </c>
      <c r="E54728" s="2"/>
      <c r="F54728" s="2"/>
      <c r="G54728" s="2"/>
      <c r="H54728" s="2"/>
    </row>
    <row r="54729" spans="2:8">
      <c r="B54729" s="2" t="s">
        <v>55350</v>
      </c>
      <c r="C54729" s="2">
        <v>20</v>
      </c>
      <c r="D54729" s="2" t="s">
        <v>624</v>
      </c>
      <c r="E54729" s="2"/>
      <c r="F54729" s="2"/>
      <c r="G54729" s="2"/>
      <c r="H54729" s="2"/>
    </row>
    <row r="54730" spans="2:8">
      <c r="B54730" s="2" t="s">
        <v>55351</v>
      </c>
      <c r="C54730" s="2">
        <v>18</v>
      </c>
      <c r="D54730" s="2" t="s">
        <v>624</v>
      </c>
      <c r="E54730" s="2"/>
      <c r="F54730" s="2"/>
      <c r="G54730" s="2"/>
      <c r="H54730" s="2"/>
    </row>
    <row r="54731" spans="2:8">
      <c r="B54731" s="2" t="s">
        <v>55352</v>
      </c>
      <c r="C54731" s="2">
        <v>19</v>
      </c>
      <c r="D54731" s="2" t="s">
        <v>624</v>
      </c>
      <c r="E54731" s="2"/>
      <c r="F54731" s="2"/>
      <c r="G54731" s="2"/>
      <c r="H54731" s="2"/>
    </row>
    <row r="54732" spans="2:8">
      <c r="B54732" s="2" t="s">
        <v>55353</v>
      </c>
      <c r="C54732" s="2">
        <v>18</v>
      </c>
      <c r="D54732" s="2" t="s">
        <v>624</v>
      </c>
      <c r="E54732" s="2"/>
      <c r="F54732" s="2"/>
      <c r="G54732" s="2"/>
      <c r="H54732" s="2"/>
    </row>
    <row r="54733" spans="2:8">
      <c r="B54733" s="2" t="s">
        <v>55354</v>
      </c>
      <c r="C54733" s="2">
        <v>14</v>
      </c>
      <c r="D54733" s="2" t="s">
        <v>624</v>
      </c>
      <c r="E54733" s="2"/>
      <c r="F54733" s="2"/>
      <c r="G54733" s="2"/>
      <c r="H54733" s="2"/>
    </row>
    <row r="54734" spans="2:8">
      <c r="B54734" s="2" t="s">
        <v>55355</v>
      </c>
      <c r="C54734" s="2">
        <v>29</v>
      </c>
      <c r="D54734" s="2" t="s">
        <v>624</v>
      </c>
      <c r="E54734" s="2"/>
      <c r="F54734" s="2"/>
      <c r="G54734" s="2"/>
      <c r="H54734" s="2"/>
    </row>
    <row r="54735" spans="2:8">
      <c r="B54735" s="2" t="s">
        <v>55356</v>
      </c>
      <c r="C54735" s="2">
        <v>28</v>
      </c>
      <c r="D54735" s="2" t="s">
        <v>624</v>
      </c>
      <c r="E54735" s="2"/>
      <c r="F54735" s="2"/>
      <c r="G54735" s="2"/>
      <c r="H54735" s="2"/>
    </row>
    <row r="54736" spans="2:8">
      <c r="B54736" s="2" t="s">
        <v>55357</v>
      </c>
      <c r="C54736" s="2">
        <v>27</v>
      </c>
      <c r="D54736" s="2" t="s">
        <v>624</v>
      </c>
      <c r="E54736" s="2"/>
      <c r="F54736" s="2"/>
      <c r="G54736" s="2"/>
      <c r="H54736" s="2"/>
    </row>
    <row r="54737" spans="2:8">
      <c r="B54737" s="2" t="s">
        <v>55358</v>
      </c>
      <c r="C54737" s="2">
        <v>22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55359</v>
      </c>
      <c r="C54738" s="2">
        <v>27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55360</v>
      </c>
      <c r="C54739" s="2">
        <v>26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55361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55362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55363</v>
      </c>
      <c r="C54742" s="2">
        <v>31</v>
      </c>
      <c r="D54742" s="2" t="s">
        <v>624</v>
      </c>
      <c r="E54742" s="2"/>
      <c r="F54742" s="2"/>
      <c r="G54742" s="2"/>
      <c r="H54742" s="2"/>
    </row>
    <row r="54743" spans="2:8">
      <c r="B54743" s="2" t="s">
        <v>55364</v>
      </c>
      <c r="C54743" s="2">
        <v>33</v>
      </c>
      <c r="D54743" s="2" t="s">
        <v>624</v>
      </c>
      <c r="E54743" s="2"/>
      <c r="F54743" s="2"/>
      <c r="G54743" s="2"/>
      <c r="H54743" s="2"/>
    </row>
    <row r="54744" spans="2:8">
      <c r="B54744" s="2" t="s">
        <v>55365</v>
      </c>
      <c r="C54744" s="2">
        <v>33</v>
      </c>
      <c r="D54744" s="2" t="s">
        <v>624</v>
      </c>
      <c r="E54744" s="2"/>
      <c r="F54744" s="2"/>
      <c r="G54744" s="2"/>
      <c r="H54744" s="2"/>
    </row>
    <row r="54745" spans="2:8">
      <c r="B54745" s="2" t="s">
        <v>55366</v>
      </c>
      <c r="C54745" s="2">
        <v>27</v>
      </c>
      <c r="D54745" s="2" t="s">
        <v>624</v>
      </c>
      <c r="E54745" s="2"/>
      <c r="F54745" s="2"/>
      <c r="G54745" s="2"/>
      <c r="H54745" s="2"/>
    </row>
    <row r="54746" spans="2:8">
      <c r="B54746" s="2" t="s">
        <v>55367</v>
      </c>
      <c r="C54746" s="2">
        <v>28</v>
      </c>
      <c r="D54746" s="2" t="s">
        <v>624</v>
      </c>
      <c r="E54746" s="2"/>
      <c r="F54746" s="2"/>
      <c r="G54746" s="2"/>
      <c r="H54746" s="2"/>
    </row>
    <row r="54747" spans="2:8">
      <c r="B54747" s="2" t="s">
        <v>55368</v>
      </c>
      <c r="C54747" s="2">
        <v>27</v>
      </c>
      <c r="D54747" s="2" t="s">
        <v>624</v>
      </c>
      <c r="E54747" s="2"/>
      <c r="F54747" s="2"/>
      <c r="G54747" s="2"/>
      <c r="H54747" s="2"/>
    </row>
    <row r="54748" spans="2:8">
      <c r="B54748" s="2" t="s">
        <v>55369</v>
      </c>
      <c r="C54748" s="2">
        <v>26</v>
      </c>
      <c r="D54748" s="2" t="s">
        <v>624</v>
      </c>
      <c r="E54748" s="2"/>
      <c r="F54748" s="2"/>
      <c r="G54748" s="2"/>
      <c r="H54748" s="2"/>
    </row>
    <row r="54749" spans="2:8">
      <c r="B54749" s="2" t="s">
        <v>55370</v>
      </c>
      <c r="C54749" s="2">
        <v>23</v>
      </c>
      <c r="D54749" s="2" t="s">
        <v>624</v>
      </c>
      <c r="E54749" s="2"/>
      <c r="F54749" s="2"/>
      <c r="G54749" s="2"/>
      <c r="H54749" s="2"/>
    </row>
    <row r="54750" spans="2:8">
      <c r="B54750" s="2" t="s">
        <v>55371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55372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55373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55374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55375</v>
      </c>
      <c r="C54754" s="2">
        <v>24</v>
      </c>
      <c r="D54754" s="2" t="s">
        <v>624</v>
      </c>
      <c r="E54754" s="2"/>
      <c r="F54754" s="2"/>
      <c r="G54754" s="2"/>
      <c r="H54754" s="2"/>
    </row>
    <row r="54755" spans="2:8">
      <c r="B54755" s="2" t="s">
        <v>55376</v>
      </c>
      <c r="C54755" s="2">
        <v>24</v>
      </c>
      <c r="D54755" s="2" t="s">
        <v>624</v>
      </c>
      <c r="E54755" s="2"/>
      <c r="F54755" s="2"/>
      <c r="G54755" s="2"/>
      <c r="H54755" s="2"/>
    </row>
    <row r="54756" spans="2:8">
      <c r="B54756" s="2" t="s">
        <v>55377</v>
      </c>
      <c r="C54756" s="2">
        <v>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55378</v>
      </c>
      <c r="C54757" s="2">
        <v>17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55379</v>
      </c>
      <c r="C54758" s="2">
        <v>19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55380</v>
      </c>
      <c r="C54759" s="2">
        <v>19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55381</v>
      </c>
      <c r="C54760" s="2">
        <v>17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55382</v>
      </c>
      <c r="C54761" s="2">
        <v>23</v>
      </c>
      <c r="D54761" s="2" t="s">
        <v>624</v>
      </c>
      <c r="E54761" s="2"/>
      <c r="F54761" s="2"/>
      <c r="G54761" s="2"/>
      <c r="H54761" s="2"/>
    </row>
    <row r="54762" spans="2:8">
      <c r="B54762" s="2" t="s">
        <v>55383</v>
      </c>
      <c r="C54762" s="2">
        <v>24</v>
      </c>
      <c r="D54762" s="2" t="s">
        <v>624</v>
      </c>
      <c r="E54762" s="2"/>
      <c r="F54762" s="2"/>
      <c r="G54762" s="2"/>
      <c r="H54762" s="2"/>
    </row>
    <row r="54763" spans="2:8">
      <c r="B54763" s="2" t="s">
        <v>55384</v>
      </c>
      <c r="C54763" s="2">
        <v>24</v>
      </c>
      <c r="D54763" s="2" t="s">
        <v>624</v>
      </c>
      <c r="E54763" s="2"/>
      <c r="F54763" s="2"/>
      <c r="G54763" s="2"/>
      <c r="H54763" s="2"/>
    </row>
    <row r="54764" spans="2:8">
      <c r="B54764" s="2" t="s">
        <v>55385</v>
      </c>
      <c r="C54764" s="2">
        <v>23</v>
      </c>
      <c r="D54764" s="2" t="s">
        <v>624</v>
      </c>
      <c r="E54764" s="2"/>
      <c r="F54764" s="2"/>
      <c r="G54764" s="2"/>
      <c r="H54764" s="2"/>
    </row>
    <row r="54765" spans="2:8">
      <c r="B54765" s="2" t="s">
        <v>55386</v>
      </c>
      <c r="C54765" s="2">
        <v>21</v>
      </c>
      <c r="D54765" s="2" t="s">
        <v>624</v>
      </c>
      <c r="E54765" s="2"/>
      <c r="F54765" s="2"/>
      <c r="G54765" s="2"/>
      <c r="H54765" s="2"/>
    </row>
    <row r="54766" spans="2:8">
      <c r="B54766" s="2" t="s">
        <v>55387</v>
      </c>
      <c r="C54766" s="2">
        <v>26</v>
      </c>
      <c r="D54766" s="2" t="s">
        <v>624</v>
      </c>
      <c r="E54766" s="2"/>
      <c r="F54766" s="2"/>
      <c r="G54766" s="2"/>
      <c r="H54766" s="2"/>
    </row>
    <row r="54767" spans="2:8">
      <c r="B54767" s="2" t="s">
        <v>55388</v>
      </c>
      <c r="C54767" s="2">
        <v>26</v>
      </c>
      <c r="D54767" s="2" t="s">
        <v>624</v>
      </c>
      <c r="E54767" s="2"/>
      <c r="F54767" s="2"/>
      <c r="G54767" s="2"/>
      <c r="H54767" s="2"/>
    </row>
    <row r="54768" spans="2:8">
      <c r="B54768" s="2" t="s">
        <v>55389</v>
      </c>
      <c r="C54768" s="2">
        <v>27</v>
      </c>
      <c r="D54768" s="2" t="s">
        <v>624</v>
      </c>
      <c r="E54768" s="2"/>
      <c r="F54768" s="2"/>
      <c r="G54768" s="2"/>
      <c r="H54768" s="2"/>
    </row>
    <row r="54769" spans="2:8">
      <c r="B54769" s="2" t="s">
        <v>55390</v>
      </c>
      <c r="C54769" s="2">
        <v>24</v>
      </c>
      <c r="D54769" s="2" t="s">
        <v>624</v>
      </c>
      <c r="E54769" s="2"/>
      <c r="F54769" s="2"/>
      <c r="G54769" s="2"/>
      <c r="H54769" s="2"/>
    </row>
    <row r="54770" spans="2:8">
      <c r="B54770" s="2" t="s">
        <v>55391</v>
      </c>
      <c r="C54770" s="2">
        <v>21</v>
      </c>
      <c r="D54770" s="2" t="s">
        <v>624</v>
      </c>
      <c r="E54770" s="2"/>
      <c r="F54770" s="2"/>
      <c r="G54770" s="2"/>
      <c r="H54770" s="2"/>
    </row>
    <row r="54771" spans="2:8">
      <c r="B54771" s="2" t="s">
        <v>55392</v>
      </c>
      <c r="C54771" s="2">
        <v>33</v>
      </c>
      <c r="D54771" s="2" t="s">
        <v>624</v>
      </c>
      <c r="E54771" s="2"/>
      <c r="F54771" s="2"/>
      <c r="G54771" s="2"/>
      <c r="H54771" s="2"/>
    </row>
    <row r="54772" spans="2:8">
      <c r="B54772" s="2" t="s">
        <v>55393</v>
      </c>
      <c r="C54772" s="2">
        <v>33</v>
      </c>
      <c r="D54772" s="2" t="s">
        <v>624</v>
      </c>
      <c r="E54772" s="2"/>
      <c r="F54772" s="2"/>
      <c r="G54772" s="2"/>
      <c r="H54772" s="2"/>
    </row>
    <row r="54773" spans="2:8">
      <c r="B54773" s="2" t="s">
        <v>55394</v>
      </c>
      <c r="C54773" s="2">
        <v>29</v>
      </c>
      <c r="D54773" s="2" t="s">
        <v>624</v>
      </c>
      <c r="E54773" s="2"/>
      <c r="F54773" s="2"/>
      <c r="G54773" s="2"/>
      <c r="H54773" s="2"/>
    </row>
    <row r="54774" spans="2:8">
      <c r="B54774" s="2" t="s">
        <v>55395</v>
      </c>
      <c r="C54774" s="2">
        <v>20</v>
      </c>
      <c r="D54774" s="2" t="s">
        <v>624</v>
      </c>
      <c r="E54774" s="2"/>
      <c r="F54774" s="2"/>
      <c r="G54774" s="2"/>
      <c r="H54774" s="2"/>
    </row>
    <row r="54775" spans="2:8">
      <c r="B54775" s="2" t="s">
        <v>55396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55397</v>
      </c>
      <c r="C54776" s="2">
        <v>21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55398</v>
      </c>
      <c r="C54777" s="2">
        <v>19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55399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55400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55401</v>
      </c>
      <c r="C54780" s="2">
        <v>25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55402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55403</v>
      </c>
      <c r="C54782" s="2">
        <v>29</v>
      </c>
      <c r="D54782" s="2" t="s">
        <v>624</v>
      </c>
      <c r="E54782" s="2"/>
      <c r="F54782" s="2"/>
      <c r="G54782" s="2"/>
      <c r="H54782" s="2"/>
    </row>
    <row r="54783" spans="2:8">
      <c r="B54783" s="2" t="s">
        <v>55404</v>
      </c>
      <c r="C54783" s="2">
        <v>30</v>
      </c>
      <c r="D54783" s="2" t="s">
        <v>624</v>
      </c>
      <c r="E54783" s="2"/>
      <c r="F54783" s="2"/>
      <c r="G54783" s="2"/>
      <c r="H54783" s="2"/>
    </row>
    <row r="54784" spans="2:8">
      <c r="B54784" s="2" t="s">
        <v>55405</v>
      </c>
      <c r="C54784" s="2">
        <v>30</v>
      </c>
      <c r="D54784" s="2" t="s">
        <v>624</v>
      </c>
      <c r="E54784" s="2"/>
      <c r="F54784" s="2"/>
      <c r="G54784" s="2"/>
      <c r="H54784" s="2"/>
    </row>
    <row r="54785" spans="2:8">
      <c r="B54785" s="2" t="s">
        <v>55406</v>
      </c>
      <c r="C54785" s="2">
        <v>24</v>
      </c>
      <c r="D54785" s="2" t="s">
        <v>624</v>
      </c>
      <c r="E54785" s="2"/>
      <c r="F54785" s="2"/>
      <c r="G54785" s="2"/>
      <c r="H54785" s="2"/>
    </row>
    <row r="54786" spans="2:8">
      <c r="B54786" s="2" t="s">
        <v>55407</v>
      </c>
      <c r="C54786" s="2">
        <v>18</v>
      </c>
      <c r="D54786" s="2" t="s">
        <v>624</v>
      </c>
      <c r="E54786" s="2"/>
      <c r="F54786" s="2"/>
      <c r="G54786" s="2"/>
      <c r="H54786" s="2"/>
    </row>
    <row r="54787" spans="2:8">
      <c r="B54787" s="2" t="s">
        <v>55408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55409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55410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55411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55412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55413</v>
      </c>
      <c r="C54792" s="2">
        <v>29</v>
      </c>
      <c r="D54792" s="2" t="s">
        <v>624</v>
      </c>
      <c r="E54792" s="2"/>
      <c r="F54792" s="2"/>
      <c r="G54792" s="2"/>
      <c r="H54792" s="2"/>
    </row>
    <row r="54793" spans="2:8">
      <c r="B54793" s="2" t="s">
        <v>55414</v>
      </c>
      <c r="C54793" s="2">
        <v>29</v>
      </c>
      <c r="D54793" s="2" t="s">
        <v>624</v>
      </c>
      <c r="E54793" s="2"/>
      <c r="F54793" s="2"/>
      <c r="G54793" s="2"/>
      <c r="H54793" s="2"/>
    </row>
    <row r="54794" spans="2:8">
      <c r="B54794" s="2" t="s">
        <v>55415</v>
      </c>
      <c r="C54794" s="2">
        <v>29</v>
      </c>
      <c r="D54794" s="2" t="s">
        <v>624</v>
      </c>
      <c r="E54794" s="2"/>
      <c r="F54794" s="2"/>
      <c r="G54794" s="2"/>
      <c r="H54794" s="2"/>
    </row>
    <row r="54795" spans="2:8">
      <c r="B54795" s="2" t="s">
        <v>55416</v>
      </c>
      <c r="C54795" s="2">
        <v>27</v>
      </c>
      <c r="D54795" s="2" t="s">
        <v>624</v>
      </c>
      <c r="E54795" s="2"/>
      <c r="F54795" s="2"/>
      <c r="G54795" s="2"/>
      <c r="H54795" s="2"/>
    </row>
    <row r="54796" spans="2:8">
      <c r="B54796" s="2" t="s">
        <v>55417</v>
      </c>
      <c r="C54796" s="2">
        <v>31</v>
      </c>
      <c r="D54796" s="2" t="s">
        <v>624</v>
      </c>
      <c r="E54796" s="2"/>
      <c r="F54796" s="2"/>
      <c r="G54796" s="2"/>
      <c r="H54796" s="2"/>
    </row>
    <row r="54797" spans="2:8">
      <c r="B54797" s="2" t="s">
        <v>55418</v>
      </c>
      <c r="C54797" s="2">
        <v>30</v>
      </c>
      <c r="D54797" s="2" t="s">
        <v>624</v>
      </c>
      <c r="E54797" s="2"/>
      <c r="F54797" s="2"/>
      <c r="G54797" s="2"/>
      <c r="H54797" s="2"/>
    </row>
    <row r="54798" spans="2:8">
      <c r="B54798" s="2" t="s">
        <v>55419</v>
      </c>
      <c r="C54798" s="2">
        <v>27</v>
      </c>
      <c r="D54798" s="2" t="s">
        <v>624</v>
      </c>
      <c r="E54798" s="2"/>
      <c r="F54798" s="2"/>
      <c r="G54798" s="2"/>
      <c r="H54798" s="2"/>
    </row>
    <row r="54799" spans="2:8">
      <c r="B54799" s="2" t="s">
        <v>55420</v>
      </c>
      <c r="C54799" s="2">
        <v>22</v>
      </c>
      <c r="D54799" s="2" t="s">
        <v>624</v>
      </c>
      <c r="E54799" s="2"/>
      <c r="F54799" s="2"/>
      <c r="G54799" s="2"/>
      <c r="H54799" s="2"/>
    </row>
    <row r="54800" spans="2:8">
      <c r="B54800" s="2" t="s">
        <v>55421</v>
      </c>
      <c r="C54800" s="2">
        <v>17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55422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55423</v>
      </c>
      <c r="C54802" s="2">
        <v>33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55424</v>
      </c>
      <c r="C54803" s="2">
        <v>32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55425</v>
      </c>
      <c r="C54804" s="2">
        <v>18</v>
      </c>
      <c r="D54804" s="2" t="s">
        <v>624</v>
      </c>
      <c r="E54804" s="2"/>
      <c r="F54804" s="2"/>
      <c r="G54804" s="2"/>
      <c r="H54804" s="2"/>
    </row>
    <row r="54805" spans="2:8">
      <c r="B54805" s="2" t="s">
        <v>55426</v>
      </c>
      <c r="C54805" s="2">
        <v>18</v>
      </c>
      <c r="D54805" s="2" t="s">
        <v>624</v>
      </c>
      <c r="E54805" s="2"/>
      <c r="F54805" s="2"/>
      <c r="G54805" s="2"/>
      <c r="H54805" s="2"/>
    </row>
    <row r="54806" spans="2:8">
      <c r="B54806" s="2" t="s">
        <v>55427</v>
      </c>
      <c r="C54806" s="2">
        <v>18</v>
      </c>
      <c r="D54806" s="2" t="s">
        <v>624</v>
      </c>
      <c r="E54806" s="2"/>
      <c r="F54806" s="2"/>
      <c r="G54806" s="2"/>
      <c r="H54806" s="2"/>
    </row>
    <row r="54807" spans="2:8">
      <c r="B54807" s="2" t="s">
        <v>55428</v>
      </c>
      <c r="C54807" s="2">
        <v>18</v>
      </c>
      <c r="D54807" s="2" t="s">
        <v>624</v>
      </c>
      <c r="E54807" s="2"/>
      <c r="F54807" s="2"/>
      <c r="G54807" s="2"/>
      <c r="H54807" s="2"/>
    </row>
    <row r="54808" spans="2:8">
      <c r="B54808" s="2" t="s">
        <v>55429</v>
      </c>
      <c r="C54808" s="2">
        <v>15</v>
      </c>
      <c r="D54808" s="2" t="s">
        <v>624</v>
      </c>
      <c r="E54808" s="2"/>
      <c r="F54808" s="2"/>
      <c r="G54808" s="2"/>
      <c r="H54808" s="2"/>
    </row>
    <row r="54809" spans="2:8">
      <c r="B54809" s="2" t="s">
        <v>55430</v>
      </c>
      <c r="C54809" s="2">
        <v>31</v>
      </c>
      <c r="D54809" s="2" t="s">
        <v>624</v>
      </c>
      <c r="E54809" s="2"/>
      <c r="F54809" s="2"/>
      <c r="G54809" s="2"/>
      <c r="H54809" s="2"/>
    </row>
    <row r="54810" spans="2:8">
      <c r="B54810" s="2" t="s">
        <v>55431</v>
      </c>
      <c r="C54810" s="2">
        <v>30</v>
      </c>
      <c r="D54810" s="2" t="s">
        <v>624</v>
      </c>
      <c r="E54810" s="2"/>
      <c r="F54810" s="2"/>
      <c r="G54810" s="2"/>
      <c r="H54810" s="2"/>
    </row>
    <row r="54811" spans="2:8">
      <c r="B54811" s="2" t="s">
        <v>55432</v>
      </c>
      <c r="C54811" s="2">
        <v>23</v>
      </c>
      <c r="D54811" s="2" t="s">
        <v>624</v>
      </c>
      <c r="E54811" s="2"/>
      <c r="F54811" s="2"/>
      <c r="G54811" s="2"/>
      <c r="H54811" s="2"/>
    </row>
    <row r="54812" spans="2:8">
      <c r="B54812" s="2" t="s">
        <v>55433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55434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55435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55436</v>
      </c>
      <c r="C54815" s="2">
        <v>26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55437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55438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55439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55440</v>
      </c>
      <c r="C54819" s="2">
        <v>5</v>
      </c>
      <c r="D54819" s="2" t="s">
        <v>624</v>
      </c>
      <c r="E54819" s="2"/>
      <c r="F54819" s="2"/>
      <c r="G54819" s="2"/>
      <c r="H54819" s="2"/>
    </row>
    <row r="54820" spans="2:8">
      <c r="B54820" s="2" t="s">
        <v>55441</v>
      </c>
      <c r="C54820" s="2">
        <v>15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55442</v>
      </c>
      <c r="C54821" s="2">
        <v>19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55443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55444</v>
      </c>
      <c r="C54823" s="2">
        <v>23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55445</v>
      </c>
      <c r="C54824" s="2">
        <v>22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55446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55447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55448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55449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55450</v>
      </c>
      <c r="C54829" s="2">
        <v>31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55451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55452</v>
      </c>
      <c r="C54831" s="2">
        <v>27</v>
      </c>
      <c r="D54831" s="2" t="s">
        <v>624</v>
      </c>
      <c r="E54831" s="2"/>
      <c r="F54831" s="2"/>
      <c r="G54831" s="2"/>
      <c r="H54831" s="2"/>
    </row>
    <row r="54832" spans="2:8">
      <c r="B54832" s="2" t="s">
        <v>55453</v>
      </c>
      <c r="C54832" s="2">
        <v>28</v>
      </c>
      <c r="D54832" s="2" t="s">
        <v>624</v>
      </c>
      <c r="E54832" s="2"/>
      <c r="F54832" s="2"/>
      <c r="G54832" s="2"/>
      <c r="H54832" s="2"/>
    </row>
    <row r="54833" spans="2:8">
      <c r="B54833" s="2" t="s">
        <v>55454</v>
      </c>
      <c r="C54833" s="2">
        <v>27</v>
      </c>
      <c r="D54833" s="2" t="s">
        <v>624</v>
      </c>
      <c r="E54833" s="2"/>
      <c r="F54833" s="2"/>
      <c r="G54833" s="2"/>
      <c r="H54833" s="2"/>
    </row>
    <row r="54834" spans="2:8">
      <c r="B54834" s="2" t="s">
        <v>55455</v>
      </c>
      <c r="C54834" s="2">
        <v>26</v>
      </c>
      <c r="D54834" s="2" t="s">
        <v>624</v>
      </c>
      <c r="E54834" s="2"/>
      <c r="F54834" s="2"/>
      <c r="G54834" s="2"/>
      <c r="H54834" s="2"/>
    </row>
    <row r="54835" spans="2:8">
      <c r="B54835" s="2" t="s">
        <v>55456</v>
      </c>
      <c r="C54835" s="2">
        <v>23</v>
      </c>
      <c r="D54835" s="2" t="s">
        <v>624</v>
      </c>
      <c r="E54835" s="2"/>
      <c r="F54835" s="2"/>
      <c r="G54835" s="2"/>
      <c r="H54835" s="2"/>
    </row>
    <row r="54836" spans="2:8">
      <c r="B54836" s="2" t="s">
        <v>55457</v>
      </c>
      <c r="C54836" s="2">
        <v>16</v>
      </c>
      <c r="D54836" s="2" t="s">
        <v>624</v>
      </c>
      <c r="E54836" s="2"/>
      <c r="F54836" s="2"/>
      <c r="G54836" s="2"/>
      <c r="H54836" s="2"/>
    </row>
    <row r="54837" spans="2:8">
      <c r="B54837" s="2" t="s">
        <v>55458</v>
      </c>
      <c r="C54837" s="2">
        <v>19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55459</v>
      </c>
      <c r="C54838" s="2">
        <v>24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55460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55461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55462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55463</v>
      </c>
      <c r="C54842" s="2">
        <v>25</v>
      </c>
      <c r="D54842" s="2" t="s">
        <v>624</v>
      </c>
      <c r="E54842" s="2"/>
      <c r="F54842" s="2"/>
      <c r="G54842" s="2"/>
      <c r="H54842" s="2"/>
    </row>
    <row r="54843" spans="2:8">
      <c r="B54843" s="2" t="s">
        <v>55464</v>
      </c>
      <c r="C54843" s="2">
        <v>25</v>
      </c>
      <c r="D54843" s="2" t="s">
        <v>624</v>
      </c>
      <c r="E54843" s="2"/>
      <c r="F54843" s="2"/>
      <c r="G54843" s="2"/>
      <c r="H54843" s="2"/>
    </row>
    <row r="54844" spans="2:8">
      <c r="B54844" s="2" t="s">
        <v>55465</v>
      </c>
      <c r="C54844" s="2">
        <v>24</v>
      </c>
      <c r="D54844" s="2" t="s">
        <v>624</v>
      </c>
      <c r="E54844" s="2"/>
      <c r="F54844" s="2"/>
      <c r="G54844" s="2"/>
      <c r="H54844" s="2"/>
    </row>
    <row r="54845" spans="2:8">
      <c r="B54845" s="2" t="s">
        <v>55466</v>
      </c>
      <c r="C54845" s="2">
        <v>22</v>
      </c>
      <c r="D54845" s="2" t="s">
        <v>624</v>
      </c>
      <c r="E54845" s="2"/>
      <c r="F54845" s="2"/>
      <c r="G54845" s="2"/>
      <c r="H54845" s="2"/>
    </row>
    <row r="54846" spans="2:8">
      <c r="B54846" s="2" t="s">
        <v>55467</v>
      </c>
      <c r="C54846" s="2">
        <v>15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55468</v>
      </c>
      <c r="C54847" s="2">
        <v>21</v>
      </c>
      <c r="D54847" s="2" t="s">
        <v>624</v>
      </c>
      <c r="E54847" s="2"/>
      <c r="F54847" s="2"/>
      <c r="G54847" s="2"/>
      <c r="H54847" s="2"/>
    </row>
    <row r="54848" spans="2:8">
      <c r="B54848" s="2" t="s">
        <v>55469</v>
      </c>
      <c r="C54848" s="2">
        <v>21</v>
      </c>
      <c r="D54848" s="2" t="s">
        <v>624</v>
      </c>
      <c r="E54848" s="2"/>
      <c r="F54848" s="2"/>
      <c r="G54848" s="2"/>
      <c r="H54848" s="2"/>
    </row>
    <row r="54849" spans="2:8">
      <c r="B54849" s="2" t="s">
        <v>55470</v>
      </c>
      <c r="C54849" s="2">
        <v>18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55471</v>
      </c>
      <c r="C54850" s="2">
        <v>19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55472</v>
      </c>
      <c r="C54851" s="2">
        <v>19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55473</v>
      </c>
      <c r="C54852" s="2">
        <v>18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55474</v>
      </c>
      <c r="C54853" s="2">
        <v>18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55475</v>
      </c>
      <c r="C54854" s="2">
        <v>17</v>
      </c>
      <c r="D54854" s="2" t="s">
        <v>624</v>
      </c>
      <c r="E54854" s="2"/>
      <c r="F54854" s="2"/>
      <c r="G54854" s="2"/>
      <c r="H54854" s="2"/>
    </row>
    <row r="54855" spans="2:8">
      <c r="B54855" s="2" t="s">
        <v>55476</v>
      </c>
      <c r="C54855" s="2">
        <v>22</v>
      </c>
      <c r="D54855" s="2" t="s">
        <v>624</v>
      </c>
      <c r="E54855" s="2"/>
      <c r="F54855" s="2"/>
      <c r="G54855" s="2"/>
      <c r="H54855" s="2"/>
    </row>
    <row r="54856" spans="2:8">
      <c r="B54856" s="2" t="s">
        <v>55477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55478</v>
      </c>
      <c r="C54857" s="2">
        <v>23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55479</v>
      </c>
      <c r="C54858" s="2">
        <v>19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55480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55481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55482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55483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55484</v>
      </c>
      <c r="C54863" s="2">
        <v>21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55485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55486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55487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55488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55489</v>
      </c>
      <c r="C54868" s="2">
        <v>14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55490</v>
      </c>
      <c r="C54869" s="2">
        <v>16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55491</v>
      </c>
      <c r="C54870" s="2">
        <v>16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55492</v>
      </c>
      <c r="C54871" s="2">
        <v>16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55493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55494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55495</v>
      </c>
      <c r="C54874" s="2">
        <v>32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55496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55497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55498</v>
      </c>
      <c r="C54877" s="2">
        <v>12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55499</v>
      </c>
      <c r="C54878" s="2">
        <v>12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55500</v>
      </c>
      <c r="C54879" s="2">
        <v>12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55501</v>
      </c>
      <c r="C54880" s="2">
        <v>13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55502</v>
      </c>
      <c r="C54881" s="2">
        <v>14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55503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55504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55505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55506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55507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55508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55509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55510</v>
      </c>
      <c r="C54889" s="2">
        <v>16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55511</v>
      </c>
      <c r="C54890" s="2">
        <v>19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55512</v>
      </c>
      <c r="C54891" s="2">
        <v>21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55513</v>
      </c>
      <c r="C54892" s="2">
        <v>20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55514</v>
      </c>
      <c r="C54893" s="2">
        <v>20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55515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55516</v>
      </c>
      <c r="C54895" s="2">
        <v>18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55517</v>
      </c>
      <c r="C54896" s="2">
        <v>20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55518</v>
      </c>
      <c r="C54897" s="2">
        <v>21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55519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55520</v>
      </c>
      <c r="C54899" s="2">
        <v>15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55521</v>
      </c>
      <c r="C54900" s="2">
        <v>19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55522</v>
      </c>
      <c r="C54901" s="2">
        <v>20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55523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55524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55525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55526</v>
      </c>
      <c r="C54905" s="2">
        <v>17</v>
      </c>
      <c r="D54905" s="2" t="s">
        <v>624</v>
      </c>
      <c r="E54905" s="2"/>
      <c r="F54905" s="2"/>
      <c r="G54905" s="2"/>
      <c r="H54905" s="2"/>
    </row>
    <row r="54906" spans="2:8">
      <c r="B54906" s="2" t="s">
        <v>55527</v>
      </c>
      <c r="C54906" s="2">
        <v>20</v>
      </c>
      <c r="D54906" s="2" t="s">
        <v>624</v>
      </c>
      <c r="E54906" s="2"/>
      <c r="F54906" s="2"/>
      <c r="G54906" s="2"/>
      <c r="H54906" s="2"/>
    </row>
    <row r="54907" spans="2:8">
      <c r="B54907" s="2" t="s">
        <v>55528</v>
      </c>
      <c r="C54907" s="2">
        <v>23</v>
      </c>
      <c r="D54907" s="2" t="s">
        <v>624</v>
      </c>
      <c r="E54907" s="2"/>
      <c r="F54907" s="2"/>
      <c r="G54907" s="2"/>
      <c r="H54907" s="2"/>
    </row>
    <row r="54908" spans="2:8">
      <c r="B54908" s="2" t="s">
        <v>55529</v>
      </c>
      <c r="C54908" s="2">
        <v>22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55530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55531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55532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55533</v>
      </c>
      <c r="C54912" s="2">
        <v>25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55534</v>
      </c>
      <c r="C54913" s="2">
        <v>25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55535</v>
      </c>
      <c r="C54914" s="2">
        <v>25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55536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55537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55538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55539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55540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55541</v>
      </c>
      <c r="C54920" s="2">
        <v>35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55542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55543</v>
      </c>
      <c r="C54922" s="2">
        <v>18</v>
      </c>
      <c r="D54922" s="2" t="s">
        <v>624</v>
      </c>
      <c r="E54922" s="2"/>
      <c r="F54922" s="2"/>
      <c r="G54922" s="2"/>
      <c r="H54922" s="2"/>
    </row>
    <row r="54923" spans="2:8">
      <c r="B54923" s="2" t="s">
        <v>55544</v>
      </c>
      <c r="C54923" s="2">
        <v>18</v>
      </c>
      <c r="D54923" s="2" t="s">
        <v>624</v>
      </c>
      <c r="E54923" s="2"/>
      <c r="F54923" s="2"/>
      <c r="G54923" s="2"/>
      <c r="H54923" s="2"/>
    </row>
    <row r="54924" spans="2:8">
      <c r="B54924" s="2" t="s">
        <v>55545</v>
      </c>
      <c r="C54924" s="2">
        <v>20</v>
      </c>
      <c r="D54924" s="2" t="s">
        <v>624</v>
      </c>
      <c r="E54924" s="2"/>
      <c r="F54924" s="2"/>
      <c r="G54924" s="2"/>
      <c r="H54924" s="2"/>
    </row>
    <row r="54925" spans="2:8">
      <c r="B54925" s="2" t="s">
        <v>55546</v>
      </c>
      <c r="C54925" s="2">
        <v>20</v>
      </c>
      <c r="D54925" s="2" t="s">
        <v>624</v>
      </c>
      <c r="E54925" s="2"/>
      <c r="F54925" s="2"/>
      <c r="G54925" s="2"/>
      <c r="H54925" s="2"/>
    </row>
    <row r="54926" spans="2:8">
      <c r="B54926" s="2" t="s">
        <v>55547</v>
      </c>
      <c r="C54926" s="2">
        <v>17</v>
      </c>
      <c r="D54926" s="2" t="s">
        <v>624</v>
      </c>
      <c r="E54926" s="2"/>
      <c r="F54926" s="2"/>
      <c r="G54926" s="2"/>
      <c r="H54926" s="2"/>
    </row>
    <row r="54927" spans="2:8">
      <c r="B54927" s="2" t="s">
        <v>55548</v>
      </c>
      <c r="C54927" s="2">
        <v>16</v>
      </c>
      <c r="D54927" s="2" t="s">
        <v>624</v>
      </c>
      <c r="E54927" s="2"/>
      <c r="F54927" s="2"/>
      <c r="G54927" s="2"/>
      <c r="H54927" s="2"/>
    </row>
    <row r="54928" spans="2:8">
      <c r="B54928" s="2" t="s">
        <v>55549</v>
      </c>
      <c r="C54928" s="2">
        <v>15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55550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55551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55552</v>
      </c>
      <c r="C54931" s="2">
        <v>27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55553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55554</v>
      </c>
      <c r="C54933" s="2">
        <v>28</v>
      </c>
      <c r="D54933" s="2" t="s">
        <v>624</v>
      </c>
      <c r="E54933" s="2"/>
      <c r="F54933" s="2"/>
      <c r="G54933" s="2"/>
      <c r="H54933" s="2"/>
    </row>
    <row r="54934" spans="2:8">
      <c r="B54934" s="2" t="s">
        <v>55555</v>
      </c>
      <c r="C54934" s="2">
        <v>29</v>
      </c>
      <c r="D54934" s="2" t="s">
        <v>624</v>
      </c>
      <c r="E54934" s="2"/>
      <c r="F54934" s="2"/>
      <c r="G54934" s="2"/>
      <c r="H54934" s="2"/>
    </row>
    <row r="54935" spans="2:8">
      <c r="B54935" s="2" t="s">
        <v>55556</v>
      </c>
      <c r="C54935" s="2">
        <v>26</v>
      </c>
      <c r="D54935" s="2" t="s">
        <v>624</v>
      </c>
      <c r="E54935" s="2"/>
      <c r="F54935" s="2"/>
      <c r="G54935" s="2"/>
      <c r="H54935" s="2"/>
    </row>
    <row r="54936" spans="2:8">
      <c r="B54936" s="2" t="s">
        <v>55557</v>
      </c>
      <c r="C54936" s="2">
        <v>14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55558</v>
      </c>
      <c r="C54937" s="2">
        <v>16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55559</v>
      </c>
      <c r="C54938" s="2">
        <v>18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55560</v>
      </c>
      <c r="C54939" s="2">
        <v>20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55561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55562</v>
      </c>
      <c r="C54941" s="2">
        <v>20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55563</v>
      </c>
      <c r="C54942" s="2">
        <v>26</v>
      </c>
      <c r="D54942" s="2" t="s">
        <v>624</v>
      </c>
      <c r="E54942" s="2"/>
      <c r="F54942" s="2"/>
      <c r="G54942" s="2"/>
      <c r="H54942" s="2"/>
    </row>
    <row r="54943" spans="2:8">
      <c r="B54943" s="2" t="s">
        <v>55564</v>
      </c>
      <c r="C54943" s="2">
        <v>28</v>
      </c>
      <c r="D54943" s="2" t="s">
        <v>624</v>
      </c>
      <c r="E54943" s="2"/>
      <c r="F54943" s="2"/>
      <c r="G54943" s="2"/>
      <c r="H54943" s="2"/>
    </row>
    <row r="54944" spans="2:8">
      <c r="B54944" s="2" t="s">
        <v>55565</v>
      </c>
      <c r="C54944" s="2">
        <v>25</v>
      </c>
      <c r="D54944" s="2" t="s">
        <v>624</v>
      </c>
      <c r="E54944" s="2"/>
      <c r="F54944" s="2"/>
      <c r="G54944" s="2"/>
      <c r="H54944" s="2"/>
    </row>
    <row r="54945" spans="2:8">
      <c r="B54945" s="2" t="s">
        <v>55566</v>
      </c>
      <c r="C54945" s="2">
        <v>24</v>
      </c>
      <c r="D54945" s="2" t="s">
        <v>624</v>
      </c>
      <c r="E54945" s="2"/>
      <c r="F54945" s="2"/>
      <c r="G54945" s="2"/>
      <c r="H54945" s="2"/>
    </row>
    <row r="54946" spans="2:8">
      <c r="B54946" s="2" t="s">
        <v>55567</v>
      </c>
      <c r="C54946" s="2">
        <v>29</v>
      </c>
      <c r="D54946" s="2" t="s">
        <v>624</v>
      </c>
      <c r="E54946" s="2"/>
      <c r="F54946" s="2"/>
      <c r="G54946" s="2"/>
      <c r="H54946" s="2"/>
    </row>
    <row r="54947" spans="2:8">
      <c r="B54947" s="2" t="s">
        <v>55568</v>
      </c>
      <c r="C54947" s="2">
        <v>29</v>
      </c>
      <c r="D54947" s="2" t="s">
        <v>624</v>
      </c>
      <c r="E54947" s="2"/>
      <c r="F54947" s="2"/>
      <c r="G54947" s="2"/>
      <c r="H54947" s="2"/>
    </row>
    <row r="54948" spans="2:8">
      <c r="B54948" s="2" t="s">
        <v>55569</v>
      </c>
      <c r="C54948" s="2">
        <v>23</v>
      </c>
      <c r="D54948" s="2" t="s">
        <v>624</v>
      </c>
      <c r="E54948" s="2"/>
      <c r="F54948" s="2"/>
      <c r="G54948" s="2"/>
      <c r="H54948" s="2"/>
    </row>
    <row r="54949" spans="2:8">
      <c r="B54949" s="2" t="s">
        <v>55570</v>
      </c>
      <c r="C54949" s="2">
        <v>18</v>
      </c>
      <c r="D54949" s="2" t="s">
        <v>624</v>
      </c>
      <c r="E54949" s="2"/>
      <c r="F54949" s="2"/>
      <c r="G54949" s="2"/>
      <c r="H54949" s="2"/>
    </row>
    <row r="54950" spans="2:8">
      <c r="B54950" s="2" t="s">
        <v>55571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55572</v>
      </c>
      <c r="C54951" s="2">
        <v>26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55573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55574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55575</v>
      </c>
      <c r="C54954" s="2">
        <v>26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55576</v>
      </c>
      <c r="C54955" s="2">
        <v>23</v>
      </c>
      <c r="D54955" s="2" t="s">
        <v>624</v>
      </c>
      <c r="E54955" s="2"/>
      <c r="F54955" s="2"/>
      <c r="G54955" s="2"/>
      <c r="H54955" s="2"/>
    </row>
    <row r="54956" spans="2:8">
      <c r="B54956" s="2" t="s">
        <v>55577</v>
      </c>
      <c r="C54956" s="2">
        <v>28</v>
      </c>
      <c r="D54956" s="2" t="s">
        <v>624</v>
      </c>
      <c r="E54956" s="2"/>
      <c r="F54956" s="2"/>
      <c r="G54956" s="2"/>
      <c r="H54956" s="2"/>
    </row>
    <row r="54957" spans="2:8">
      <c r="B54957" s="2" t="s">
        <v>55578</v>
      </c>
      <c r="C54957" s="2">
        <v>28</v>
      </c>
      <c r="D54957" s="2" t="s">
        <v>624</v>
      </c>
      <c r="E54957" s="2"/>
      <c r="F54957" s="2"/>
      <c r="G54957" s="2"/>
      <c r="H54957" s="2"/>
    </row>
    <row r="54958" spans="2:8">
      <c r="B54958" s="2" t="s">
        <v>55579</v>
      </c>
      <c r="C54958" s="2">
        <v>26</v>
      </c>
      <c r="D54958" s="2" t="s">
        <v>624</v>
      </c>
      <c r="E54958" s="2"/>
      <c r="F54958" s="2"/>
      <c r="G54958" s="2"/>
      <c r="H54958" s="2"/>
    </row>
    <row r="54959" spans="2:8">
      <c r="B54959" s="2" t="s">
        <v>55580</v>
      </c>
      <c r="C54959" s="2">
        <v>13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55581</v>
      </c>
      <c r="C54960" s="2">
        <v>17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55582</v>
      </c>
      <c r="C54961" s="2">
        <v>24</v>
      </c>
      <c r="D54961" s="2" t="s">
        <v>624</v>
      </c>
      <c r="E54961" s="2"/>
      <c r="F54961" s="2"/>
      <c r="G54961" s="2"/>
      <c r="H54961" s="2"/>
    </row>
    <row r="54962" spans="2:8">
      <c r="B54962" s="2" t="s">
        <v>55583</v>
      </c>
      <c r="C54962" s="2">
        <v>18</v>
      </c>
      <c r="D54962" s="2" t="s">
        <v>624</v>
      </c>
      <c r="E54962" s="2"/>
      <c r="F54962" s="2"/>
      <c r="G54962" s="2"/>
      <c r="H54962" s="2"/>
    </row>
    <row r="54963" spans="2:8">
      <c r="B54963" s="2" t="s">
        <v>55584</v>
      </c>
      <c r="C54963" s="2">
        <v>16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55585</v>
      </c>
      <c r="C54964" s="2">
        <v>16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55586</v>
      </c>
      <c r="C54965" s="2">
        <v>17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55587</v>
      </c>
      <c r="C54966" s="2">
        <v>19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55588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55589</v>
      </c>
      <c r="C54968" s="2">
        <v>20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55590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55591</v>
      </c>
      <c r="C54970" s="2">
        <v>20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55592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55593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55594</v>
      </c>
      <c r="C54973" s="2">
        <v>21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55595</v>
      </c>
      <c r="C54974" s="2">
        <v>15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55596</v>
      </c>
      <c r="C54975" s="2">
        <v>18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55597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55598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55599</v>
      </c>
      <c r="C54978" s="2">
        <v>21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55600</v>
      </c>
      <c r="C54979" s="2">
        <v>19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55601</v>
      </c>
      <c r="C54980" s="2">
        <v>19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55602</v>
      </c>
      <c r="C54981" s="2">
        <v>13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55603</v>
      </c>
      <c r="C54982" s="2">
        <v>16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55604</v>
      </c>
      <c r="C54983" s="2">
        <v>7</v>
      </c>
      <c r="D54983" s="2" t="s">
        <v>624</v>
      </c>
      <c r="E54983" s="2"/>
      <c r="F54983" s="2"/>
      <c r="G54983" s="2"/>
      <c r="H54983" s="2"/>
    </row>
    <row r="54984" spans="2:8">
      <c r="B54984" s="2" t="s">
        <v>55605</v>
      </c>
      <c r="C54984" s="2">
        <v>7</v>
      </c>
      <c r="D54984" s="2" t="s">
        <v>624</v>
      </c>
      <c r="E54984" s="2"/>
      <c r="F54984" s="2"/>
      <c r="G54984" s="2"/>
      <c r="H54984" s="2"/>
    </row>
    <row r="54985" spans="2:8">
      <c r="B54985" s="2" t="s">
        <v>55606</v>
      </c>
      <c r="C54985" s="2">
        <v>30</v>
      </c>
      <c r="D54985" s="2" t="s">
        <v>624</v>
      </c>
      <c r="E54985" s="2"/>
      <c r="F54985" s="2"/>
      <c r="G54985" s="2"/>
      <c r="H54985" s="2"/>
    </row>
    <row r="54986" spans="2:8">
      <c r="B54986" s="2" t="s">
        <v>55607</v>
      </c>
      <c r="C54986" s="2">
        <v>35</v>
      </c>
      <c r="D54986" s="2" t="s">
        <v>624</v>
      </c>
      <c r="E54986" s="2"/>
      <c r="F54986" s="2"/>
      <c r="G54986" s="2"/>
      <c r="H54986" s="2"/>
    </row>
    <row r="54987" spans="2:8">
      <c r="B54987" s="2" t="s">
        <v>55608</v>
      </c>
      <c r="C54987" s="2">
        <v>28</v>
      </c>
      <c r="D54987" s="2" t="s">
        <v>624</v>
      </c>
      <c r="E54987" s="2"/>
      <c r="F54987" s="2"/>
      <c r="G54987" s="2"/>
      <c r="H54987" s="2"/>
    </row>
    <row r="54988" spans="2:8">
      <c r="B54988" s="2" t="s">
        <v>55609</v>
      </c>
      <c r="C54988" s="2">
        <v>28</v>
      </c>
      <c r="D54988" s="2" t="s">
        <v>624</v>
      </c>
      <c r="E54988" s="2"/>
      <c r="F54988" s="2"/>
      <c r="G54988" s="2"/>
      <c r="H54988" s="2"/>
    </row>
    <row r="54989" spans="2:8">
      <c r="B54989" s="2" t="s">
        <v>55610</v>
      </c>
      <c r="C54989" s="2">
        <v>27</v>
      </c>
      <c r="D54989" s="2" t="s">
        <v>624</v>
      </c>
      <c r="E54989" s="2"/>
      <c r="F54989" s="2"/>
      <c r="G54989" s="2"/>
      <c r="H54989" s="2"/>
    </row>
    <row r="54990" spans="2:8">
      <c r="B54990" s="2" t="s">
        <v>55611</v>
      </c>
      <c r="C54990" s="2">
        <v>24</v>
      </c>
      <c r="D54990" s="2" t="s">
        <v>624</v>
      </c>
      <c r="E54990" s="2"/>
      <c r="F54990" s="2"/>
      <c r="G54990" s="2"/>
      <c r="H54990" s="2"/>
    </row>
    <row r="54991" spans="2:8">
      <c r="B54991" s="2" t="s">
        <v>55612</v>
      </c>
      <c r="C54991" s="2">
        <v>23</v>
      </c>
      <c r="D54991" s="2" t="s">
        <v>624</v>
      </c>
      <c r="E54991" s="2"/>
      <c r="F54991" s="2"/>
      <c r="G54991" s="2"/>
      <c r="H54991" s="2"/>
    </row>
    <row r="54992" spans="2:8">
      <c r="B54992" s="2" t="s">
        <v>55613</v>
      </c>
      <c r="C54992" s="2">
        <v>23</v>
      </c>
      <c r="D54992" s="2" t="s">
        <v>624</v>
      </c>
      <c r="E54992" s="2"/>
      <c r="F54992" s="2"/>
      <c r="G54992" s="2"/>
      <c r="H54992" s="2"/>
    </row>
    <row r="54993" spans="2:8">
      <c r="B54993" s="2" t="s">
        <v>55614</v>
      </c>
      <c r="C54993" s="2">
        <v>20</v>
      </c>
      <c r="D54993" s="2" t="s">
        <v>624</v>
      </c>
      <c r="E54993" s="2"/>
      <c r="F54993" s="2"/>
      <c r="G54993" s="2"/>
      <c r="H54993" s="2"/>
    </row>
    <row r="54994" spans="2:8">
      <c r="B54994" s="2" t="s">
        <v>55615</v>
      </c>
      <c r="C54994" s="2">
        <v>20</v>
      </c>
      <c r="D54994" s="2" t="s">
        <v>624</v>
      </c>
      <c r="E54994" s="2"/>
      <c r="F54994" s="2"/>
      <c r="G54994" s="2"/>
      <c r="H54994" s="2"/>
    </row>
    <row r="54995" spans="2:8">
      <c r="B54995" s="2" t="s">
        <v>55616</v>
      </c>
      <c r="C54995" s="2">
        <v>19</v>
      </c>
      <c r="D54995" s="2" t="s">
        <v>624</v>
      </c>
      <c r="E54995" s="2"/>
      <c r="F54995" s="2"/>
      <c r="G54995" s="2"/>
      <c r="H54995" s="2"/>
    </row>
    <row r="54996" spans="2:8">
      <c r="B54996" s="2" t="s">
        <v>55617</v>
      </c>
      <c r="C54996" s="2">
        <v>14</v>
      </c>
      <c r="D54996" s="2" t="s">
        <v>624</v>
      </c>
      <c r="E54996" s="2"/>
      <c r="F54996" s="2"/>
      <c r="G54996" s="2"/>
      <c r="H54996" s="2"/>
    </row>
    <row r="54997" spans="2:8">
      <c r="B54997" s="2" t="s">
        <v>55618</v>
      </c>
      <c r="C54997" s="2">
        <v>9</v>
      </c>
      <c r="D54997" s="2" t="s">
        <v>624</v>
      </c>
      <c r="E54997" s="2"/>
      <c r="F54997" s="2"/>
      <c r="G54997" s="2"/>
      <c r="H54997" s="2"/>
    </row>
    <row r="54998" spans="2:8">
      <c r="B54998" s="2" t="s">
        <v>55619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55620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55621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55622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55623</v>
      </c>
      <c r="C55002" s="2">
        <v>23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55624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55625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55626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55627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55628</v>
      </c>
      <c r="C55007" s="2">
        <v>31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55629</v>
      </c>
      <c r="C55008" s="2">
        <v>28</v>
      </c>
      <c r="D55008" s="2" t="s">
        <v>624</v>
      </c>
      <c r="E55008" s="2"/>
      <c r="F55008" s="2"/>
      <c r="G55008" s="2"/>
      <c r="H55008" s="2"/>
    </row>
    <row r="55009" spans="2:8">
      <c r="B55009" s="2" t="s">
        <v>55630</v>
      </c>
      <c r="C55009" s="2">
        <v>29</v>
      </c>
      <c r="D55009" s="2" t="s">
        <v>624</v>
      </c>
      <c r="E55009" s="2"/>
      <c r="F55009" s="2"/>
      <c r="G55009" s="2"/>
      <c r="H55009" s="2"/>
    </row>
    <row r="55010" spans="2:8">
      <c r="B55010" s="2" t="s">
        <v>55631</v>
      </c>
      <c r="C55010" s="2">
        <v>29</v>
      </c>
      <c r="D55010" s="2" t="s">
        <v>624</v>
      </c>
      <c r="E55010" s="2"/>
      <c r="F55010" s="2"/>
      <c r="G55010" s="2"/>
      <c r="H55010" s="2"/>
    </row>
    <row r="55011" spans="2:8">
      <c r="B55011" s="2" t="s">
        <v>55632</v>
      </c>
      <c r="C55011" s="2">
        <v>25</v>
      </c>
      <c r="D55011" s="2" t="s">
        <v>624</v>
      </c>
      <c r="E55011" s="2"/>
      <c r="F55011" s="2"/>
      <c r="G55011" s="2"/>
      <c r="H55011" s="2"/>
    </row>
    <row r="55012" spans="2:8">
      <c r="B55012" s="2" t="s">
        <v>55633</v>
      </c>
      <c r="C55012" s="2">
        <v>19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55634</v>
      </c>
      <c r="C55013" s="2">
        <v>18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55635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55636</v>
      </c>
      <c r="C55015" s="2">
        <v>19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55637</v>
      </c>
      <c r="C55016" s="2">
        <v>19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55638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55639</v>
      </c>
      <c r="C55018" s="2">
        <v>29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55640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55641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55642</v>
      </c>
      <c r="C55021" s="2">
        <v>30</v>
      </c>
      <c r="D55021" s="2" t="s">
        <v>624</v>
      </c>
      <c r="E55021" s="2"/>
      <c r="F55021" s="2"/>
      <c r="G55021" s="2"/>
      <c r="H55021" s="2"/>
    </row>
    <row r="55022" spans="2:8">
      <c r="B55022" s="2" t="s">
        <v>55643</v>
      </c>
      <c r="C55022" s="2">
        <v>41</v>
      </c>
      <c r="D55022" s="2" t="s">
        <v>624</v>
      </c>
      <c r="E55022" s="2"/>
      <c r="F55022" s="2"/>
      <c r="G55022" s="2"/>
      <c r="H55022" s="2"/>
    </row>
    <row r="55023" spans="2:8">
      <c r="B55023" s="2" t="s">
        <v>55644</v>
      </c>
      <c r="C55023" s="2">
        <v>37</v>
      </c>
      <c r="D55023" s="2" t="s">
        <v>624</v>
      </c>
      <c r="E55023" s="2"/>
      <c r="F55023" s="2"/>
      <c r="G55023" s="2"/>
      <c r="H55023" s="2"/>
    </row>
    <row r="55024" spans="2:8">
      <c r="B55024" s="2" t="s">
        <v>55645</v>
      </c>
      <c r="C55024" s="2">
        <v>26</v>
      </c>
      <c r="D55024" s="2" t="s">
        <v>624</v>
      </c>
      <c r="E55024" s="2"/>
      <c r="F55024" s="2"/>
      <c r="G55024" s="2"/>
      <c r="H55024" s="2"/>
    </row>
    <row r="55025" spans="2:8">
      <c r="B55025" s="2" t="s">
        <v>55646</v>
      </c>
      <c r="C55025" s="2">
        <v>7</v>
      </c>
      <c r="D55025" s="2" t="s">
        <v>624</v>
      </c>
      <c r="E55025" s="2"/>
      <c r="F55025" s="2"/>
      <c r="G55025" s="2"/>
      <c r="H55025" s="2"/>
    </row>
    <row r="55026" spans="2:8">
      <c r="B55026" s="2" t="s">
        <v>55647</v>
      </c>
      <c r="C55026" s="2">
        <v>8</v>
      </c>
      <c r="D55026" s="2" t="s">
        <v>624</v>
      </c>
      <c r="E55026" s="2"/>
      <c r="F55026" s="2"/>
      <c r="G55026" s="2"/>
      <c r="H55026" s="2"/>
    </row>
    <row r="55027" spans="2:8">
      <c r="B55027" s="2" t="s">
        <v>55648</v>
      </c>
      <c r="C55027" s="2">
        <v>7</v>
      </c>
      <c r="D55027" s="2" t="s">
        <v>624</v>
      </c>
      <c r="E55027" s="2"/>
      <c r="F55027" s="2"/>
      <c r="G55027" s="2"/>
      <c r="H55027" s="2"/>
    </row>
    <row r="55028" spans="2:8">
      <c r="B55028" s="2" t="s">
        <v>55649</v>
      </c>
      <c r="C55028" s="2">
        <v>7</v>
      </c>
      <c r="D55028" s="2" t="s">
        <v>624</v>
      </c>
      <c r="E55028" s="2"/>
      <c r="F55028" s="2"/>
      <c r="G55028" s="2"/>
      <c r="H55028" s="2"/>
    </row>
    <row r="55029" spans="2:8">
      <c r="B55029" s="2" t="s">
        <v>55650</v>
      </c>
      <c r="C55029" s="2">
        <v>7</v>
      </c>
      <c r="D55029" s="2" t="s">
        <v>624</v>
      </c>
      <c r="E55029" s="2"/>
      <c r="F55029" s="2"/>
      <c r="G55029" s="2"/>
      <c r="H55029" s="2"/>
    </row>
    <row r="55030" spans="2:8">
      <c r="B55030" s="2" t="s">
        <v>55651</v>
      </c>
      <c r="C55030" s="2">
        <v>9</v>
      </c>
      <c r="D55030" s="2" t="s">
        <v>624</v>
      </c>
      <c r="E55030" s="2"/>
      <c r="F55030" s="2"/>
      <c r="G55030" s="2"/>
      <c r="H55030" s="2"/>
    </row>
    <row r="55031" spans="2:8">
      <c r="B55031" s="2" t="s">
        <v>55652</v>
      </c>
      <c r="C55031" s="2">
        <v>8</v>
      </c>
      <c r="D55031" s="2" t="s">
        <v>624</v>
      </c>
      <c r="E55031" s="2"/>
      <c r="F55031" s="2"/>
      <c r="G55031" s="2"/>
      <c r="H55031" s="2"/>
    </row>
    <row r="55032" spans="2:8">
      <c r="B55032" s="2" t="s">
        <v>55653</v>
      </c>
      <c r="C55032" s="2">
        <v>8</v>
      </c>
      <c r="D55032" s="2" t="s">
        <v>624</v>
      </c>
      <c r="E55032" s="2"/>
      <c r="F55032" s="2"/>
      <c r="G55032" s="2"/>
      <c r="H55032" s="2"/>
    </row>
    <row r="55033" spans="2:8">
      <c r="B55033" s="2" t="s">
        <v>55654</v>
      </c>
      <c r="C55033" s="2">
        <v>7</v>
      </c>
      <c r="D55033" s="2" t="s">
        <v>624</v>
      </c>
      <c r="E55033" s="2"/>
      <c r="F55033" s="2"/>
      <c r="G55033" s="2"/>
      <c r="H55033" s="2"/>
    </row>
    <row r="55034" spans="2:8">
      <c r="B55034" s="2" t="s">
        <v>55655</v>
      </c>
      <c r="C55034" s="2">
        <v>8</v>
      </c>
      <c r="D55034" s="2" t="s">
        <v>624</v>
      </c>
      <c r="E55034" s="2"/>
      <c r="F55034" s="2"/>
      <c r="G55034" s="2"/>
      <c r="H55034" s="2"/>
    </row>
    <row r="55035" spans="2:8">
      <c r="B55035" s="2" t="s">
        <v>55656</v>
      </c>
      <c r="C55035" s="2">
        <v>30</v>
      </c>
      <c r="D55035" s="2" t="s">
        <v>624</v>
      </c>
      <c r="E55035" s="2"/>
      <c r="F55035" s="2"/>
      <c r="G55035" s="2"/>
      <c r="H55035" s="2"/>
    </row>
    <row r="55036" spans="2:8">
      <c r="B55036" s="2" t="s">
        <v>55657</v>
      </c>
      <c r="C55036" s="2">
        <v>29</v>
      </c>
      <c r="D55036" s="2" t="s">
        <v>624</v>
      </c>
      <c r="E55036" s="2"/>
      <c r="F55036" s="2"/>
      <c r="G55036" s="2"/>
      <c r="H55036" s="2"/>
    </row>
    <row r="55037" spans="2:8">
      <c r="B55037" s="2" t="s">
        <v>55658</v>
      </c>
      <c r="C55037" s="2">
        <v>25</v>
      </c>
      <c r="D55037" s="2" t="s">
        <v>624</v>
      </c>
      <c r="E55037" s="2"/>
      <c r="F55037" s="2"/>
      <c r="G55037" s="2"/>
      <c r="H55037" s="2"/>
    </row>
    <row r="55038" spans="2:8">
      <c r="B55038" s="2" t="s">
        <v>55659</v>
      </c>
      <c r="C55038" s="2">
        <v>21</v>
      </c>
      <c r="D55038" s="2" t="s">
        <v>624</v>
      </c>
      <c r="E55038" s="2"/>
      <c r="F55038" s="2"/>
      <c r="G55038" s="2"/>
      <c r="H55038" s="2"/>
    </row>
    <row r="55039" spans="2:8">
      <c r="B55039" s="2" t="s">
        <v>55660</v>
      </c>
      <c r="C55039" s="2">
        <v>13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55661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55662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55663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55664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55665</v>
      </c>
      <c r="C55044" s="2">
        <v>22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55666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55667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55668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55669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55670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55671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55672</v>
      </c>
      <c r="C55051" s="2">
        <v>16</v>
      </c>
      <c r="D55051" s="2" t="s">
        <v>624</v>
      </c>
      <c r="E55051" s="2"/>
      <c r="F55051" s="2"/>
      <c r="G55051" s="2"/>
      <c r="H55051" s="2"/>
    </row>
    <row r="55052" spans="2:8">
      <c r="B55052" s="2" t="s">
        <v>55673</v>
      </c>
      <c r="C55052" s="2">
        <v>14</v>
      </c>
      <c r="D55052" s="2" t="s">
        <v>624</v>
      </c>
      <c r="E55052" s="2"/>
      <c r="F55052" s="2"/>
      <c r="G55052" s="2"/>
      <c r="H55052" s="2"/>
    </row>
    <row r="55053" spans="2:8">
      <c r="B55053" s="2" t="s">
        <v>55674</v>
      </c>
      <c r="C55053" s="2">
        <v>14</v>
      </c>
      <c r="D55053" s="2" t="s">
        <v>624</v>
      </c>
      <c r="E55053" s="2"/>
      <c r="F55053" s="2"/>
      <c r="G55053" s="2"/>
      <c r="H55053" s="2"/>
    </row>
    <row r="55054" spans="2:8">
      <c r="B55054" s="2" t="s">
        <v>55675</v>
      </c>
      <c r="C55054" s="2">
        <v>27</v>
      </c>
      <c r="D55054" s="2" t="s">
        <v>624</v>
      </c>
      <c r="E55054" s="2"/>
      <c r="F55054" s="2"/>
      <c r="G55054" s="2"/>
      <c r="H55054" s="2"/>
    </row>
    <row r="55055" spans="2:8">
      <c r="B55055" s="2" t="s">
        <v>55676</v>
      </c>
      <c r="C55055" s="2">
        <v>28</v>
      </c>
      <c r="D55055" s="2" t="s">
        <v>624</v>
      </c>
      <c r="E55055" s="2"/>
      <c r="F55055" s="2"/>
      <c r="G55055" s="2"/>
      <c r="H55055" s="2"/>
    </row>
    <row r="55056" spans="2:8">
      <c r="B55056" s="2" t="s">
        <v>55677</v>
      </c>
      <c r="C55056" s="2">
        <v>20</v>
      </c>
      <c r="D55056" s="2" t="s">
        <v>624</v>
      </c>
      <c r="E55056" s="2"/>
      <c r="F55056" s="2"/>
      <c r="G55056" s="2"/>
      <c r="H55056" s="2"/>
    </row>
    <row r="55057" spans="2:8">
      <c r="B55057" s="2" t="s">
        <v>55678</v>
      </c>
      <c r="C55057" s="2">
        <v>20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55679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55680</v>
      </c>
      <c r="C55059" s="2">
        <v>21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55681</v>
      </c>
      <c r="C55060" s="2">
        <v>12</v>
      </c>
      <c r="D55060" s="2" t="s">
        <v>624</v>
      </c>
      <c r="E55060" s="2"/>
      <c r="F55060" s="2"/>
      <c r="G55060" s="2"/>
      <c r="H55060" s="2"/>
    </row>
    <row r="55061" spans="2:8">
      <c r="B55061" s="2" t="s">
        <v>55682</v>
      </c>
      <c r="C55061" s="2">
        <v>12</v>
      </c>
      <c r="D55061" s="2" t="s">
        <v>624</v>
      </c>
      <c r="E55061" s="2"/>
      <c r="F55061" s="2"/>
      <c r="G55061" s="2"/>
      <c r="H55061" s="2"/>
    </row>
    <row r="55062" spans="2:8">
      <c r="B55062" s="2" t="s">
        <v>55683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55684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55685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55686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55687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55688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55689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55690</v>
      </c>
      <c r="C55069" s="2">
        <v>25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55691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55692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55693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55694</v>
      </c>
      <c r="C55073" s="2">
        <v>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55695</v>
      </c>
      <c r="C55074" s="2">
        <v>11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55696</v>
      </c>
      <c r="C55075" s="2">
        <v>12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55697</v>
      </c>
      <c r="C55076" s="2">
        <v>12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55698</v>
      </c>
      <c r="C55077" s="2">
        <v>12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55699</v>
      </c>
      <c r="C55078" s="2">
        <v>17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55700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55701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55702</v>
      </c>
      <c r="C55081" s="2">
        <v>25</v>
      </c>
      <c r="D55081" s="2" t="s">
        <v>624</v>
      </c>
      <c r="E55081" s="2"/>
      <c r="F55081" s="2"/>
      <c r="G55081" s="2"/>
      <c r="H55081" s="2"/>
    </row>
    <row r="55082" spans="2:8">
      <c r="B55082" s="2" t="s">
        <v>55703</v>
      </c>
      <c r="C55082" s="2">
        <v>27</v>
      </c>
      <c r="D55082" s="2" t="s">
        <v>624</v>
      </c>
      <c r="E55082" s="2"/>
      <c r="F55082" s="2"/>
      <c r="G55082" s="2"/>
      <c r="H55082" s="2"/>
    </row>
    <row r="55083" spans="2:8">
      <c r="B55083" s="2" t="s">
        <v>55704</v>
      </c>
      <c r="C55083" s="2">
        <v>26</v>
      </c>
      <c r="D55083" s="2" t="s">
        <v>624</v>
      </c>
      <c r="E55083" s="2"/>
      <c r="F55083" s="2"/>
      <c r="G55083" s="2"/>
      <c r="H55083" s="2"/>
    </row>
    <row r="55084" spans="2:8">
      <c r="B55084" s="2" t="s">
        <v>55705</v>
      </c>
      <c r="C55084" s="2">
        <v>23</v>
      </c>
      <c r="D55084" s="2" t="s">
        <v>624</v>
      </c>
      <c r="E55084" s="2"/>
      <c r="F55084" s="2"/>
      <c r="G55084" s="2"/>
      <c r="H55084" s="2"/>
    </row>
    <row r="55085" spans="2:8">
      <c r="B55085" s="2" t="s">
        <v>55706</v>
      </c>
      <c r="C55085" s="2">
        <v>20</v>
      </c>
      <c r="D55085" s="2" t="s">
        <v>624</v>
      </c>
      <c r="E55085" s="2"/>
      <c r="F55085" s="2"/>
      <c r="G55085" s="2"/>
      <c r="H55085" s="2"/>
    </row>
    <row r="55086" spans="2:8">
      <c r="B55086" s="2" t="s">
        <v>55707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55708</v>
      </c>
      <c r="C55087" s="2">
        <v>12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55709</v>
      </c>
      <c r="C55088" s="2">
        <v>12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55710</v>
      </c>
      <c r="C55089" s="2">
        <v>12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55711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55712</v>
      </c>
      <c r="C55091" s="2">
        <v>22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55713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55714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55715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55716</v>
      </c>
      <c r="C55095" s="2">
        <v>22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55717</v>
      </c>
      <c r="C55096" s="2">
        <v>24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55718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55719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55720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55721</v>
      </c>
      <c r="C55100" s="2">
        <v>17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55722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55723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55724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55725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55726</v>
      </c>
      <c r="C55105" s="2">
        <v>15</v>
      </c>
      <c r="D55105" s="2" t="s">
        <v>624</v>
      </c>
      <c r="E55105" s="2"/>
      <c r="F55105" s="2"/>
      <c r="G55105" s="2"/>
      <c r="H55105" s="2"/>
    </row>
    <row r="55106" spans="2:8">
      <c r="B55106" s="2" t="s">
        <v>55727</v>
      </c>
      <c r="C55106" s="2">
        <v>12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55728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55729</v>
      </c>
      <c r="C55108" s="2">
        <v>21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55730</v>
      </c>
      <c r="C55109" s="2">
        <v>24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55731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55732</v>
      </c>
      <c r="C55111" s="2">
        <v>22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55733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55734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55735</v>
      </c>
      <c r="C55114" s="2">
        <v>26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55736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55737</v>
      </c>
      <c r="C55116" s="2">
        <v>15</v>
      </c>
      <c r="D55116" s="2" t="s">
        <v>624</v>
      </c>
      <c r="E55116" s="2"/>
      <c r="F55116" s="2"/>
      <c r="G55116" s="2"/>
      <c r="H55116" s="2"/>
    </row>
    <row r="55117" spans="2:8">
      <c r="B55117" s="2" t="s">
        <v>55738</v>
      </c>
      <c r="C55117" s="2">
        <v>18</v>
      </c>
      <c r="D55117" s="2" t="s">
        <v>624</v>
      </c>
      <c r="E55117" s="2"/>
      <c r="F55117" s="2"/>
      <c r="G55117" s="2"/>
      <c r="H55117" s="2"/>
    </row>
    <row r="55118" spans="2:8">
      <c r="B55118" s="2" t="s">
        <v>55739</v>
      </c>
      <c r="C55118" s="2">
        <v>19</v>
      </c>
      <c r="D55118" s="2" t="s">
        <v>624</v>
      </c>
      <c r="E55118" s="2"/>
      <c r="F55118" s="2"/>
      <c r="G55118" s="2"/>
      <c r="H55118" s="2"/>
    </row>
    <row r="55119" spans="2:8">
      <c r="B55119" s="2" t="s">
        <v>55740</v>
      </c>
      <c r="C55119" s="2">
        <v>19</v>
      </c>
      <c r="D55119" s="2" t="s">
        <v>624</v>
      </c>
      <c r="E55119" s="2"/>
      <c r="F55119" s="2"/>
      <c r="G55119" s="2"/>
      <c r="H55119" s="2"/>
    </row>
    <row r="55120" spans="2:8">
      <c r="B55120" s="2" t="s">
        <v>55741</v>
      </c>
      <c r="C55120" s="2">
        <v>20</v>
      </c>
      <c r="D55120" s="2" t="s">
        <v>624</v>
      </c>
      <c r="E55120" s="2"/>
      <c r="F55120" s="2"/>
      <c r="G55120" s="2"/>
      <c r="H55120" s="2"/>
    </row>
    <row r="55121" spans="2:8">
      <c r="B55121" s="2" t="s">
        <v>55742</v>
      </c>
      <c r="C55121" s="2">
        <v>20</v>
      </c>
      <c r="D55121" s="2" t="s">
        <v>624</v>
      </c>
      <c r="E55121" s="2"/>
      <c r="F55121" s="2"/>
      <c r="G55121" s="2"/>
      <c r="H55121" s="2"/>
    </row>
    <row r="55122" spans="2:8">
      <c r="B55122" s="2" t="s">
        <v>55743</v>
      </c>
      <c r="C55122" s="2">
        <v>20</v>
      </c>
      <c r="D55122" s="2" t="s">
        <v>624</v>
      </c>
      <c r="E55122" s="2"/>
      <c r="F55122" s="2"/>
      <c r="G55122" s="2"/>
      <c r="H55122" s="2"/>
    </row>
    <row r="55123" spans="2:8">
      <c r="B55123" s="2" t="s">
        <v>55744</v>
      </c>
      <c r="C55123" s="2">
        <v>15</v>
      </c>
      <c r="D55123" s="2" t="s">
        <v>624</v>
      </c>
      <c r="E55123" s="2"/>
      <c r="F55123" s="2"/>
      <c r="G55123" s="2"/>
      <c r="H55123" s="2"/>
    </row>
    <row r="55124" spans="2:8">
      <c r="B55124" s="2" t="s">
        <v>55745</v>
      </c>
      <c r="C55124" s="2">
        <v>6</v>
      </c>
      <c r="D55124" s="2" t="s">
        <v>624</v>
      </c>
      <c r="E55124" s="2"/>
      <c r="F55124" s="2"/>
      <c r="G55124" s="2"/>
      <c r="H55124" s="2"/>
    </row>
    <row r="55125" spans="2:8">
      <c r="B55125" s="2" t="s">
        <v>55746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55747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55748</v>
      </c>
      <c r="C55127" s="2">
        <v>25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55749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55750</v>
      </c>
      <c r="C55129" s="2">
        <v>27</v>
      </c>
      <c r="D55129" s="2" t="s">
        <v>624</v>
      </c>
      <c r="E55129" s="2"/>
      <c r="F55129" s="2"/>
      <c r="G55129" s="2"/>
      <c r="H55129" s="2"/>
    </row>
    <row r="55130" spans="2:8">
      <c r="B55130" s="2" t="s">
        <v>55751</v>
      </c>
      <c r="C55130" s="2">
        <v>27</v>
      </c>
      <c r="D55130" s="2" t="s">
        <v>624</v>
      </c>
      <c r="E55130" s="2"/>
      <c r="F55130" s="2"/>
      <c r="G55130" s="2"/>
      <c r="H55130" s="2"/>
    </row>
    <row r="55131" spans="2:8">
      <c r="B55131" s="2" t="s">
        <v>55752</v>
      </c>
      <c r="C55131" s="2">
        <v>28</v>
      </c>
      <c r="D55131" s="2" t="s">
        <v>624</v>
      </c>
      <c r="E55131" s="2"/>
      <c r="F55131" s="2"/>
      <c r="G55131" s="2"/>
      <c r="H55131" s="2"/>
    </row>
    <row r="55132" spans="2:8">
      <c r="B55132" s="2" t="s">
        <v>55753</v>
      </c>
      <c r="C55132" s="2">
        <v>19</v>
      </c>
      <c r="D55132" s="2" t="s">
        <v>624</v>
      </c>
      <c r="E55132" s="2"/>
      <c r="F55132" s="2"/>
      <c r="G55132" s="2"/>
      <c r="H55132" s="2"/>
    </row>
    <row r="55133" spans="2:8">
      <c r="B55133" s="2" t="s">
        <v>55754</v>
      </c>
      <c r="C55133" s="2">
        <v>13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55755</v>
      </c>
      <c r="C55134" s="2">
        <v>13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55756</v>
      </c>
      <c r="C55135" s="2">
        <v>13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55757</v>
      </c>
      <c r="C55136" s="2">
        <v>15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55758</v>
      </c>
      <c r="C55137" s="2">
        <v>22</v>
      </c>
      <c r="D55137" s="2" t="s">
        <v>624</v>
      </c>
      <c r="E55137" s="2"/>
      <c r="F55137" s="2"/>
      <c r="G55137" s="2"/>
      <c r="H55137" s="2"/>
    </row>
    <row r="55138" spans="2:8">
      <c r="B55138" s="2" t="s">
        <v>55759</v>
      </c>
      <c r="C55138" s="2">
        <v>23</v>
      </c>
      <c r="D55138" s="2" t="s">
        <v>624</v>
      </c>
      <c r="E55138" s="2"/>
      <c r="F55138" s="2"/>
      <c r="G55138" s="2"/>
      <c r="H55138" s="2"/>
    </row>
    <row r="55139" spans="2:8">
      <c r="B55139" s="2" t="s">
        <v>55760</v>
      </c>
      <c r="C55139" s="2">
        <v>22</v>
      </c>
      <c r="D55139" s="2" t="s">
        <v>624</v>
      </c>
      <c r="E55139" s="2"/>
      <c r="F55139" s="2"/>
      <c r="G55139" s="2"/>
      <c r="H55139" s="2"/>
    </row>
    <row r="55140" spans="2:8">
      <c r="B55140" s="2" t="s">
        <v>55761</v>
      </c>
      <c r="C55140" s="2">
        <v>19</v>
      </c>
      <c r="D55140" s="2" t="s">
        <v>624</v>
      </c>
      <c r="E55140" s="2"/>
      <c r="F55140" s="2"/>
      <c r="G55140" s="2"/>
      <c r="H55140" s="2"/>
    </row>
    <row r="55141" spans="2:8">
      <c r="B55141" s="2" t="s">
        <v>55762</v>
      </c>
      <c r="C55141" s="2">
        <v>19</v>
      </c>
      <c r="D55141" s="2" t="s">
        <v>624</v>
      </c>
      <c r="E55141" s="2"/>
      <c r="F55141" s="2"/>
      <c r="G55141" s="2"/>
      <c r="H55141" s="2"/>
    </row>
    <row r="55142" spans="2:8">
      <c r="B55142" s="2" t="s">
        <v>55763</v>
      </c>
      <c r="C55142" s="2">
        <v>17</v>
      </c>
      <c r="D55142" s="2" t="s">
        <v>624</v>
      </c>
      <c r="E55142" s="2"/>
      <c r="F55142" s="2"/>
      <c r="G55142" s="2"/>
      <c r="H55142" s="2"/>
    </row>
    <row r="55143" spans="2:8">
      <c r="B55143" s="2" t="s">
        <v>55764</v>
      </c>
      <c r="C55143" s="2">
        <v>25</v>
      </c>
      <c r="D55143" s="2" t="s">
        <v>624</v>
      </c>
      <c r="E55143" s="2"/>
      <c r="F55143" s="2"/>
      <c r="G55143" s="2"/>
      <c r="H55143" s="2"/>
    </row>
    <row r="55144" spans="2:8">
      <c r="B55144" s="2" t="s">
        <v>55765</v>
      </c>
      <c r="C55144" s="2">
        <v>25</v>
      </c>
      <c r="D55144" s="2" t="s">
        <v>624</v>
      </c>
      <c r="E55144" s="2"/>
      <c r="F55144" s="2"/>
      <c r="G55144" s="2"/>
      <c r="H55144" s="2"/>
    </row>
    <row r="55145" spans="2:8">
      <c r="B55145" s="2" t="s">
        <v>55766</v>
      </c>
      <c r="C55145" s="2">
        <v>24</v>
      </c>
      <c r="D55145" s="2" t="s">
        <v>624</v>
      </c>
      <c r="E55145" s="2"/>
      <c r="F55145" s="2"/>
      <c r="G55145" s="2"/>
      <c r="H55145" s="2"/>
    </row>
    <row r="55146" spans="2:8">
      <c r="B55146" s="2" t="s">
        <v>55767</v>
      </c>
      <c r="C55146" s="2">
        <v>23</v>
      </c>
      <c r="D55146" s="2" t="s">
        <v>624</v>
      </c>
      <c r="E55146" s="2"/>
      <c r="F55146" s="2"/>
      <c r="G55146" s="2"/>
      <c r="H55146" s="2"/>
    </row>
    <row r="55147" spans="2:8">
      <c r="B55147" s="2" t="s">
        <v>55768</v>
      </c>
      <c r="C55147" s="2">
        <v>21</v>
      </c>
      <c r="D55147" s="2" t="s">
        <v>624</v>
      </c>
      <c r="E55147" s="2"/>
      <c r="F55147" s="2"/>
      <c r="G55147" s="2"/>
      <c r="H55147" s="2"/>
    </row>
    <row r="55148" spans="2:8">
      <c r="B55148" s="2" t="s">
        <v>55769</v>
      </c>
      <c r="C55148" s="2">
        <v>16</v>
      </c>
      <c r="D55148" s="2" t="s">
        <v>624</v>
      </c>
      <c r="E55148" s="2"/>
      <c r="F55148" s="2"/>
      <c r="G55148" s="2"/>
      <c r="H55148" s="2"/>
    </row>
    <row r="55149" spans="2:8">
      <c r="B55149" s="2" t="s">
        <v>55770</v>
      </c>
      <c r="C55149" s="2">
        <v>19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55771</v>
      </c>
      <c r="C55150" s="2">
        <v>21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55772</v>
      </c>
      <c r="C55151" s="2">
        <v>23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55773</v>
      </c>
      <c r="C55152" s="2">
        <v>24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55774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55775</v>
      </c>
      <c r="C55154" s="2">
        <v>21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55776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55777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55778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55779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55780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55781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55782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55783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55784</v>
      </c>
      <c r="C55163" s="2">
        <v>21</v>
      </c>
      <c r="D55163" s="2" t="s">
        <v>624</v>
      </c>
      <c r="E55163" s="2"/>
      <c r="F55163" s="2"/>
      <c r="G55163" s="2"/>
      <c r="H55163" s="2"/>
    </row>
    <row r="55164" spans="2:8">
      <c r="B55164" s="2" t="s">
        <v>55785</v>
      </c>
      <c r="C55164" s="2">
        <v>23</v>
      </c>
      <c r="D55164" s="2" t="s">
        <v>624</v>
      </c>
      <c r="E55164" s="2"/>
      <c r="F55164" s="2"/>
      <c r="G55164" s="2"/>
      <c r="H55164" s="2"/>
    </row>
    <row r="55165" spans="2:8">
      <c r="B55165" s="2" t="s">
        <v>55786</v>
      </c>
      <c r="C55165" s="2">
        <v>19</v>
      </c>
      <c r="D55165" s="2" t="s">
        <v>624</v>
      </c>
      <c r="E55165" s="2"/>
      <c r="F55165" s="2"/>
      <c r="G55165" s="2"/>
      <c r="H55165" s="2"/>
    </row>
    <row r="55166" spans="2:8">
      <c r="B55166" s="2" t="s">
        <v>55787</v>
      </c>
      <c r="C55166" s="2">
        <v>20</v>
      </c>
      <c r="D55166" s="2" t="s">
        <v>624</v>
      </c>
      <c r="E55166" s="2"/>
      <c r="F55166" s="2"/>
      <c r="G55166" s="2"/>
      <c r="H55166" s="2"/>
    </row>
    <row r="55167" spans="2:8">
      <c r="B55167" s="2" t="s">
        <v>55788</v>
      </c>
      <c r="C55167" s="2">
        <v>20</v>
      </c>
      <c r="D55167" s="2" t="s">
        <v>624</v>
      </c>
      <c r="E55167" s="2"/>
      <c r="F55167" s="2"/>
      <c r="G55167" s="2"/>
      <c r="H55167" s="2"/>
    </row>
    <row r="55168" spans="2:8">
      <c r="B55168" s="2" t="s">
        <v>55789</v>
      </c>
      <c r="C55168" s="2">
        <v>20</v>
      </c>
      <c r="D55168" s="2" t="s">
        <v>624</v>
      </c>
      <c r="E55168" s="2"/>
      <c r="F55168" s="2"/>
      <c r="G55168" s="2"/>
      <c r="H55168" s="2"/>
    </row>
    <row r="55169" spans="2:8">
      <c r="B55169" s="2" t="s">
        <v>55790</v>
      </c>
      <c r="C55169" s="2">
        <v>18</v>
      </c>
      <c r="D55169" s="2" t="s">
        <v>624</v>
      </c>
      <c r="E55169" s="2"/>
      <c r="F55169" s="2"/>
      <c r="G55169" s="2"/>
      <c r="H55169" s="2"/>
    </row>
    <row r="55170" spans="2:8">
      <c r="B55170" s="2" t="s">
        <v>55791</v>
      </c>
      <c r="C55170" s="2">
        <v>21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55792</v>
      </c>
      <c r="C55171" s="2">
        <v>25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55793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55794</v>
      </c>
      <c r="C55173" s="2">
        <v>29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55795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55796</v>
      </c>
      <c r="C55175" s="2">
        <v>29</v>
      </c>
      <c r="D55175" s="2" t="s">
        <v>624</v>
      </c>
      <c r="E55175" s="2"/>
      <c r="F55175" s="2"/>
      <c r="G55175" s="2"/>
      <c r="H55175" s="2"/>
    </row>
    <row r="55176" spans="2:8">
      <c r="B55176" s="2" t="s">
        <v>55797</v>
      </c>
      <c r="C55176" s="2">
        <v>31</v>
      </c>
      <c r="D55176" s="2" t="s">
        <v>624</v>
      </c>
      <c r="E55176" s="2"/>
      <c r="F55176" s="2"/>
      <c r="G55176" s="2"/>
      <c r="H55176" s="2"/>
    </row>
    <row r="55177" spans="2:8">
      <c r="B55177" s="2" t="s">
        <v>55798</v>
      </c>
      <c r="C55177" s="2">
        <v>30</v>
      </c>
      <c r="D55177" s="2" t="s">
        <v>624</v>
      </c>
      <c r="E55177" s="2"/>
      <c r="F55177" s="2"/>
      <c r="G55177" s="2"/>
      <c r="H55177" s="2"/>
    </row>
    <row r="55178" spans="2:8">
      <c r="B55178" s="2" t="s">
        <v>55799</v>
      </c>
      <c r="C55178" s="2">
        <v>28</v>
      </c>
      <c r="D55178" s="2" t="s">
        <v>624</v>
      </c>
      <c r="E55178" s="2"/>
      <c r="F55178" s="2"/>
      <c r="G55178" s="2"/>
      <c r="H55178" s="2"/>
    </row>
    <row r="55179" spans="2:8">
      <c r="B55179" s="2" t="s">
        <v>55800</v>
      </c>
      <c r="C55179" s="2">
        <v>26</v>
      </c>
      <c r="D55179" s="2" t="s">
        <v>624</v>
      </c>
      <c r="E55179" s="2"/>
      <c r="F55179" s="2"/>
      <c r="G55179" s="2"/>
      <c r="H55179" s="2"/>
    </row>
    <row r="55180" spans="2:8">
      <c r="B55180" s="2" t="s">
        <v>55801</v>
      </c>
      <c r="C55180" s="2">
        <v>26</v>
      </c>
      <c r="D55180" s="2" t="s">
        <v>624</v>
      </c>
      <c r="E55180" s="2"/>
      <c r="F55180" s="2"/>
      <c r="G55180" s="2"/>
      <c r="H55180" s="2"/>
    </row>
    <row r="55181" spans="2:8">
      <c r="B55181" s="2" t="s">
        <v>55802</v>
      </c>
      <c r="C55181" s="2">
        <v>25</v>
      </c>
      <c r="D55181" s="2" t="s">
        <v>624</v>
      </c>
      <c r="E55181" s="2"/>
      <c r="F55181" s="2"/>
      <c r="G55181" s="2"/>
      <c r="H55181" s="2"/>
    </row>
    <row r="55182" spans="2:8">
      <c r="B55182" s="2" t="s">
        <v>55803</v>
      </c>
      <c r="C55182" s="2">
        <v>24</v>
      </c>
      <c r="D55182" s="2" t="s">
        <v>624</v>
      </c>
      <c r="E55182" s="2"/>
      <c r="F55182" s="2"/>
      <c r="G55182" s="2"/>
      <c r="H55182" s="2"/>
    </row>
    <row r="55183" spans="2:8">
      <c r="B55183" s="2" t="s">
        <v>55804</v>
      </c>
      <c r="C55183" s="2">
        <v>22</v>
      </c>
      <c r="D55183" s="2" t="s">
        <v>624</v>
      </c>
      <c r="E55183" s="2"/>
      <c r="F55183" s="2"/>
      <c r="G55183" s="2"/>
      <c r="H55183" s="2"/>
    </row>
    <row r="55184" spans="2:8">
      <c r="B55184" s="2" t="s">
        <v>55805</v>
      </c>
      <c r="C55184" s="2">
        <v>15</v>
      </c>
      <c r="D55184" s="2" t="s">
        <v>624</v>
      </c>
      <c r="E55184" s="2"/>
      <c r="F55184" s="2"/>
      <c r="G55184" s="2"/>
      <c r="H55184" s="2"/>
    </row>
    <row r="55185" spans="2:8">
      <c r="B55185" s="2" t="s">
        <v>55806</v>
      </c>
      <c r="C55185" s="2">
        <v>19</v>
      </c>
      <c r="D55185" s="2" t="s">
        <v>624</v>
      </c>
      <c r="E55185" s="2"/>
      <c r="F55185" s="2"/>
      <c r="G55185" s="2"/>
      <c r="H55185" s="2"/>
    </row>
    <row r="55186" spans="2:8">
      <c r="B55186" s="2" t="s">
        <v>55807</v>
      </c>
      <c r="C55186" s="2">
        <v>19</v>
      </c>
      <c r="D55186" s="2" t="s">
        <v>624</v>
      </c>
      <c r="E55186" s="2"/>
      <c r="F55186" s="2"/>
      <c r="G55186" s="2"/>
      <c r="H55186" s="2"/>
    </row>
    <row r="55187" spans="2:8">
      <c r="B55187" s="2" t="s">
        <v>55808</v>
      </c>
      <c r="C55187" s="2">
        <v>17</v>
      </c>
      <c r="D55187" s="2" t="s">
        <v>624</v>
      </c>
      <c r="E55187" s="2"/>
      <c r="F55187" s="2"/>
      <c r="G55187" s="2"/>
      <c r="H55187" s="2"/>
    </row>
    <row r="55188" spans="2:8">
      <c r="B55188" s="2" t="s">
        <v>55809</v>
      </c>
      <c r="C55188" s="2">
        <v>16</v>
      </c>
      <c r="D55188" s="2" t="s">
        <v>624</v>
      </c>
      <c r="E55188" s="2"/>
      <c r="F55188" s="2"/>
      <c r="G55188" s="2"/>
      <c r="H55188" s="2"/>
    </row>
    <row r="55189" spans="2:8">
      <c r="B55189" s="2" t="s">
        <v>55810</v>
      </c>
      <c r="C55189" s="2">
        <v>15</v>
      </c>
      <c r="D55189" s="2" t="s">
        <v>624</v>
      </c>
      <c r="E55189" s="2"/>
      <c r="F55189" s="2"/>
      <c r="G55189" s="2"/>
      <c r="H55189" s="2"/>
    </row>
    <row r="55190" spans="2:8">
      <c r="B55190" s="2" t="s">
        <v>55811</v>
      </c>
      <c r="C55190" s="2">
        <v>13</v>
      </c>
      <c r="D55190" s="2" t="s">
        <v>624</v>
      </c>
      <c r="E55190" s="2"/>
      <c r="F55190" s="2"/>
      <c r="G55190" s="2"/>
      <c r="H55190" s="2"/>
    </row>
    <row r="55191" spans="2:8">
      <c r="B55191" s="2" t="s">
        <v>55812</v>
      </c>
      <c r="C55191" s="2">
        <v>12</v>
      </c>
      <c r="D55191" s="2" t="s">
        <v>624</v>
      </c>
      <c r="E55191" s="2"/>
      <c r="F55191" s="2"/>
      <c r="G55191" s="2"/>
      <c r="H55191" s="2"/>
    </row>
    <row r="55192" spans="2:8">
      <c r="B55192" s="2" t="s">
        <v>55813</v>
      </c>
      <c r="C55192" s="2">
        <v>21</v>
      </c>
      <c r="D55192" s="2" t="s">
        <v>624</v>
      </c>
      <c r="E55192" s="2"/>
      <c r="F55192" s="2"/>
      <c r="G55192" s="2"/>
      <c r="H55192" s="2"/>
    </row>
    <row r="55193" spans="2:8">
      <c r="B55193" s="2" t="s">
        <v>55814</v>
      </c>
      <c r="C55193" s="2">
        <v>21</v>
      </c>
      <c r="D55193" s="2" t="s">
        <v>624</v>
      </c>
      <c r="E55193" s="2"/>
      <c r="F55193" s="2"/>
      <c r="G55193" s="2"/>
      <c r="H55193" s="2"/>
    </row>
    <row r="55194" spans="2:8">
      <c r="B55194" s="2" t="s">
        <v>55815</v>
      </c>
      <c r="C55194" s="2">
        <v>22</v>
      </c>
      <c r="D55194" s="2" t="s">
        <v>624</v>
      </c>
      <c r="E55194" s="2"/>
      <c r="F55194" s="2"/>
      <c r="G55194" s="2"/>
      <c r="H55194" s="2"/>
    </row>
    <row r="55195" spans="2:8">
      <c r="B55195" s="2" t="s">
        <v>55816</v>
      </c>
      <c r="C55195" s="2">
        <v>21</v>
      </c>
      <c r="D55195" s="2" t="s">
        <v>624</v>
      </c>
      <c r="E55195" s="2"/>
      <c r="F55195" s="2"/>
      <c r="G55195" s="2"/>
      <c r="H55195" s="2"/>
    </row>
    <row r="55196" spans="2:8">
      <c r="B55196" s="2" t="s">
        <v>55817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55818</v>
      </c>
      <c r="C55197" s="2">
        <v>22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55819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55820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55821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55822</v>
      </c>
      <c r="C55201" s="2">
        <v>22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55823</v>
      </c>
      <c r="C55202" s="2">
        <v>22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55824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55825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55826</v>
      </c>
      <c r="C55205" s="2">
        <v>21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55827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55828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55829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55830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55831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55832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55833</v>
      </c>
      <c r="C55212" s="2">
        <v>23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55834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55835</v>
      </c>
      <c r="C55214" s="2">
        <v>31</v>
      </c>
      <c r="D55214" s="2" t="s">
        <v>624</v>
      </c>
      <c r="E55214" s="2"/>
      <c r="F55214" s="2"/>
      <c r="G55214" s="2"/>
      <c r="H55214" s="2"/>
    </row>
    <row r="55215" spans="2:8">
      <c r="B55215" s="2" t="s">
        <v>55836</v>
      </c>
      <c r="C55215" s="2">
        <v>32</v>
      </c>
      <c r="D55215" s="2" t="s">
        <v>624</v>
      </c>
      <c r="E55215" s="2"/>
      <c r="F55215" s="2"/>
      <c r="G55215" s="2"/>
      <c r="H55215" s="2"/>
    </row>
    <row r="55216" spans="2:8">
      <c r="B55216" s="2" t="s">
        <v>55837</v>
      </c>
      <c r="C55216" s="2">
        <v>29</v>
      </c>
      <c r="D55216" s="2" t="s">
        <v>624</v>
      </c>
      <c r="E55216" s="2"/>
      <c r="F55216" s="2"/>
      <c r="G55216" s="2"/>
      <c r="H55216" s="2"/>
    </row>
    <row r="55217" spans="2:8">
      <c r="B55217" s="2" t="s">
        <v>55838</v>
      </c>
      <c r="C55217" s="2">
        <v>25</v>
      </c>
      <c r="D55217" s="2" t="s">
        <v>624</v>
      </c>
      <c r="E55217" s="2"/>
      <c r="F55217" s="2"/>
      <c r="G55217" s="2"/>
      <c r="H55217" s="2"/>
    </row>
    <row r="55218" spans="2:8">
      <c r="B55218" s="2" t="s">
        <v>55839</v>
      </c>
      <c r="C55218" s="2">
        <v>25</v>
      </c>
      <c r="D55218" s="2" t="s">
        <v>624</v>
      </c>
      <c r="E55218" s="2"/>
      <c r="F55218" s="2"/>
      <c r="G55218" s="2"/>
      <c r="H55218" s="2"/>
    </row>
    <row r="55219" spans="2:8">
      <c r="B55219" s="2" t="s">
        <v>55840</v>
      </c>
      <c r="C55219" s="2">
        <v>27</v>
      </c>
      <c r="D55219" s="2" t="s">
        <v>624</v>
      </c>
      <c r="E55219" s="2"/>
      <c r="F55219" s="2"/>
      <c r="G55219" s="2"/>
      <c r="H55219" s="2"/>
    </row>
    <row r="55220" spans="2:8">
      <c r="B55220" s="2" t="s">
        <v>55841</v>
      </c>
      <c r="C55220" s="2">
        <v>26</v>
      </c>
      <c r="D55220" s="2" t="s">
        <v>624</v>
      </c>
      <c r="E55220" s="2"/>
      <c r="F55220" s="2"/>
      <c r="G55220" s="2"/>
      <c r="H55220" s="2"/>
    </row>
    <row r="55221" spans="2:8">
      <c r="B55221" s="2" t="s">
        <v>55842</v>
      </c>
      <c r="C55221" s="2">
        <v>23</v>
      </c>
      <c r="D55221" s="2" t="s">
        <v>624</v>
      </c>
      <c r="E55221" s="2"/>
      <c r="F55221" s="2"/>
      <c r="G55221" s="2"/>
      <c r="H55221" s="2"/>
    </row>
    <row r="55222" spans="2:8">
      <c r="B55222" s="2" t="s">
        <v>55843</v>
      </c>
      <c r="C55222" s="2">
        <v>18</v>
      </c>
      <c r="D55222" s="2" t="s">
        <v>624</v>
      </c>
      <c r="E55222" s="2"/>
      <c r="F55222" s="2"/>
      <c r="G55222" s="2"/>
      <c r="H55222" s="2"/>
    </row>
    <row r="55223" spans="2:8">
      <c r="B55223" s="2" t="s">
        <v>55844</v>
      </c>
      <c r="C55223" s="2">
        <v>15</v>
      </c>
      <c r="D55223" s="2" t="s">
        <v>624</v>
      </c>
      <c r="E55223" s="2"/>
      <c r="F55223" s="2"/>
      <c r="G55223" s="2"/>
      <c r="H55223" s="2"/>
    </row>
    <row r="55224" spans="2:8">
      <c r="B55224" s="2" t="s">
        <v>55845</v>
      </c>
      <c r="C55224" s="2">
        <v>24</v>
      </c>
      <c r="D55224" s="2" t="s">
        <v>624</v>
      </c>
      <c r="E55224" s="2"/>
      <c r="F55224" s="2"/>
      <c r="G55224" s="2"/>
      <c r="H55224" s="2"/>
    </row>
    <row r="55225" spans="2:8">
      <c r="B55225" s="2" t="s">
        <v>55846</v>
      </c>
      <c r="C55225" s="2">
        <v>24</v>
      </c>
      <c r="D55225" s="2" t="s">
        <v>624</v>
      </c>
      <c r="E55225" s="2"/>
      <c r="F55225" s="2"/>
      <c r="G55225" s="2"/>
      <c r="H55225" s="2"/>
    </row>
    <row r="55226" spans="2:8">
      <c r="B55226" s="2" t="s">
        <v>55847</v>
      </c>
      <c r="C55226" s="2">
        <v>23</v>
      </c>
      <c r="D55226" s="2" t="s">
        <v>624</v>
      </c>
      <c r="E55226" s="2"/>
      <c r="F55226" s="2"/>
      <c r="G55226" s="2"/>
      <c r="H55226" s="2"/>
    </row>
    <row r="55227" spans="2:8">
      <c r="B55227" s="2" t="s">
        <v>55848</v>
      </c>
      <c r="C55227" s="2">
        <v>19</v>
      </c>
      <c r="D55227" s="2" t="s">
        <v>624</v>
      </c>
      <c r="E55227" s="2"/>
      <c r="F55227" s="2"/>
      <c r="G55227" s="2"/>
      <c r="H55227" s="2"/>
    </row>
    <row r="55228" spans="2:8">
      <c r="B55228" s="2" t="s">
        <v>55849</v>
      </c>
      <c r="C55228" s="2">
        <v>13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55850</v>
      </c>
      <c r="C55229" s="2">
        <v>15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55851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55852</v>
      </c>
      <c r="C55231" s="2">
        <v>21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55853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55854</v>
      </c>
      <c r="C55233" s="2">
        <v>20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55855</v>
      </c>
      <c r="C55234" s="2">
        <v>16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55856</v>
      </c>
      <c r="C55235" s="2">
        <v>26</v>
      </c>
      <c r="D55235" s="2" t="s">
        <v>624</v>
      </c>
      <c r="E55235" s="2"/>
      <c r="F55235" s="2"/>
      <c r="G55235" s="2"/>
      <c r="H55235" s="2"/>
    </row>
    <row r="55236" spans="2:8">
      <c r="B55236" s="2" t="s">
        <v>55857</v>
      </c>
      <c r="C55236" s="2">
        <v>27</v>
      </c>
      <c r="D55236" s="2" t="s">
        <v>624</v>
      </c>
      <c r="E55236" s="2"/>
      <c r="F55236" s="2"/>
      <c r="G55236" s="2"/>
      <c r="H55236" s="2"/>
    </row>
    <row r="55237" spans="2:8">
      <c r="B55237" s="2" t="s">
        <v>55858</v>
      </c>
      <c r="C55237" s="2">
        <v>26</v>
      </c>
      <c r="D55237" s="2" t="s">
        <v>624</v>
      </c>
      <c r="E55237" s="2"/>
      <c r="F55237" s="2"/>
      <c r="G55237" s="2"/>
      <c r="H55237" s="2"/>
    </row>
    <row r="55238" spans="2:8">
      <c r="B55238" s="2" t="s">
        <v>55859</v>
      </c>
      <c r="C55238" s="2">
        <v>24</v>
      </c>
      <c r="D55238" s="2" t="s">
        <v>624</v>
      </c>
      <c r="E55238" s="2"/>
      <c r="F55238" s="2"/>
      <c r="G55238" s="2"/>
      <c r="H55238" s="2"/>
    </row>
    <row r="55239" spans="2:8">
      <c r="B55239" s="2" t="s">
        <v>55860</v>
      </c>
      <c r="C55239" s="2">
        <v>21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55861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55862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55863</v>
      </c>
      <c r="C55242" s="2">
        <v>22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55864</v>
      </c>
      <c r="C55243" s="2">
        <v>15</v>
      </c>
      <c r="D55243" s="2" t="s">
        <v>624</v>
      </c>
      <c r="E55243" s="2"/>
      <c r="F55243" s="2"/>
      <c r="G55243" s="2"/>
      <c r="H55243" s="2"/>
    </row>
    <row r="55244" spans="2:8">
      <c r="B55244" s="2" t="s">
        <v>55865</v>
      </c>
      <c r="C55244" s="2">
        <v>15</v>
      </c>
      <c r="D55244" s="2" t="s">
        <v>624</v>
      </c>
      <c r="E55244" s="2"/>
      <c r="F55244" s="2"/>
      <c r="G55244" s="2"/>
      <c r="H55244" s="2"/>
    </row>
    <row r="55245" spans="2:8">
      <c r="B55245" s="2" t="s">
        <v>55866</v>
      </c>
      <c r="C55245" s="2">
        <v>16</v>
      </c>
      <c r="D55245" s="2" t="s">
        <v>624</v>
      </c>
      <c r="E55245" s="2"/>
      <c r="F55245" s="2"/>
      <c r="G55245" s="2"/>
      <c r="H55245" s="2"/>
    </row>
    <row r="55246" spans="2:8">
      <c r="B55246" s="2" t="s">
        <v>55867</v>
      </c>
      <c r="C55246" s="2">
        <v>16</v>
      </c>
      <c r="D55246" s="2" t="s">
        <v>624</v>
      </c>
      <c r="E55246" s="2"/>
      <c r="F55246" s="2"/>
      <c r="G55246" s="2"/>
      <c r="H55246" s="2"/>
    </row>
    <row r="55247" spans="2:8">
      <c r="B55247" s="2" t="s">
        <v>55868</v>
      </c>
      <c r="C55247" s="2">
        <v>16</v>
      </c>
      <c r="D55247" s="2" t="s">
        <v>624</v>
      </c>
      <c r="E55247" s="2"/>
      <c r="F55247" s="2"/>
      <c r="G55247" s="2"/>
      <c r="H55247" s="2"/>
    </row>
    <row r="55248" spans="2:8">
      <c r="B55248" s="2" t="s">
        <v>55869</v>
      </c>
      <c r="C55248" s="2">
        <v>14</v>
      </c>
      <c r="D55248" s="2" t="s">
        <v>624</v>
      </c>
      <c r="E55248" s="2"/>
      <c r="F55248" s="2"/>
      <c r="G55248" s="2"/>
      <c r="H55248" s="2"/>
    </row>
    <row r="55249" spans="2:8">
      <c r="B55249" s="2" t="s">
        <v>55870</v>
      </c>
      <c r="C55249" s="2">
        <v>16</v>
      </c>
      <c r="D55249" s="2" t="s">
        <v>624</v>
      </c>
      <c r="E55249" s="2"/>
      <c r="F55249" s="2"/>
      <c r="G55249" s="2"/>
      <c r="H55249" s="2"/>
    </row>
    <row r="55250" spans="2:8">
      <c r="B55250" s="2" t="s">
        <v>55871</v>
      </c>
      <c r="C55250" s="2">
        <v>15</v>
      </c>
      <c r="D55250" s="2" t="s">
        <v>624</v>
      </c>
      <c r="E55250" s="2"/>
      <c r="F55250" s="2"/>
      <c r="G55250" s="2"/>
      <c r="H55250" s="2"/>
    </row>
    <row r="55251" spans="2:8">
      <c r="B55251" s="2" t="s">
        <v>55872</v>
      </c>
      <c r="C55251" s="2">
        <v>11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55873</v>
      </c>
      <c r="C55252" s="2">
        <v>17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55874</v>
      </c>
      <c r="C55253" s="2">
        <v>19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55875</v>
      </c>
      <c r="C55254" s="2">
        <v>19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55876</v>
      </c>
      <c r="C55255" s="2">
        <v>19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55877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55878</v>
      </c>
      <c r="C55257" s="2">
        <v>22</v>
      </c>
      <c r="D55257" s="2" t="s">
        <v>624</v>
      </c>
      <c r="E55257" s="2"/>
      <c r="F55257" s="2"/>
      <c r="G55257" s="2"/>
      <c r="H55257" s="2"/>
    </row>
    <row r="55258" spans="2:8">
      <c r="B55258" s="2" t="s">
        <v>55879</v>
      </c>
      <c r="C55258" s="2">
        <v>18</v>
      </c>
      <c r="D55258" s="2" t="s">
        <v>624</v>
      </c>
      <c r="E55258" s="2"/>
      <c r="F55258" s="2"/>
      <c r="G55258" s="2"/>
      <c r="H55258" s="2"/>
    </row>
    <row r="55259" spans="2:8">
      <c r="B55259" s="2" t="s">
        <v>55880</v>
      </c>
      <c r="C55259" s="2">
        <v>14</v>
      </c>
      <c r="D55259" s="2" t="s">
        <v>624</v>
      </c>
      <c r="E55259" s="2"/>
      <c r="F55259" s="2"/>
      <c r="G55259" s="2"/>
      <c r="H55259" s="2"/>
    </row>
    <row r="55260" spans="2:8">
      <c r="B55260" s="2" t="s">
        <v>55881</v>
      </c>
      <c r="C55260" s="2">
        <v>8</v>
      </c>
      <c r="D55260" s="2" t="s">
        <v>624</v>
      </c>
      <c r="E55260" s="2"/>
      <c r="F55260" s="2"/>
      <c r="G55260" s="2"/>
      <c r="H55260" s="2"/>
    </row>
    <row r="55261" spans="2:8">
      <c r="B55261" s="2" t="s">
        <v>55882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55883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55884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55885</v>
      </c>
      <c r="C55264" s="2">
        <v>33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55886</v>
      </c>
      <c r="C55265" s="2">
        <v>33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55887</v>
      </c>
      <c r="C55266" s="2">
        <v>26</v>
      </c>
      <c r="D55266" s="2" t="s">
        <v>624</v>
      </c>
      <c r="E55266" s="2"/>
      <c r="F55266" s="2"/>
      <c r="G55266" s="2"/>
      <c r="H55266" s="2"/>
    </row>
    <row r="55267" spans="2:8">
      <c r="B55267" s="2" t="s">
        <v>55888</v>
      </c>
      <c r="C55267" s="2">
        <v>26</v>
      </c>
      <c r="D55267" s="2" t="s">
        <v>624</v>
      </c>
      <c r="E55267" s="2"/>
      <c r="F55267" s="2"/>
      <c r="G55267" s="2"/>
      <c r="H55267" s="2"/>
    </row>
    <row r="55268" spans="2:8">
      <c r="B55268" s="2" t="s">
        <v>55889</v>
      </c>
      <c r="C55268" s="2">
        <v>23</v>
      </c>
      <c r="D55268" s="2" t="s">
        <v>624</v>
      </c>
      <c r="E55268" s="2"/>
      <c r="F55268" s="2"/>
      <c r="G55268" s="2"/>
      <c r="H55268" s="2"/>
    </row>
    <row r="55269" spans="2:8">
      <c r="B55269" s="2" t="s">
        <v>55890</v>
      </c>
      <c r="C55269" s="2">
        <v>20</v>
      </c>
      <c r="D55269" s="2" t="s">
        <v>624</v>
      </c>
      <c r="E55269" s="2"/>
      <c r="F55269" s="2"/>
      <c r="G55269" s="2"/>
      <c r="H55269" s="2"/>
    </row>
    <row r="55270" spans="2:8">
      <c r="B55270" s="2" t="s">
        <v>55891</v>
      </c>
      <c r="C55270" s="2">
        <v>17</v>
      </c>
      <c r="D55270" s="2" t="s">
        <v>624</v>
      </c>
      <c r="E55270" s="2"/>
      <c r="F55270" s="2"/>
      <c r="G55270" s="2"/>
      <c r="H55270" s="2"/>
    </row>
    <row r="55271" spans="2:8">
      <c r="B55271" s="2" t="s">
        <v>55892</v>
      </c>
      <c r="C55271" s="2">
        <v>13</v>
      </c>
      <c r="D55271" s="2" t="s">
        <v>624</v>
      </c>
      <c r="E55271" s="2"/>
      <c r="F55271" s="2"/>
      <c r="G55271" s="2"/>
      <c r="H55271" s="2"/>
    </row>
    <row r="55272" spans="2:8">
      <c r="B55272" s="2" t="s">
        <v>55893</v>
      </c>
      <c r="C55272" s="2">
        <v>22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55894</v>
      </c>
      <c r="C55273" s="2">
        <v>24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55895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55896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55897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55898</v>
      </c>
      <c r="C55277" s="2">
        <v>27</v>
      </c>
      <c r="D55277" s="2" t="s">
        <v>624</v>
      </c>
      <c r="E55277" s="2"/>
      <c r="F55277" s="2"/>
      <c r="G55277" s="2"/>
      <c r="H55277" s="2"/>
    </row>
    <row r="55278" spans="2:8">
      <c r="B55278" s="2" t="s">
        <v>55899</v>
      </c>
      <c r="C55278" s="2">
        <v>27</v>
      </c>
      <c r="D55278" s="2" t="s">
        <v>624</v>
      </c>
      <c r="E55278" s="2"/>
      <c r="F55278" s="2"/>
      <c r="G55278" s="2"/>
      <c r="H55278" s="2"/>
    </row>
    <row r="55279" spans="2:8">
      <c r="B55279" s="2" t="s">
        <v>55900</v>
      </c>
      <c r="C55279" s="2">
        <v>25</v>
      </c>
      <c r="D55279" s="2" t="s">
        <v>624</v>
      </c>
      <c r="E55279" s="2"/>
      <c r="F55279" s="2"/>
      <c r="G55279" s="2"/>
      <c r="H55279" s="2"/>
    </row>
    <row r="55280" spans="2:8">
      <c r="B55280" s="2" t="s">
        <v>55901</v>
      </c>
      <c r="C55280" s="2">
        <v>22</v>
      </c>
      <c r="D55280" s="2" t="s">
        <v>624</v>
      </c>
      <c r="E55280" s="2"/>
      <c r="F55280" s="2"/>
      <c r="G55280" s="2"/>
      <c r="H55280" s="2"/>
    </row>
    <row r="55281" spans="2:8">
      <c r="B55281" s="2" t="s">
        <v>55902</v>
      </c>
      <c r="C55281" s="2">
        <v>18</v>
      </c>
      <c r="D55281" s="2" t="s">
        <v>624</v>
      </c>
      <c r="E55281" s="2"/>
      <c r="F55281" s="2"/>
      <c r="G55281" s="2"/>
      <c r="H55281" s="2"/>
    </row>
    <row r="55282" spans="2:8">
      <c r="B55282" s="2" t="s">
        <v>55903</v>
      </c>
      <c r="C55282" s="2">
        <v>11</v>
      </c>
      <c r="D55282" s="2" t="s">
        <v>624</v>
      </c>
      <c r="E55282" s="2"/>
      <c r="F55282" s="2"/>
      <c r="G55282" s="2"/>
      <c r="H55282" s="2"/>
    </row>
    <row r="55283" spans="2:8">
      <c r="B55283" s="2" t="s">
        <v>55904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55905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55906</v>
      </c>
      <c r="C55285" s="2">
        <v>23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55907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55908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55909</v>
      </c>
      <c r="C55288" s="2">
        <v>23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55910</v>
      </c>
      <c r="C55289" s="2">
        <v>17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55911</v>
      </c>
      <c r="C55290" s="2">
        <v>22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55912</v>
      </c>
      <c r="C55291" s="2">
        <v>23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55913</v>
      </c>
      <c r="C55292" s="2">
        <v>25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55914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55915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55916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55917</v>
      </c>
      <c r="C55296" s="2">
        <v>34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55918</v>
      </c>
      <c r="C55297" s="2">
        <v>36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55919</v>
      </c>
      <c r="C55298" s="2">
        <v>33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55920</v>
      </c>
      <c r="C55299" s="2">
        <v>27</v>
      </c>
      <c r="D55299" s="2" t="s">
        <v>624</v>
      </c>
      <c r="E55299" s="2"/>
      <c r="F55299" s="2"/>
      <c r="G55299" s="2"/>
      <c r="H55299" s="2"/>
    </row>
    <row r="55300" spans="2:8">
      <c r="B55300" s="2" t="s">
        <v>55921</v>
      </c>
      <c r="C55300" s="2">
        <v>29</v>
      </c>
      <c r="D55300" s="2" t="s">
        <v>624</v>
      </c>
      <c r="E55300" s="2"/>
      <c r="F55300" s="2"/>
      <c r="G55300" s="2"/>
      <c r="H55300" s="2"/>
    </row>
    <row r="55301" spans="2:8">
      <c r="B55301" s="2" t="s">
        <v>55922</v>
      </c>
      <c r="C55301" s="2">
        <v>29</v>
      </c>
      <c r="D55301" s="2" t="s">
        <v>624</v>
      </c>
      <c r="E55301" s="2"/>
      <c r="F55301" s="2"/>
      <c r="G55301" s="2"/>
      <c r="H55301" s="2"/>
    </row>
    <row r="55302" spans="2:8">
      <c r="B55302" s="2" t="s">
        <v>55923</v>
      </c>
      <c r="C55302" s="2">
        <v>27</v>
      </c>
      <c r="D55302" s="2" t="s">
        <v>624</v>
      </c>
      <c r="E55302" s="2"/>
      <c r="F55302" s="2"/>
      <c r="G55302" s="2"/>
      <c r="H55302" s="2"/>
    </row>
    <row r="55303" spans="2:8">
      <c r="B55303" s="2" t="s">
        <v>55924</v>
      </c>
      <c r="C55303" s="2">
        <v>21</v>
      </c>
      <c r="D55303" s="2" t="s">
        <v>624</v>
      </c>
      <c r="E55303" s="2"/>
      <c r="F55303" s="2"/>
      <c r="G55303" s="2"/>
      <c r="H55303" s="2"/>
    </row>
    <row r="55304" spans="2:8">
      <c r="B55304" s="2" t="s">
        <v>55925</v>
      </c>
      <c r="C55304" s="2">
        <v>28</v>
      </c>
      <c r="D55304" s="2" t="s">
        <v>624</v>
      </c>
      <c r="E55304" s="2"/>
      <c r="F55304" s="2"/>
      <c r="G55304" s="2"/>
      <c r="H55304" s="2"/>
    </row>
    <row r="55305" spans="2:8">
      <c r="B55305" s="2" t="s">
        <v>55926</v>
      </c>
      <c r="C55305" s="2">
        <v>29</v>
      </c>
      <c r="D55305" s="2" t="s">
        <v>624</v>
      </c>
      <c r="E55305" s="2"/>
      <c r="F55305" s="2"/>
      <c r="G55305" s="2"/>
      <c r="H55305" s="2"/>
    </row>
    <row r="55306" spans="2:8">
      <c r="B55306" s="2" t="s">
        <v>55927</v>
      </c>
      <c r="C55306" s="2">
        <v>26</v>
      </c>
      <c r="D55306" s="2" t="s">
        <v>624</v>
      </c>
      <c r="E55306" s="2"/>
      <c r="F55306" s="2"/>
      <c r="G55306" s="2"/>
      <c r="H55306" s="2"/>
    </row>
    <row r="55307" spans="2:8">
      <c r="B55307" s="2" t="s">
        <v>55928</v>
      </c>
      <c r="C55307" s="2">
        <v>22</v>
      </c>
      <c r="D55307" s="2" t="s">
        <v>624</v>
      </c>
      <c r="E55307" s="2"/>
      <c r="F55307" s="2"/>
      <c r="G55307" s="2"/>
      <c r="H55307" s="2"/>
    </row>
    <row r="55308" spans="2:8">
      <c r="B55308" s="2" t="s">
        <v>55929</v>
      </c>
      <c r="C55308" s="2">
        <v>14</v>
      </c>
      <c r="D55308" s="2" t="s">
        <v>624</v>
      </c>
      <c r="E55308" s="2"/>
      <c r="F55308" s="2"/>
      <c r="G55308" s="2"/>
      <c r="H55308" s="2"/>
    </row>
    <row r="55309" spans="2:8">
      <c r="B55309" s="2" t="s">
        <v>55930</v>
      </c>
      <c r="C55309" s="2">
        <v>21</v>
      </c>
      <c r="D55309" s="2" t="s">
        <v>624</v>
      </c>
      <c r="E55309" s="2"/>
      <c r="F55309" s="2"/>
      <c r="G55309" s="2"/>
      <c r="H55309" s="2"/>
    </row>
    <row r="55310" spans="2:8">
      <c r="B55310" s="2" t="s">
        <v>55931</v>
      </c>
      <c r="C55310" s="2">
        <v>21</v>
      </c>
      <c r="D55310" s="2" t="s">
        <v>624</v>
      </c>
      <c r="E55310" s="2"/>
      <c r="F55310" s="2"/>
      <c r="G55310" s="2"/>
      <c r="H55310" s="2"/>
    </row>
    <row r="55311" spans="2:8">
      <c r="B55311" s="2" t="s">
        <v>55932</v>
      </c>
      <c r="C55311" s="2">
        <v>22</v>
      </c>
      <c r="D55311" s="2" t="s">
        <v>624</v>
      </c>
      <c r="E55311" s="2"/>
      <c r="F55311" s="2"/>
      <c r="G55311" s="2"/>
      <c r="H55311" s="2"/>
    </row>
    <row r="55312" spans="2:8">
      <c r="B55312" s="2" t="s">
        <v>55933</v>
      </c>
      <c r="C55312" s="2">
        <v>21</v>
      </c>
      <c r="D55312" s="2" t="s">
        <v>624</v>
      </c>
      <c r="E55312" s="2"/>
      <c r="F55312" s="2"/>
      <c r="G55312" s="2"/>
      <c r="H55312" s="2"/>
    </row>
    <row r="55313" spans="2:8">
      <c r="B55313" s="2" t="s">
        <v>55934</v>
      </c>
      <c r="C55313" s="2">
        <v>20</v>
      </c>
      <c r="D55313" s="2" t="s">
        <v>624</v>
      </c>
      <c r="E55313" s="2"/>
      <c r="F55313" s="2"/>
      <c r="G55313" s="2"/>
      <c r="H55313" s="2"/>
    </row>
    <row r="55314" spans="2:8">
      <c r="B55314" s="2" t="s">
        <v>55935</v>
      </c>
      <c r="C55314" s="2">
        <v>20</v>
      </c>
      <c r="D55314" s="2" t="s">
        <v>624</v>
      </c>
      <c r="E55314" s="2"/>
      <c r="F55314" s="2"/>
      <c r="G55314" s="2"/>
      <c r="H55314" s="2"/>
    </row>
    <row r="55315" spans="2:8">
      <c r="B55315" s="2" t="s">
        <v>55936</v>
      </c>
      <c r="C55315" s="2">
        <v>18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55937</v>
      </c>
      <c r="C55316" s="2">
        <v>22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55938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55939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55940</v>
      </c>
      <c r="C55319" s="2">
        <v>22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55941</v>
      </c>
      <c r="C55320" s="2">
        <v>21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55942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55943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55944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55945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55946</v>
      </c>
      <c r="C55325" s="2">
        <v>22</v>
      </c>
      <c r="D55325" s="2" t="s">
        <v>624</v>
      </c>
      <c r="E55325" s="2"/>
      <c r="F55325" s="2"/>
      <c r="G55325" s="2"/>
      <c r="H55325" s="2"/>
    </row>
    <row r="55326" spans="2:8">
      <c r="B55326" s="2" t="s">
        <v>55947</v>
      </c>
      <c r="C55326" s="2">
        <v>23</v>
      </c>
      <c r="D55326" s="2" t="s">
        <v>624</v>
      </c>
      <c r="E55326" s="2"/>
      <c r="F55326" s="2"/>
      <c r="G55326" s="2"/>
      <c r="H55326" s="2"/>
    </row>
    <row r="55327" spans="2:8">
      <c r="B55327" s="2" t="s">
        <v>55948</v>
      </c>
      <c r="C55327" s="2">
        <v>23</v>
      </c>
      <c r="D55327" s="2" t="s">
        <v>624</v>
      </c>
      <c r="E55327" s="2"/>
      <c r="F55327" s="2"/>
      <c r="G55327" s="2"/>
      <c r="H55327" s="2"/>
    </row>
    <row r="55328" spans="2:8">
      <c r="B55328" s="2" t="s">
        <v>55949</v>
      </c>
      <c r="C55328" s="2">
        <v>20</v>
      </c>
      <c r="D55328" s="2" t="s">
        <v>624</v>
      </c>
      <c r="E55328" s="2"/>
      <c r="F55328" s="2"/>
      <c r="G55328" s="2"/>
      <c r="H55328" s="2"/>
    </row>
    <row r="55329" spans="2:8">
      <c r="B55329" s="2" t="s">
        <v>55950</v>
      </c>
      <c r="C55329" s="2">
        <v>19</v>
      </c>
      <c r="D55329" s="2" t="s">
        <v>624</v>
      </c>
      <c r="E55329" s="2"/>
      <c r="F55329" s="2"/>
      <c r="G55329" s="2"/>
      <c r="H55329" s="2"/>
    </row>
    <row r="55330" spans="2:8">
      <c r="B55330" s="2" t="s">
        <v>55951</v>
      </c>
      <c r="C55330" s="2">
        <v>16</v>
      </c>
      <c r="D55330" s="2" t="s">
        <v>624</v>
      </c>
      <c r="E55330" s="2"/>
      <c r="F55330" s="2"/>
      <c r="G55330" s="2"/>
      <c r="H55330" s="2"/>
    </row>
    <row r="55331" spans="2:8">
      <c r="B55331" s="2" t="s">
        <v>55952</v>
      </c>
      <c r="C55331" s="2">
        <v>11</v>
      </c>
      <c r="D55331" s="2" t="s">
        <v>624</v>
      </c>
      <c r="E55331" s="2"/>
      <c r="F55331" s="2"/>
      <c r="G55331" s="2"/>
      <c r="H55331" s="2"/>
    </row>
    <row r="55332" spans="2:8">
      <c r="B55332" s="2" t="s">
        <v>55953</v>
      </c>
      <c r="C55332" s="2">
        <v>27</v>
      </c>
      <c r="D55332" s="2" t="s">
        <v>624</v>
      </c>
      <c r="E55332" s="2"/>
      <c r="F55332" s="2"/>
      <c r="G55332" s="2"/>
      <c r="H55332" s="2"/>
    </row>
    <row r="55333" spans="2:8">
      <c r="B55333" s="2" t="s">
        <v>55954</v>
      </c>
      <c r="C55333" s="2">
        <v>27</v>
      </c>
      <c r="D55333" s="2" t="s">
        <v>624</v>
      </c>
      <c r="E55333" s="2"/>
      <c r="F55333" s="2"/>
      <c r="G55333" s="2"/>
      <c r="H55333" s="2"/>
    </row>
    <row r="55334" spans="2:8">
      <c r="B55334" s="2" t="s">
        <v>55955</v>
      </c>
      <c r="C55334" s="2">
        <v>25</v>
      </c>
      <c r="D55334" s="2" t="s">
        <v>624</v>
      </c>
      <c r="E55334" s="2"/>
      <c r="F55334" s="2"/>
      <c r="G55334" s="2"/>
      <c r="H55334" s="2"/>
    </row>
    <row r="55335" spans="2:8">
      <c r="B55335" s="2" t="s">
        <v>55956</v>
      </c>
      <c r="C55335" s="2">
        <v>25</v>
      </c>
      <c r="D55335" s="2" t="s">
        <v>624</v>
      </c>
      <c r="E55335" s="2"/>
      <c r="F55335" s="2"/>
      <c r="G55335" s="2"/>
      <c r="H55335" s="2"/>
    </row>
    <row r="55336" spans="2:8">
      <c r="B55336" s="2" t="s">
        <v>55957</v>
      </c>
      <c r="C55336" s="2">
        <v>18</v>
      </c>
      <c r="D55336" s="2" t="s">
        <v>624</v>
      </c>
      <c r="E55336" s="2"/>
      <c r="F55336" s="2"/>
      <c r="G55336" s="2"/>
      <c r="H55336" s="2"/>
    </row>
    <row r="55337" spans="2:8">
      <c r="B55337" s="2" t="s">
        <v>55958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55959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55960</v>
      </c>
      <c r="C55339" s="2">
        <v>19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55961</v>
      </c>
      <c r="C55340" s="2">
        <v>17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55962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55963</v>
      </c>
      <c r="C55342" s="2">
        <v>16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55964</v>
      </c>
      <c r="C55343" s="2">
        <v>16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55965</v>
      </c>
      <c r="C55344" s="2">
        <v>15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55966</v>
      </c>
      <c r="C55345" s="2">
        <v>28</v>
      </c>
      <c r="D55345" s="2" t="s">
        <v>624</v>
      </c>
      <c r="E55345" s="2"/>
      <c r="F55345" s="2"/>
      <c r="G55345" s="2"/>
      <c r="H55345" s="2"/>
    </row>
    <row r="55346" spans="2:8">
      <c r="B55346" s="2" t="s">
        <v>55967</v>
      </c>
      <c r="C55346" s="2">
        <v>26</v>
      </c>
      <c r="D55346" s="2" t="s">
        <v>624</v>
      </c>
      <c r="E55346" s="2"/>
      <c r="F55346" s="2"/>
      <c r="G55346" s="2"/>
      <c r="H55346" s="2"/>
    </row>
    <row r="55347" spans="2:8">
      <c r="B55347" s="2" t="s">
        <v>55968</v>
      </c>
      <c r="C55347" s="2">
        <v>27</v>
      </c>
      <c r="D55347" s="2" t="s">
        <v>624</v>
      </c>
      <c r="E55347" s="2"/>
      <c r="F55347" s="2"/>
      <c r="G55347" s="2"/>
      <c r="H55347" s="2"/>
    </row>
    <row r="55348" spans="2:8">
      <c r="B55348" s="2" t="s">
        <v>55969</v>
      </c>
      <c r="C55348" s="2">
        <v>25</v>
      </c>
      <c r="D55348" s="2" t="s">
        <v>624</v>
      </c>
      <c r="E55348" s="2"/>
      <c r="F55348" s="2"/>
      <c r="G55348" s="2"/>
      <c r="H55348" s="2"/>
    </row>
    <row r="55349" spans="2:8">
      <c r="B55349" s="2" t="s">
        <v>55970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55971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55972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55973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55974</v>
      </c>
      <c r="C55353" s="2">
        <v>21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55975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55976</v>
      </c>
      <c r="C55355" s="2">
        <v>20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55977</v>
      </c>
      <c r="C55356" s="2">
        <v>20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55978</v>
      </c>
      <c r="C55357" s="2">
        <v>19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55979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55980</v>
      </c>
      <c r="C55359" s="2">
        <v>24</v>
      </c>
      <c r="D55359" s="2" t="s">
        <v>624</v>
      </c>
      <c r="E55359" s="2"/>
      <c r="F55359" s="2"/>
      <c r="G55359" s="2"/>
      <c r="H55359" s="2"/>
    </row>
    <row r="55360" spans="2:8">
      <c r="B55360" s="2" t="s">
        <v>55981</v>
      </c>
      <c r="C55360" s="2">
        <v>25</v>
      </c>
      <c r="D55360" s="2" t="s">
        <v>624</v>
      </c>
      <c r="E55360" s="2"/>
      <c r="F55360" s="2"/>
      <c r="G55360" s="2"/>
      <c r="H55360" s="2"/>
    </row>
    <row r="55361" spans="2:8">
      <c r="B55361" s="2" t="s">
        <v>55982</v>
      </c>
      <c r="C55361" s="2">
        <v>25</v>
      </c>
      <c r="D55361" s="2" t="s">
        <v>624</v>
      </c>
      <c r="E55361" s="2"/>
      <c r="F55361" s="2"/>
      <c r="G55361" s="2"/>
      <c r="H55361" s="2"/>
    </row>
    <row r="55362" spans="2:8">
      <c r="B55362" s="2" t="s">
        <v>55983</v>
      </c>
      <c r="C55362" s="2">
        <v>24</v>
      </c>
      <c r="D55362" s="2" t="s">
        <v>624</v>
      </c>
      <c r="E55362" s="2"/>
      <c r="F55362" s="2"/>
      <c r="G55362" s="2"/>
      <c r="H55362" s="2"/>
    </row>
    <row r="55363" spans="2:8">
      <c r="B55363" s="2" t="s">
        <v>55984</v>
      </c>
      <c r="C55363" s="2">
        <v>19</v>
      </c>
      <c r="D55363" s="2" t="s">
        <v>624</v>
      </c>
      <c r="E55363" s="2"/>
      <c r="F55363" s="2"/>
      <c r="G55363" s="2"/>
      <c r="H55363" s="2"/>
    </row>
    <row r="55364" spans="2:8">
      <c r="B55364" s="2" t="s">
        <v>55985</v>
      </c>
      <c r="C55364" s="2">
        <v>27</v>
      </c>
      <c r="D55364" s="2" t="s">
        <v>624</v>
      </c>
      <c r="E55364" s="2"/>
      <c r="F55364" s="2"/>
      <c r="G55364" s="2"/>
      <c r="H55364" s="2"/>
    </row>
    <row r="55365" spans="2:8">
      <c r="B55365" s="2" t="s">
        <v>55986</v>
      </c>
      <c r="C55365" s="2">
        <v>28</v>
      </c>
      <c r="D55365" s="2" t="s">
        <v>624</v>
      </c>
      <c r="E55365" s="2"/>
      <c r="F55365" s="2"/>
      <c r="G55365" s="2"/>
      <c r="H55365" s="2"/>
    </row>
    <row r="55366" spans="2:8">
      <c r="B55366" s="2" t="s">
        <v>55987</v>
      </c>
      <c r="C55366" s="2">
        <v>29</v>
      </c>
      <c r="D55366" s="2" t="s">
        <v>624</v>
      </c>
      <c r="E55366" s="2"/>
      <c r="F55366" s="2"/>
      <c r="G55366" s="2"/>
      <c r="H55366" s="2"/>
    </row>
    <row r="55367" spans="2:8">
      <c r="B55367" s="2" t="s">
        <v>55988</v>
      </c>
      <c r="C55367" s="2">
        <v>28</v>
      </c>
      <c r="D55367" s="2" t="s">
        <v>624</v>
      </c>
      <c r="E55367" s="2"/>
      <c r="F55367" s="2"/>
      <c r="G55367" s="2"/>
      <c r="H55367" s="2"/>
    </row>
    <row r="55368" spans="2:8">
      <c r="B55368" s="2" t="s">
        <v>55989</v>
      </c>
      <c r="C55368" s="2">
        <v>15</v>
      </c>
      <c r="D55368" s="2" t="s">
        <v>624</v>
      </c>
      <c r="E55368" s="2"/>
      <c r="F55368" s="2"/>
      <c r="G55368" s="2"/>
      <c r="H55368" s="2"/>
    </row>
    <row r="55369" spans="2:8">
      <c r="B55369" s="2" t="s">
        <v>55990</v>
      </c>
      <c r="C55369" s="2">
        <v>14</v>
      </c>
      <c r="D55369" s="2" t="s">
        <v>624</v>
      </c>
      <c r="E55369" s="2"/>
      <c r="F55369" s="2"/>
      <c r="G55369" s="2"/>
      <c r="H55369" s="2"/>
    </row>
    <row r="55370" spans="2:8">
      <c r="B55370" s="2" t="s">
        <v>55991</v>
      </c>
      <c r="C55370" s="2">
        <v>12</v>
      </c>
      <c r="D55370" s="2" t="s">
        <v>624</v>
      </c>
      <c r="E55370" s="2"/>
      <c r="F55370" s="2"/>
      <c r="G55370" s="2"/>
      <c r="H55370" s="2"/>
    </row>
    <row r="55371" spans="2:8">
      <c r="B55371" s="2" t="s">
        <v>55992</v>
      </c>
      <c r="C55371" s="2">
        <v>25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55993</v>
      </c>
      <c r="C55372" s="2">
        <v>29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55994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55995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55996</v>
      </c>
      <c r="C55375" s="2">
        <v>19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55997</v>
      </c>
      <c r="C55376" s="2">
        <v>19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55998</v>
      </c>
      <c r="C55377" s="2">
        <v>19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55999</v>
      </c>
      <c r="C55378" s="2">
        <v>18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56000</v>
      </c>
      <c r="C55379" s="2">
        <v>18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56001</v>
      </c>
      <c r="C55380" s="2">
        <v>19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56002</v>
      </c>
      <c r="C55381" s="2">
        <v>19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56003</v>
      </c>
      <c r="C55382" s="2">
        <v>19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56004</v>
      </c>
      <c r="C55383" s="2">
        <v>17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56005</v>
      </c>
      <c r="C55384" s="2">
        <v>15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56006</v>
      </c>
      <c r="C55385" s="2">
        <v>15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56007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56008</v>
      </c>
      <c r="C55387" s="2">
        <v>19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56009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56010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56011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56012</v>
      </c>
      <c r="C55391" s="2">
        <v>24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56013</v>
      </c>
      <c r="C55392" s="2">
        <v>20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56014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56015</v>
      </c>
      <c r="C55394" s="2">
        <v>20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56016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56017</v>
      </c>
      <c r="C55396" s="2">
        <v>17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56018</v>
      </c>
      <c r="C55397" s="2">
        <v>16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56019</v>
      </c>
      <c r="C55398" s="2">
        <v>15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56020</v>
      </c>
      <c r="C55399" s="2">
        <v>16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56021</v>
      </c>
      <c r="C55400" s="2">
        <v>17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56022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56023</v>
      </c>
      <c r="C55402" s="2">
        <v>22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56024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56025</v>
      </c>
      <c r="C55404" s="2">
        <v>21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56026</v>
      </c>
      <c r="C55405" s="2">
        <v>18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56027</v>
      </c>
      <c r="C55406" s="2">
        <v>25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56028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56029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56030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56031</v>
      </c>
      <c r="C55410" s="2">
        <v>17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56032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56033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56034</v>
      </c>
      <c r="C55413" s="2">
        <v>24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56035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56036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56037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56038</v>
      </c>
      <c r="C55417" s="2">
        <v>21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56039</v>
      </c>
      <c r="C55418" s="2">
        <v>27</v>
      </c>
      <c r="D55418" s="2" t="s">
        <v>624</v>
      </c>
      <c r="E55418" s="2"/>
      <c r="F55418" s="2"/>
      <c r="G55418" s="2"/>
      <c r="H55418" s="2"/>
    </row>
    <row r="55419" spans="2:8">
      <c r="B55419" s="2" t="s">
        <v>56040</v>
      </c>
      <c r="C55419" s="2">
        <v>27</v>
      </c>
      <c r="D55419" s="2" t="s">
        <v>624</v>
      </c>
      <c r="E55419" s="2"/>
      <c r="F55419" s="2"/>
      <c r="G55419" s="2"/>
      <c r="H55419" s="2"/>
    </row>
    <row r="55420" spans="2:8">
      <c r="B55420" s="2" t="s">
        <v>56041</v>
      </c>
      <c r="C55420" s="2">
        <v>25</v>
      </c>
      <c r="D55420" s="2" t="s">
        <v>624</v>
      </c>
      <c r="E55420" s="2"/>
      <c r="F55420" s="2"/>
      <c r="G55420" s="2"/>
      <c r="H55420" s="2"/>
    </row>
    <row r="55421" spans="2:8">
      <c r="B55421" s="2" t="s">
        <v>56042</v>
      </c>
      <c r="C55421" s="2">
        <v>22</v>
      </c>
      <c r="D55421" s="2" t="s">
        <v>624</v>
      </c>
      <c r="E55421" s="2"/>
      <c r="F55421" s="2"/>
      <c r="G55421" s="2"/>
      <c r="H55421" s="2"/>
    </row>
    <row r="55422" spans="2:8">
      <c r="B55422" s="2" t="s">
        <v>56043</v>
      </c>
      <c r="C55422" s="2">
        <v>20</v>
      </c>
      <c r="D55422" s="2" t="s">
        <v>624</v>
      </c>
      <c r="E55422" s="2"/>
      <c r="F55422" s="2"/>
      <c r="G55422" s="2"/>
      <c r="H55422" s="2"/>
    </row>
    <row r="55423" spans="2:8">
      <c r="B55423" s="2" t="s">
        <v>56044</v>
      </c>
      <c r="C55423" s="2">
        <v>21</v>
      </c>
      <c r="D55423" s="2" t="s">
        <v>624</v>
      </c>
      <c r="E55423" s="2"/>
      <c r="F55423" s="2"/>
      <c r="G55423" s="2"/>
      <c r="H55423" s="2"/>
    </row>
    <row r="55424" spans="2:8">
      <c r="B55424" s="2" t="s">
        <v>56045</v>
      </c>
      <c r="C55424" s="2">
        <v>20</v>
      </c>
      <c r="D55424" s="2" t="s">
        <v>624</v>
      </c>
      <c r="E55424" s="2"/>
      <c r="F55424" s="2"/>
      <c r="G55424" s="2"/>
      <c r="H55424" s="2"/>
    </row>
    <row r="55425" spans="2:8">
      <c r="B55425" s="2" t="s">
        <v>56046</v>
      </c>
      <c r="C55425" s="2">
        <v>18</v>
      </c>
      <c r="D55425" s="2" t="s">
        <v>624</v>
      </c>
      <c r="E55425" s="2"/>
      <c r="F55425" s="2"/>
      <c r="G55425" s="2"/>
      <c r="H55425" s="2"/>
    </row>
    <row r="55426" spans="2:8">
      <c r="B55426" s="2" t="s">
        <v>56047</v>
      </c>
      <c r="C55426" s="2">
        <v>18</v>
      </c>
      <c r="D55426" s="2" t="s">
        <v>624</v>
      </c>
      <c r="E55426" s="2"/>
      <c r="F55426" s="2"/>
      <c r="G55426" s="2"/>
      <c r="H55426" s="2"/>
    </row>
    <row r="55427" spans="2:8">
      <c r="B55427" s="2" t="s">
        <v>56048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56049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56050</v>
      </c>
      <c r="C55429" s="2">
        <v>31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56051</v>
      </c>
      <c r="C55430" s="2">
        <v>29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56052</v>
      </c>
      <c r="C55431" s="2">
        <v>18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56053</v>
      </c>
      <c r="C55432" s="2">
        <v>14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56054</v>
      </c>
      <c r="C55433" s="2">
        <v>16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56055</v>
      </c>
      <c r="C55434" s="2">
        <v>20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56056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56057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56058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56059</v>
      </c>
      <c r="C55438" s="2">
        <v>21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56060</v>
      </c>
      <c r="C55439" s="2">
        <v>21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56061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56062</v>
      </c>
      <c r="C55441" s="2">
        <v>29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56063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56064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56065</v>
      </c>
      <c r="C55444" s="2">
        <v>24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56066</v>
      </c>
      <c r="C55445" s="2">
        <v>23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56067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56068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56069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56070</v>
      </c>
      <c r="C55449" s="2">
        <v>32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56071</v>
      </c>
      <c r="C55450" s="2">
        <v>22</v>
      </c>
      <c r="D55450" s="2" t="s">
        <v>624</v>
      </c>
      <c r="E55450" s="2"/>
      <c r="F55450" s="2"/>
      <c r="G55450" s="2"/>
      <c r="H55450" s="2"/>
    </row>
    <row r="55451" spans="2:8">
      <c r="B55451" s="2" t="s">
        <v>56072</v>
      </c>
      <c r="C55451" s="2">
        <v>25</v>
      </c>
      <c r="D55451" s="2" t="s">
        <v>624</v>
      </c>
      <c r="E55451" s="2"/>
      <c r="F55451" s="2"/>
      <c r="G55451" s="2"/>
      <c r="H55451" s="2"/>
    </row>
    <row r="55452" spans="2:8">
      <c r="B55452" s="2" t="s">
        <v>56073</v>
      </c>
      <c r="C55452" s="2">
        <v>26</v>
      </c>
      <c r="D55452" s="2" t="s">
        <v>624</v>
      </c>
      <c r="E55452" s="2"/>
      <c r="F55452" s="2"/>
      <c r="G55452" s="2"/>
      <c r="H55452" s="2"/>
    </row>
    <row r="55453" spans="2:8">
      <c r="B55453" s="2" t="s">
        <v>56074</v>
      </c>
      <c r="C55453" s="2">
        <v>28</v>
      </c>
      <c r="D55453" s="2" t="s">
        <v>624</v>
      </c>
      <c r="E55453" s="2"/>
      <c r="F55453" s="2"/>
      <c r="G55453" s="2"/>
      <c r="H55453" s="2"/>
    </row>
    <row r="55454" spans="2:8">
      <c r="B55454" s="2" t="s">
        <v>56075</v>
      </c>
      <c r="C55454" s="2">
        <v>29</v>
      </c>
      <c r="D55454" s="2" t="s">
        <v>624</v>
      </c>
      <c r="E55454" s="2"/>
      <c r="F55454" s="2"/>
      <c r="G55454" s="2"/>
      <c r="H55454" s="2"/>
    </row>
    <row r="55455" spans="2:8">
      <c r="B55455" s="2" t="s">
        <v>56076</v>
      </c>
      <c r="C55455" s="2">
        <v>26</v>
      </c>
      <c r="D55455" s="2" t="s">
        <v>624</v>
      </c>
      <c r="E55455" s="2"/>
      <c r="F55455" s="2"/>
      <c r="G55455" s="2"/>
      <c r="H55455" s="2"/>
    </row>
    <row r="55456" spans="2:8">
      <c r="B55456" s="2" t="s">
        <v>56077</v>
      </c>
      <c r="C55456" s="2">
        <v>21</v>
      </c>
      <c r="D55456" s="2" t="s">
        <v>624</v>
      </c>
      <c r="E55456" s="2"/>
      <c r="F55456" s="2"/>
      <c r="G55456" s="2"/>
      <c r="H55456" s="2"/>
    </row>
    <row r="55457" spans="2:8">
      <c r="B55457" s="2" t="s">
        <v>56078</v>
      </c>
      <c r="C55457" s="2">
        <v>15</v>
      </c>
      <c r="D55457" s="2" t="s">
        <v>624</v>
      </c>
      <c r="E55457" s="2"/>
      <c r="F55457" s="2"/>
      <c r="G55457" s="2"/>
      <c r="H55457" s="2"/>
    </row>
    <row r="55458" spans="2:8">
      <c r="B55458" s="2" t="s">
        <v>56079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56080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56081</v>
      </c>
      <c r="C55460" s="2">
        <v>37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56082</v>
      </c>
      <c r="C55461" s="2">
        <v>28</v>
      </c>
      <c r="D55461" s="2" t="s">
        <v>624</v>
      </c>
      <c r="E55461" s="2"/>
      <c r="F55461" s="2"/>
      <c r="G55461" s="2"/>
      <c r="H55461" s="2"/>
    </row>
    <row r="55462" spans="2:8">
      <c r="B55462" s="2" t="s">
        <v>56083</v>
      </c>
      <c r="C55462" s="2">
        <v>27</v>
      </c>
      <c r="D55462" s="2" t="s">
        <v>624</v>
      </c>
      <c r="E55462" s="2"/>
      <c r="F55462" s="2"/>
      <c r="G55462" s="2"/>
      <c r="H55462" s="2"/>
    </row>
    <row r="55463" spans="2:8">
      <c r="B55463" s="2" t="s">
        <v>56084</v>
      </c>
      <c r="C55463" s="2">
        <v>23</v>
      </c>
      <c r="D55463" s="2" t="s">
        <v>624</v>
      </c>
      <c r="E55463" s="2"/>
      <c r="F55463" s="2"/>
      <c r="G55463" s="2"/>
      <c r="H55463" s="2"/>
    </row>
    <row r="55464" spans="2:8">
      <c r="B55464" s="2" t="s">
        <v>56085</v>
      </c>
      <c r="C55464" s="2">
        <v>20</v>
      </c>
      <c r="D55464" s="2" t="s">
        <v>624</v>
      </c>
      <c r="E55464" s="2"/>
      <c r="F55464" s="2"/>
      <c r="G55464" s="2"/>
      <c r="H55464" s="2"/>
    </row>
    <row r="55465" spans="2:8">
      <c r="B55465" s="2" t="s">
        <v>56086</v>
      </c>
      <c r="C55465" s="2">
        <v>18</v>
      </c>
      <c r="D55465" s="2" t="s">
        <v>624</v>
      </c>
      <c r="E55465" s="2"/>
      <c r="F55465" s="2"/>
      <c r="G55465" s="2"/>
      <c r="H55465" s="2"/>
    </row>
    <row r="55466" spans="2:8">
      <c r="B55466" s="2" t="s">
        <v>56087</v>
      </c>
      <c r="C55466" s="2">
        <v>17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56088</v>
      </c>
      <c r="C55467" s="2">
        <v>20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56089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56090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56091</v>
      </c>
      <c r="C55470" s="2">
        <v>22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56092</v>
      </c>
      <c r="C55471" s="2">
        <v>21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56093</v>
      </c>
      <c r="C55472" s="2">
        <v>9</v>
      </c>
      <c r="D55472" s="2" t="s">
        <v>624</v>
      </c>
      <c r="E55472" s="2"/>
      <c r="F55472" s="2"/>
      <c r="G55472" s="2"/>
      <c r="H55472" s="2"/>
    </row>
    <row r="55473" spans="2:8">
      <c r="B55473" s="2" t="s">
        <v>56094</v>
      </c>
      <c r="C55473" s="2">
        <v>11</v>
      </c>
      <c r="D55473" s="2" t="s">
        <v>624</v>
      </c>
      <c r="E55473" s="2"/>
      <c r="F55473" s="2"/>
      <c r="G55473" s="2"/>
      <c r="H55473" s="2"/>
    </row>
    <row r="55474" spans="2:8">
      <c r="B55474" s="2" t="s">
        <v>56095</v>
      </c>
      <c r="C55474" s="2">
        <v>12</v>
      </c>
      <c r="D55474" s="2" t="s">
        <v>624</v>
      </c>
      <c r="E55474" s="2"/>
      <c r="F55474" s="2"/>
      <c r="G55474" s="2"/>
      <c r="H55474" s="2"/>
    </row>
    <row r="55475" spans="2:8">
      <c r="B55475" s="2" t="s">
        <v>56096</v>
      </c>
      <c r="C55475" s="2">
        <v>19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56097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56098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56099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56100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56101</v>
      </c>
      <c r="C55480" s="2">
        <v>15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56102</v>
      </c>
      <c r="C55481" s="2">
        <v>15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56103</v>
      </c>
      <c r="C55482" s="2">
        <v>15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56104</v>
      </c>
      <c r="C55483" s="2">
        <v>16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56105</v>
      </c>
      <c r="C55484" s="2">
        <v>16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56106</v>
      </c>
      <c r="C55485" s="2">
        <v>15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56107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56108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56109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56110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56111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56112</v>
      </c>
      <c r="C55491" s="2">
        <v>25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56113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56114</v>
      </c>
      <c r="C55493" s="2">
        <v>33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56115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56116</v>
      </c>
      <c r="C55495" s="2">
        <v>16</v>
      </c>
      <c r="D55495" s="2" t="s">
        <v>624</v>
      </c>
      <c r="E55495" s="2"/>
      <c r="F55495" s="2"/>
      <c r="G55495" s="2"/>
      <c r="H55495" s="2"/>
    </row>
    <row r="55496" spans="2:8">
      <c r="B55496" s="2" t="s">
        <v>56117</v>
      </c>
      <c r="C55496" s="2">
        <v>19</v>
      </c>
      <c r="D55496" s="2" t="s">
        <v>624</v>
      </c>
      <c r="E55496" s="2"/>
      <c r="F55496" s="2"/>
      <c r="G55496" s="2"/>
      <c r="H55496" s="2"/>
    </row>
    <row r="55497" spans="2:8">
      <c r="B55497" s="2" t="s">
        <v>56118</v>
      </c>
      <c r="C55497" s="2">
        <v>20</v>
      </c>
      <c r="D55497" s="2" t="s">
        <v>624</v>
      </c>
      <c r="E55497" s="2"/>
      <c r="F55497" s="2"/>
      <c r="G55497" s="2"/>
      <c r="H55497" s="2"/>
    </row>
    <row r="55498" spans="2:8">
      <c r="B55498" s="2" t="s">
        <v>56119</v>
      </c>
      <c r="C55498" s="2">
        <v>16</v>
      </c>
      <c r="D55498" s="2" t="s">
        <v>624</v>
      </c>
      <c r="E55498" s="2"/>
      <c r="F55498" s="2"/>
      <c r="G55498" s="2"/>
      <c r="H55498" s="2"/>
    </row>
    <row r="55499" spans="2:8">
      <c r="B55499" s="2" t="s">
        <v>56120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56121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56122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56123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56124</v>
      </c>
      <c r="C55503" s="2">
        <v>20</v>
      </c>
      <c r="D55503" s="2" t="s">
        <v>624</v>
      </c>
      <c r="E55503" s="2"/>
      <c r="F55503" s="2"/>
      <c r="G55503" s="2"/>
      <c r="H55503" s="2"/>
    </row>
    <row r="55504" spans="2:8">
      <c r="B55504" s="2" t="s">
        <v>56125</v>
      </c>
      <c r="C55504" s="2">
        <v>22</v>
      </c>
      <c r="D55504" s="2" t="s">
        <v>624</v>
      </c>
      <c r="E55504" s="2"/>
      <c r="F55504" s="2"/>
      <c r="G55504" s="2"/>
      <c r="H55504" s="2"/>
    </row>
    <row r="55505" spans="2:8">
      <c r="B55505" s="2" t="s">
        <v>56126</v>
      </c>
      <c r="C55505" s="2">
        <v>20</v>
      </c>
      <c r="D55505" s="2" t="s">
        <v>624</v>
      </c>
      <c r="E55505" s="2"/>
      <c r="F55505" s="2"/>
      <c r="G55505" s="2"/>
      <c r="H55505" s="2"/>
    </row>
    <row r="55506" spans="2:8">
      <c r="B55506" s="2" t="s">
        <v>56127</v>
      </c>
      <c r="C55506" s="2">
        <v>22</v>
      </c>
      <c r="D55506" s="2" t="s">
        <v>624</v>
      </c>
      <c r="E55506" s="2"/>
      <c r="F55506" s="2"/>
      <c r="G55506" s="2"/>
      <c r="H55506" s="2"/>
    </row>
    <row r="55507" spans="2:8">
      <c r="B55507" s="2" t="s">
        <v>56128</v>
      </c>
      <c r="C55507" s="2">
        <v>21</v>
      </c>
      <c r="D55507" s="2" t="s">
        <v>624</v>
      </c>
      <c r="E55507" s="2"/>
      <c r="F55507" s="2"/>
      <c r="G55507" s="2"/>
      <c r="H55507" s="2"/>
    </row>
    <row r="55508" spans="2:8">
      <c r="B55508" s="2" t="s">
        <v>56129</v>
      </c>
      <c r="C55508" s="2">
        <v>20</v>
      </c>
      <c r="D55508" s="2" t="s">
        <v>624</v>
      </c>
      <c r="E55508" s="2"/>
      <c r="F55508" s="2"/>
      <c r="G55508" s="2"/>
      <c r="H55508" s="2"/>
    </row>
    <row r="55509" spans="2:8">
      <c r="B55509" s="2" t="s">
        <v>56130</v>
      </c>
      <c r="C55509" s="2">
        <v>19</v>
      </c>
      <c r="D55509" s="2" t="s">
        <v>624</v>
      </c>
      <c r="E55509" s="2"/>
      <c r="F55509" s="2"/>
      <c r="G55509" s="2"/>
      <c r="H55509" s="2"/>
    </row>
    <row r="55510" spans="2:8">
      <c r="B55510" s="2" t="s">
        <v>56131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56132</v>
      </c>
      <c r="C55511" s="2">
        <v>17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56133</v>
      </c>
      <c r="C55512" s="2">
        <v>19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56134</v>
      </c>
      <c r="C55513" s="2">
        <v>19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56135</v>
      </c>
      <c r="C55514" s="2">
        <v>18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56136</v>
      </c>
      <c r="C55515" s="2">
        <v>16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56137</v>
      </c>
      <c r="C55516" s="2">
        <v>16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56138</v>
      </c>
      <c r="C55517" s="2">
        <v>14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56139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56140</v>
      </c>
      <c r="C55519" s="2">
        <v>19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56141</v>
      </c>
      <c r="C55520" s="2">
        <v>18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56142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56143</v>
      </c>
      <c r="C55522" s="2">
        <v>17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56144</v>
      </c>
      <c r="C55523" s="2">
        <v>23</v>
      </c>
      <c r="D55523" s="2" t="s">
        <v>624</v>
      </c>
      <c r="E55523" s="2"/>
      <c r="F55523" s="2"/>
      <c r="G55523" s="2"/>
      <c r="H55523" s="2"/>
    </row>
    <row r="55524" spans="2:8">
      <c r="B55524" s="2" t="s">
        <v>56145</v>
      </c>
      <c r="C55524" s="2">
        <v>25</v>
      </c>
      <c r="D55524" s="2" t="s">
        <v>624</v>
      </c>
      <c r="E55524" s="2"/>
      <c r="F55524" s="2"/>
      <c r="G55524" s="2"/>
      <c r="H55524" s="2"/>
    </row>
    <row r="55525" spans="2:8">
      <c r="B55525" s="2" t="s">
        <v>56146</v>
      </c>
      <c r="C55525" s="2">
        <v>24</v>
      </c>
      <c r="D55525" s="2" t="s">
        <v>624</v>
      </c>
      <c r="E55525" s="2"/>
      <c r="F55525" s="2"/>
      <c r="G55525" s="2"/>
      <c r="H55525" s="2"/>
    </row>
    <row r="55526" spans="2:8">
      <c r="B55526" s="2" t="s">
        <v>56147</v>
      </c>
      <c r="C55526" s="2">
        <v>20</v>
      </c>
      <c r="D55526" s="2" t="s">
        <v>624</v>
      </c>
      <c r="E55526" s="2"/>
      <c r="F55526" s="2"/>
      <c r="G55526" s="2"/>
      <c r="H55526" s="2"/>
    </row>
    <row r="55527" spans="2:8">
      <c r="B55527" s="2" t="s">
        <v>56148</v>
      </c>
      <c r="C55527" s="2">
        <v>17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56149</v>
      </c>
      <c r="C55528" s="2">
        <v>18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56150</v>
      </c>
      <c r="C55529" s="2">
        <v>15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56151</v>
      </c>
      <c r="C55530" s="2">
        <v>13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56152</v>
      </c>
      <c r="C55531" s="2">
        <v>12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56153</v>
      </c>
      <c r="C55532" s="2">
        <v>16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56154</v>
      </c>
      <c r="C55533" s="2">
        <v>19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56155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56156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56157</v>
      </c>
      <c r="C55536" s="2">
        <v>11</v>
      </c>
      <c r="D55536" s="2" t="s">
        <v>624</v>
      </c>
      <c r="E55536" s="2"/>
      <c r="F55536" s="2"/>
      <c r="G55536" s="2"/>
      <c r="H55536" s="2"/>
    </row>
    <row r="55537" spans="2:8">
      <c r="B55537" s="2" t="s">
        <v>56158</v>
      </c>
      <c r="C55537" s="2">
        <v>10</v>
      </c>
      <c r="D55537" s="2" t="s">
        <v>624</v>
      </c>
      <c r="E55537" s="2"/>
      <c r="F55537" s="2"/>
      <c r="G55537" s="2"/>
      <c r="H55537" s="2"/>
    </row>
    <row r="55538" spans="2:8">
      <c r="B55538" s="2" t="s">
        <v>56159</v>
      </c>
      <c r="C55538" s="2">
        <v>21</v>
      </c>
      <c r="D55538" s="2" t="s">
        <v>624</v>
      </c>
      <c r="E55538" s="2"/>
      <c r="F55538" s="2"/>
      <c r="G55538" s="2"/>
      <c r="H55538" s="2"/>
    </row>
    <row r="55539" spans="2:8">
      <c r="B55539" s="2" t="s">
        <v>56160</v>
      </c>
      <c r="C55539" s="2">
        <v>23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56161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56162</v>
      </c>
      <c r="C55541" s="2">
        <v>30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56163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56164</v>
      </c>
      <c r="C55543" s="2">
        <v>12</v>
      </c>
      <c r="D55543" s="2" t="s">
        <v>624</v>
      </c>
      <c r="E55543" s="2"/>
      <c r="F55543" s="2"/>
      <c r="G55543" s="2"/>
      <c r="H55543" s="2"/>
    </row>
    <row r="55544" spans="2:8">
      <c r="B55544" s="2" t="s">
        <v>56165</v>
      </c>
      <c r="C55544" s="2">
        <v>12</v>
      </c>
      <c r="D55544" s="2" t="s">
        <v>624</v>
      </c>
      <c r="E55544" s="2"/>
      <c r="F55544" s="2"/>
      <c r="G55544" s="2"/>
      <c r="H55544" s="2"/>
    </row>
    <row r="55545" spans="2:8">
      <c r="B55545" s="2" t="s">
        <v>56166</v>
      </c>
      <c r="C55545" s="2">
        <v>12</v>
      </c>
      <c r="D55545" s="2" t="s">
        <v>624</v>
      </c>
      <c r="E55545" s="2"/>
      <c r="F55545" s="2"/>
      <c r="G55545" s="2"/>
      <c r="H55545" s="2"/>
    </row>
    <row r="55546" spans="2:8">
      <c r="B55546" s="2" t="s">
        <v>56167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56168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56169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56170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56171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56172</v>
      </c>
      <c r="C55551" s="2">
        <v>21</v>
      </c>
      <c r="D55551" s="2" t="s">
        <v>624</v>
      </c>
      <c r="E55551" s="2"/>
      <c r="F55551" s="2"/>
      <c r="G55551" s="2"/>
      <c r="H55551" s="2"/>
    </row>
    <row r="55552" spans="2:8">
      <c r="B55552" s="2" t="s">
        <v>56173</v>
      </c>
      <c r="C55552" s="2">
        <v>24</v>
      </c>
      <c r="D55552" s="2" t="s">
        <v>624</v>
      </c>
      <c r="E55552" s="2"/>
      <c r="F55552" s="2"/>
      <c r="G55552" s="2"/>
      <c r="H55552" s="2"/>
    </row>
    <row r="55553" spans="2:8">
      <c r="B55553" s="2" t="s">
        <v>56174</v>
      </c>
      <c r="C55553" s="2">
        <v>25</v>
      </c>
      <c r="D55553" s="2" t="s">
        <v>624</v>
      </c>
      <c r="E55553" s="2"/>
      <c r="F55553" s="2"/>
      <c r="G55553" s="2"/>
      <c r="H55553" s="2"/>
    </row>
    <row r="55554" spans="2:8">
      <c r="B55554" s="2" t="s">
        <v>56175</v>
      </c>
      <c r="C55554" s="2">
        <v>26</v>
      </c>
      <c r="D55554" s="2" t="s">
        <v>624</v>
      </c>
      <c r="E55554" s="2"/>
      <c r="F55554" s="2"/>
      <c r="G55554" s="2"/>
      <c r="H55554" s="2"/>
    </row>
    <row r="55555" spans="2:8">
      <c r="B55555" s="2" t="s">
        <v>56176</v>
      </c>
      <c r="C55555" s="2">
        <v>25</v>
      </c>
      <c r="D55555" s="2" t="s">
        <v>624</v>
      </c>
      <c r="E55555" s="2"/>
      <c r="F55555" s="2"/>
      <c r="G55555" s="2"/>
      <c r="H55555" s="2"/>
    </row>
    <row r="55556" spans="2:8">
      <c r="B55556" s="2" t="s">
        <v>56177</v>
      </c>
      <c r="C55556" s="2">
        <v>19</v>
      </c>
      <c r="D55556" s="2" t="s">
        <v>624</v>
      </c>
      <c r="E55556" s="2"/>
      <c r="F55556" s="2"/>
      <c r="G55556" s="2"/>
      <c r="H55556" s="2"/>
    </row>
    <row r="55557" spans="2:8">
      <c r="B55557" s="2" t="s">
        <v>56178</v>
      </c>
      <c r="C55557" s="2">
        <v>20</v>
      </c>
      <c r="D55557" s="2" t="s">
        <v>624</v>
      </c>
      <c r="E55557" s="2"/>
      <c r="F55557" s="2"/>
      <c r="G55557" s="2"/>
      <c r="H55557" s="2"/>
    </row>
    <row r="55558" spans="2:8">
      <c r="B55558" s="2" t="s">
        <v>56179</v>
      </c>
      <c r="C55558" s="2">
        <v>21</v>
      </c>
      <c r="D55558" s="2" t="s">
        <v>624</v>
      </c>
      <c r="E55558" s="2"/>
      <c r="F55558" s="2"/>
      <c r="G55558" s="2"/>
      <c r="H55558" s="2"/>
    </row>
    <row r="55559" spans="2:8">
      <c r="B55559" s="2" t="s">
        <v>56180</v>
      </c>
      <c r="C55559" s="2">
        <v>20</v>
      </c>
      <c r="D55559" s="2" t="s">
        <v>624</v>
      </c>
      <c r="E55559" s="2"/>
      <c r="F55559" s="2"/>
      <c r="G55559" s="2"/>
      <c r="H55559" s="2"/>
    </row>
    <row r="55560" spans="2:8">
      <c r="B55560" s="2" t="s">
        <v>56181</v>
      </c>
      <c r="C55560" s="2">
        <v>19</v>
      </c>
      <c r="D55560" s="2" t="s">
        <v>624</v>
      </c>
      <c r="E55560" s="2"/>
      <c r="F55560" s="2"/>
      <c r="G55560" s="2"/>
      <c r="H55560" s="2"/>
    </row>
    <row r="55561" spans="2:8">
      <c r="B55561" s="2" t="s">
        <v>56182</v>
      </c>
      <c r="C55561" s="2">
        <v>18</v>
      </c>
      <c r="D55561" s="2" t="s">
        <v>624</v>
      </c>
      <c r="E55561" s="2"/>
      <c r="F55561" s="2"/>
      <c r="G55561" s="2"/>
      <c r="H55561" s="2"/>
    </row>
    <row r="55562" spans="2:8">
      <c r="B55562" s="2" t="s">
        <v>56183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56184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56185</v>
      </c>
      <c r="C55564" s="2">
        <v>35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56186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56187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56188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56189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56190</v>
      </c>
      <c r="C55569" s="2">
        <v>26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56191</v>
      </c>
      <c r="C55570" s="2">
        <v>26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56192</v>
      </c>
      <c r="C55571" s="2">
        <v>14</v>
      </c>
      <c r="D55571" s="2" t="s">
        <v>624</v>
      </c>
      <c r="E55571" s="2"/>
      <c r="F55571" s="2"/>
      <c r="G55571" s="2"/>
      <c r="H55571" s="2"/>
    </row>
    <row r="55572" spans="2:8">
      <c r="B55572" s="2" t="s">
        <v>56193</v>
      </c>
      <c r="C55572" s="2">
        <v>14</v>
      </c>
      <c r="D55572" s="2" t="s">
        <v>624</v>
      </c>
      <c r="E55572" s="2"/>
      <c r="F55572" s="2"/>
      <c r="G55572" s="2"/>
      <c r="H55572" s="2"/>
    </row>
    <row r="55573" spans="2:8">
      <c r="B55573" s="2" t="s">
        <v>56194</v>
      </c>
      <c r="C55573" s="2">
        <v>14</v>
      </c>
      <c r="D55573" s="2" t="s">
        <v>624</v>
      </c>
      <c r="E55573" s="2"/>
      <c r="F55573" s="2"/>
      <c r="G55573" s="2"/>
      <c r="H55573" s="2"/>
    </row>
    <row r="55574" spans="2:8">
      <c r="B55574" s="2" t="s">
        <v>56195</v>
      </c>
      <c r="C55574" s="2">
        <v>16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56196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56197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56198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56199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56200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56201</v>
      </c>
      <c r="C55580" s="2">
        <v>34</v>
      </c>
      <c r="D55580" s="2" t="s">
        <v>624</v>
      </c>
      <c r="E55580" s="2"/>
      <c r="F55580" s="2"/>
      <c r="G55580" s="2"/>
      <c r="H55580" s="2"/>
    </row>
    <row r="55581" spans="2:8">
      <c r="B55581" s="2" t="s">
        <v>56202</v>
      </c>
      <c r="C55581" s="2">
        <v>32</v>
      </c>
      <c r="D55581" s="2" t="s">
        <v>624</v>
      </c>
      <c r="E55581" s="2"/>
      <c r="F55581" s="2"/>
      <c r="G55581" s="2"/>
      <c r="H55581" s="2"/>
    </row>
    <row r="55582" spans="2:8">
      <c r="B55582" s="2" t="s">
        <v>56203</v>
      </c>
      <c r="C55582" s="2">
        <v>35</v>
      </c>
      <c r="D55582" s="2" t="s">
        <v>624</v>
      </c>
      <c r="E55582" s="2"/>
      <c r="F55582" s="2"/>
      <c r="G55582" s="2"/>
      <c r="H55582" s="2"/>
    </row>
    <row r="55583" spans="2:8">
      <c r="B55583" s="2" t="s">
        <v>56204</v>
      </c>
      <c r="C55583" s="2">
        <v>33</v>
      </c>
      <c r="D55583" s="2" t="s">
        <v>624</v>
      </c>
      <c r="E55583" s="2"/>
      <c r="F55583" s="2"/>
      <c r="G55583" s="2"/>
      <c r="H55583" s="2"/>
    </row>
    <row r="55584" spans="2:8">
      <c r="B55584" s="2" t="s">
        <v>56205</v>
      </c>
      <c r="C55584" s="2">
        <v>31</v>
      </c>
      <c r="D55584" s="2" t="s">
        <v>624</v>
      </c>
      <c r="E55584" s="2"/>
      <c r="F55584" s="2"/>
      <c r="G55584" s="2"/>
      <c r="H55584" s="2"/>
    </row>
    <row r="55585" spans="2:8">
      <c r="B55585" s="2" t="s">
        <v>56206</v>
      </c>
      <c r="C55585" s="2">
        <v>24</v>
      </c>
      <c r="D55585" s="2" t="s">
        <v>624</v>
      </c>
      <c r="E55585" s="2"/>
      <c r="F55585" s="2"/>
      <c r="G55585" s="2"/>
      <c r="H55585" s="2"/>
    </row>
    <row r="55586" spans="2:8">
      <c r="B55586" s="2" t="s">
        <v>56207</v>
      </c>
      <c r="C55586" s="2">
        <v>17</v>
      </c>
      <c r="D55586" s="2" t="s">
        <v>624</v>
      </c>
      <c r="E55586" s="2"/>
      <c r="F55586" s="2"/>
      <c r="G55586" s="2"/>
      <c r="H55586" s="2"/>
    </row>
    <row r="55587" spans="2:8">
      <c r="B55587" s="2" t="s">
        <v>56208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56209</v>
      </c>
      <c r="C55588" s="2">
        <v>31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56210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56211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56212</v>
      </c>
      <c r="C55591" s="2">
        <v>21</v>
      </c>
      <c r="D55591" s="2" t="s">
        <v>624</v>
      </c>
      <c r="E55591" s="2"/>
      <c r="F55591" s="2"/>
      <c r="G55591" s="2"/>
      <c r="H55591" s="2"/>
    </row>
    <row r="55592" spans="2:8">
      <c r="B55592" s="2" t="s">
        <v>56213</v>
      </c>
      <c r="C55592" s="2">
        <v>22</v>
      </c>
      <c r="D55592" s="2" t="s">
        <v>624</v>
      </c>
      <c r="E55592" s="2"/>
      <c r="F55592" s="2"/>
      <c r="G55592" s="2"/>
      <c r="H55592" s="2"/>
    </row>
    <row r="55593" spans="2:8">
      <c r="B55593" s="2" t="s">
        <v>56214</v>
      </c>
      <c r="C55593" s="2">
        <v>22</v>
      </c>
      <c r="D55593" s="2" t="s">
        <v>624</v>
      </c>
      <c r="E55593" s="2"/>
      <c r="F55593" s="2"/>
      <c r="G55593" s="2"/>
      <c r="H55593" s="2"/>
    </row>
    <row r="55594" spans="2:8">
      <c r="B55594" s="2" t="s">
        <v>56215</v>
      </c>
      <c r="C55594" s="2">
        <v>22</v>
      </c>
      <c r="D55594" s="2" t="s">
        <v>624</v>
      </c>
      <c r="E55594" s="2"/>
      <c r="F55594" s="2"/>
      <c r="G55594" s="2"/>
      <c r="H55594" s="2"/>
    </row>
    <row r="55595" spans="2:8">
      <c r="B55595" s="2" t="s">
        <v>56216</v>
      </c>
      <c r="C55595" s="2">
        <v>20</v>
      </c>
      <c r="D55595" s="2" t="s">
        <v>624</v>
      </c>
      <c r="E55595" s="2"/>
      <c r="F55595" s="2"/>
      <c r="G55595" s="2"/>
      <c r="H55595" s="2"/>
    </row>
    <row r="55596" spans="2:8">
      <c r="B55596" s="2" t="s">
        <v>56217</v>
      </c>
      <c r="C55596" s="2">
        <v>17</v>
      </c>
      <c r="D55596" s="2" t="s">
        <v>624</v>
      </c>
      <c r="E55596" s="2"/>
      <c r="F55596" s="2"/>
      <c r="G55596" s="2"/>
      <c r="H55596" s="2"/>
    </row>
    <row r="55597" spans="2:8">
      <c r="B55597" s="2" t="s">
        <v>56218</v>
      </c>
      <c r="C55597" s="2">
        <v>16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56219</v>
      </c>
      <c r="C55598" s="2">
        <v>18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56220</v>
      </c>
      <c r="C55599" s="2">
        <v>19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56221</v>
      </c>
      <c r="C55600" s="2">
        <v>19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56222</v>
      </c>
      <c r="C55601" s="2">
        <v>18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56223</v>
      </c>
      <c r="C55602" s="2">
        <v>17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56224</v>
      </c>
      <c r="C55603" s="2">
        <v>16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56225</v>
      </c>
      <c r="C55604" s="2">
        <v>16</v>
      </c>
      <c r="D55604" s="2" t="s">
        <v>624</v>
      </c>
      <c r="E55604" s="2"/>
      <c r="F55604" s="2"/>
      <c r="G55604" s="2"/>
      <c r="H55604" s="2"/>
    </row>
    <row r="55605" spans="2:8">
      <c r="B55605" s="2" t="s">
        <v>56226</v>
      </c>
      <c r="C55605" s="2">
        <v>16</v>
      </c>
      <c r="D55605" s="2" t="s">
        <v>624</v>
      </c>
      <c r="E55605" s="2"/>
      <c r="F55605" s="2"/>
      <c r="G55605" s="2"/>
      <c r="H55605" s="2"/>
    </row>
    <row r="55606" spans="2:8">
      <c r="B55606" s="2" t="s">
        <v>56227</v>
      </c>
      <c r="C55606" s="2">
        <v>17</v>
      </c>
      <c r="D55606" s="2" t="s">
        <v>624</v>
      </c>
      <c r="E55606" s="2"/>
      <c r="F55606" s="2"/>
      <c r="G55606" s="2"/>
      <c r="H55606" s="2"/>
    </row>
    <row r="55607" spans="2:8">
      <c r="B55607" s="2" t="s">
        <v>56228</v>
      </c>
      <c r="C55607" s="2">
        <v>5</v>
      </c>
      <c r="D55607" s="2" t="s">
        <v>624</v>
      </c>
      <c r="E55607" s="2"/>
      <c r="F55607" s="2"/>
      <c r="G55607" s="2"/>
      <c r="H55607" s="2"/>
    </row>
    <row r="55608" spans="2:8">
      <c r="B55608" s="2" t="s">
        <v>56229</v>
      </c>
      <c r="C55608" s="2">
        <v>20</v>
      </c>
      <c r="D55608" s="2" t="s">
        <v>624</v>
      </c>
      <c r="E55608" s="2"/>
      <c r="F55608" s="2"/>
      <c r="G55608" s="2"/>
      <c r="H55608" s="2"/>
    </row>
    <row r="55609" spans="2:8">
      <c r="B55609" s="2" t="s">
        <v>56230</v>
      </c>
      <c r="C55609" s="2">
        <v>19</v>
      </c>
      <c r="D55609" s="2" t="s">
        <v>624</v>
      </c>
      <c r="E55609" s="2"/>
      <c r="F55609" s="2"/>
      <c r="G55609" s="2"/>
      <c r="H55609" s="2"/>
    </row>
    <row r="55610" spans="2:8">
      <c r="B55610" s="2" t="s">
        <v>56231</v>
      </c>
      <c r="C55610" s="2">
        <v>18</v>
      </c>
      <c r="D55610" s="2" t="s">
        <v>624</v>
      </c>
      <c r="E55610" s="2"/>
      <c r="F55610" s="2"/>
      <c r="G55610" s="2"/>
      <c r="H55610" s="2"/>
    </row>
    <row r="55611" spans="2:8">
      <c r="B55611" s="2" t="s">
        <v>56232</v>
      </c>
      <c r="C55611" s="2">
        <v>17</v>
      </c>
      <c r="D55611" s="2" t="s">
        <v>624</v>
      </c>
      <c r="E55611" s="2"/>
      <c r="F55611" s="2"/>
      <c r="G55611" s="2"/>
      <c r="H55611" s="2"/>
    </row>
    <row r="55612" spans="2:8">
      <c r="B55612" s="2" t="s">
        <v>56233</v>
      </c>
      <c r="C55612" s="2">
        <v>16</v>
      </c>
      <c r="D55612" s="2" t="s">
        <v>624</v>
      </c>
      <c r="E55612" s="2"/>
      <c r="F55612" s="2"/>
      <c r="G55612" s="2"/>
      <c r="H55612" s="2"/>
    </row>
    <row r="55613" spans="2:8">
      <c r="B55613" s="2" t="s">
        <v>56234</v>
      </c>
      <c r="C55613" s="2">
        <v>14</v>
      </c>
      <c r="D55613" s="2" t="s">
        <v>624</v>
      </c>
      <c r="E55613" s="2"/>
      <c r="F55613" s="2"/>
      <c r="G55613" s="2"/>
      <c r="H55613" s="2"/>
    </row>
    <row r="55614" spans="2:8">
      <c r="B55614" s="2" t="s">
        <v>56235</v>
      </c>
      <c r="C55614" s="2">
        <v>18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56236</v>
      </c>
      <c r="C55615" s="2">
        <v>21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56237</v>
      </c>
      <c r="C55616" s="2">
        <v>21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56238</v>
      </c>
      <c r="C55617" s="2">
        <v>19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56239</v>
      </c>
      <c r="C55618" s="2">
        <v>27</v>
      </c>
      <c r="D55618" s="2" t="s">
        <v>624</v>
      </c>
      <c r="E55618" s="2"/>
      <c r="F55618" s="2"/>
      <c r="G55618" s="2"/>
      <c r="H55618" s="2"/>
    </row>
    <row r="55619" spans="2:8">
      <c r="B55619" s="2" t="s">
        <v>56240</v>
      </c>
      <c r="C55619" s="2">
        <v>27</v>
      </c>
      <c r="D55619" s="2" t="s">
        <v>624</v>
      </c>
      <c r="E55619" s="2"/>
      <c r="F55619" s="2"/>
      <c r="G55619" s="2"/>
      <c r="H55619" s="2"/>
    </row>
    <row r="55620" spans="2:8">
      <c r="B55620" s="2" t="s">
        <v>56241</v>
      </c>
      <c r="C55620" s="2">
        <v>26</v>
      </c>
      <c r="D55620" s="2" t="s">
        <v>624</v>
      </c>
      <c r="E55620" s="2"/>
      <c r="F55620" s="2"/>
      <c r="G55620" s="2"/>
      <c r="H55620" s="2"/>
    </row>
    <row r="55621" spans="2:8">
      <c r="B55621" s="2" t="s">
        <v>56242</v>
      </c>
      <c r="C55621" s="2">
        <v>25</v>
      </c>
      <c r="D55621" s="2" t="s">
        <v>624</v>
      </c>
      <c r="E55621" s="2"/>
      <c r="F55621" s="2"/>
      <c r="G55621" s="2"/>
      <c r="H55621" s="2"/>
    </row>
    <row r="55622" spans="2:8">
      <c r="B55622" s="2" t="s">
        <v>56243</v>
      </c>
      <c r="C55622" s="2">
        <v>21</v>
      </c>
      <c r="D55622" s="2" t="s">
        <v>624</v>
      </c>
      <c r="E55622" s="2"/>
      <c r="F55622" s="2"/>
      <c r="G55622" s="2"/>
      <c r="H55622" s="2"/>
    </row>
    <row r="55623" spans="2:8">
      <c r="B55623" s="2" t="s">
        <v>56244</v>
      </c>
      <c r="C55623" s="2">
        <v>14</v>
      </c>
      <c r="D55623" s="2" t="s">
        <v>624</v>
      </c>
      <c r="E55623" s="2"/>
      <c r="F55623" s="2"/>
      <c r="G55623" s="2"/>
      <c r="H55623" s="2"/>
    </row>
    <row r="55624" spans="2:8">
      <c r="B55624" s="2" t="s">
        <v>56245</v>
      </c>
      <c r="C55624" s="2">
        <v>24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56246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56247</v>
      </c>
      <c r="C55626" s="2">
        <v>33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56248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56249</v>
      </c>
      <c r="C55628" s="2">
        <v>16</v>
      </c>
      <c r="D55628" s="2" t="s">
        <v>624</v>
      </c>
      <c r="E55628" s="2"/>
      <c r="F55628" s="2"/>
      <c r="G55628" s="2"/>
      <c r="H55628" s="2"/>
    </row>
    <row r="55629" spans="2:8">
      <c r="B55629" s="2" t="s">
        <v>56250</v>
      </c>
      <c r="C55629" s="2">
        <v>18</v>
      </c>
      <c r="D55629" s="2" t="s">
        <v>624</v>
      </c>
      <c r="E55629" s="2"/>
      <c r="F55629" s="2"/>
      <c r="G55629" s="2"/>
      <c r="H55629" s="2"/>
    </row>
    <row r="55630" spans="2:8">
      <c r="B55630" s="2" t="s">
        <v>56251</v>
      </c>
      <c r="C55630" s="2">
        <v>18</v>
      </c>
      <c r="D55630" s="2" t="s">
        <v>624</v>
      </c>
      <c r="E55630" s="2"/>
      <c r="F55630" s="2"/>
      <c r="G55630" s="2"/>
      <c r="H55630" s="2"/>
    </row>
    <row r="55631" spans="2:8">
      <c r="B55631" s="2" t="s">
        <v>56252</v>
      </c>
      <c r="C55631" s="2">
        <v>19</v>
      </c>
      <c r="D55631" s="2" t="s">
        <v>624</v>
      </c>
      <c r="E55631" s="2"/>
      <c r="F55631" s="2"/>
      <c r="G55631" s="2"/>
      <c r="H55631" s="2"/>
    </row>
    <row r="55632" spans="2:8">
      <c r="B55632" s="2" t="s">
        <v>56253</v>
      </c>
      <c r="C55632" s="2">
        <v>24</v>
      </c>
      <c r="D55632" s="2" t="s">
        <v>624</v>
      </c>
      <c r="E55632" s="2"/>
      <c r="F55632" s="2"/>
      <c r="G55632" s="2"/>
      <c r="H55632" s="2"/>
    </row>
    <row r="55633" spans="2:8">
      <c r="B55633" s="2" t="s">
        <v>56254</v>
      </c>
      <c r="C55633" s="2">
        <v>23</v>
      </c>
      <c r="D55633" s="2" t="s">
        <v>624</v>
      </c>
      <c r="E55633" s="2"/>
      <c r="F55633" s="2"/>
      <c r="G55633" s="2"/>
      <c r="H55633" s="2"/>
    </row>
    <row r="55634" spans="2:8">
      <c r="B55634" s="2" t="s">
        <v>56255</v>
      </c>
      <c r="C55634" s="2">
        <v>22</v>
      </c>
      <c r="D55634" s="2" t="s">
        <v>624</v>
      </c>
      <c r="E55634" s="2"/>
      <c r="F55634" s="2"/>
      <c r="G55634" s="2"/>
      <c r="H55634" s="2"/>
    </row>
    <row r="55635" spans="2:8">
      <c r="B55635" s="2" t="s">
        <v>56256</v>
      </c>
      <c r="C55635" s="2">
        <v>20</v>
      </c>
      <c r="D55635" s="2" t="s">
        <v>624</v>
      </c>
      <c r="E55635" s="2"/>
      <c r="F55635" s="2"/>
      <c r="G55635" s="2"/>
      <c r="H55635" s="2"/>
    </row>
    <row r="55636" spans="2:8">
      <c r="B55636" s="2" t="s">
        <v>56257</v>
      </c>
      <c r="C55636" s="2">
        <v>20</v>
      </c>
      <c r="D55636" s="2" t="s">
        <v>624</v>
      </c>
      <c r="E55636" s="2"/>
      <c r="F55636" s="2"/>
      <c r="G55636" s="2"/>
      <c r="H55636" s="2"/>
    </row>
    <row r="55637" spans="2:8">
      <c r="B55637" s="2" t="s">
        <v>56258</v>
      </c>
      <c r="C55637" s="2">
        <v>17</v>
      </c>
      <c r="D55637" s="2" t="s">
        <v>624</v>
      </c>
      <c r="E55637" s="2"/>
      <c r="F55637" s="2"/>
      <c r="G55637" s="2"/>
      <c r="H55637" s="2"/>
    </row>
    <row r="55638" spans="2:8">
      <c r="B55638" s="2" t="s">
        <v>56259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56260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56261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56262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56263</v>
      </c>
      <c r="C55642" s="2">
        <v>19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56264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56265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56266</v>
      </c>
      <c r="C55645" s="2">
        <v>21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56267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56268</v>
      </c>
      <c r="C55647" s="2">
        <v>29</v>
      </c>
      <c r="D55647" s="2" t="s">
        <v>624</v>
      </c>
      <c r="E55647" s="2"/>
      <c r="F55647" s="2"/>
      <c r="G55647" s="2"/>
      <c r="H55647" s="2"/>
    </row>
    <row r="55648" spans="2:8">
      <c r="B55648" s="2" t="s">
        <v>56269</v>
      </c>
      <c r="C55648" s="2">
        <v>33</v>
      </c>
      <c r="D55648" s="2" t="s">
        <v>624</v>
      </c>
      <c r="E55648" s="2"/>
      <c r="F55648" s="2"/>
      <c r="G55648" s="2"/>
      <c r="H55648" s="2"/>
    </row>
    <row r="55649" spans="2:8">
      <c r="B55649" s="2" t="s">
        <v>56270</v>
      </c>
      <c r="C55649" s="2">
        <v>34</v>
      </c>
      <c r="D55649" s="2" t="s">
        <v>624</v>
      </c>
      <c r="E55649" s="2"/>
      <c r="F55649" s="2"/>
      <c r="G55649" s="2"/>
      <c r="H55649" s="2"/>
    </row>
    <row r="55650" spans="2:8">
      <c r="B55650" s="2" t="s">
        <v>56271</v>
      </c>
      <c r="C55650" s="2">
        <v>29</v>
      </c>
      <c r="D55650" s="2" t="s">
        <v>624</v>
      </c>
      <c r="E55650" s="2"/>
      <c r="F55650" s="2"/>
      <c r="G55650" s="2"/>
      <c r="H55650" s="2"/>
    </row>
    <row r="55651" spans="2:8">
      <c r="B55651" s="2" t="s">
        <v>56272</v>
      </c>
      <c r="C55651" s="2">
        <v>21</v>
      </c>
      <c r="D55651" s="2" t="s">
        <v>624</v>
      </c>
      <c r="E55651" s="2"/>
      <c r="F55651" s="2"/>
      <c r="G55651" s="2"/>
      <c r="H55651" s="2"/>
    </row>
    <row r="55652" spans="2:8">
      <c r="B55652" s="2" t="s">
        <v>56273</v>
      </c>
      <c r="C55652" s="2">
        <v>25</v>
      </c>
      <c r="D55652" s="2" t="s">
        <v>624</v>
      </c>
      <c r="E55652" s="2"/>
      <c r="F55652" s="2"/>
      <c r="G55652" s="2"/>
      <c r="H55652" s="2"/>
    </row>
    <row r="55653" spans="2:8">
      <c r="B55653" s="2" t="s">
        <v>56274</v>
      </c>
      <c r="C55653" s="2">
        <v>25</v>
      </c>
      <c r="D55653" s="2" t="s">
        <v>624</v>
      </c>
      <c r="E55653" s="2"/>
      <c r="F55653" s="2"/>
      <c r="G55653" s="2"/>
      <c r="H55653" s="2"/>
    </row>
    <row r="55654" spans="2:8">
      <c r="B55654" s="2" t="s">
        <v>56275</v>
      </c>
      <c r="C55654" s="2">
        <v>26</v>
      </c>
      <c r="D55654" s="2" t="s">
        <v>624</v>
      </c>
      <c r="E55654" s="2"/>
      <c r="F55654" s="2"/>
      <c r="G55654" s="2"/>
      <c r="H55654" s="2"/>
    </row>
    <row r="55655" spans="2:8">
      <c r="B55655" s="2" t="s">
        <v>56276</v>
      </c>
      <c r="C55655" s="2">
        <v>26</v>
      </c>
      <c r="D55655" s="2" t="s">
        <v>624</v>
      </c>
      <c r="E55655" s="2"/>
      <c r="F55655" s="2"/>
      <c r="G55655" s="2"/>
      <c r="H55655" s="2"/>
    </row>
    <row r="55656" spans="2:8">
      <c r="B55656" s="2" t="s">
        <v>56277</v>
      </c>
      <c r="C55656" s="2">
        <v>22</v>
      </c>
      <c r="D55656" s="2" t="s">
        <v>624</v>
      </c>
      <c r="E55656" s="2"/>
      <c r="F55656" s="2"/>
      <c r="G55656" s="2"/>
      <c r="H55656" s="2"/>
    </row>
    <row r="55657" spans="2:8">
      <c r="B55657" s="2" t="s">
        <v>56278</v>
      </c>
      <c r="C55657" s="2">
        <v>18</v>
      </c>
      <c r="D55657" s="2" t="s">
        <v>624</v>
      </c>
      <c r="E55657" s="2"/>
      <c r="F55657" s="2"/>
      <c r="G55657" s="2"/>
      <c r="H55657" s="2"/>
    </row>
    <row r="55658" spans="2:8">
      <c r="B55658" s="2" t="s">
        <v>56279</v>
      </c>
      <c r="C55658" s="2">
        <v>15</v>
      </c>
      <c r="D55658" s="2" t="s">
        <v>624</v>
      </c>
      <c r="E55658" s="2"/>
      <c r="F55658" s="2"/>
      <c r="G55658" s="2"/>
      <c r="H55658" s="2"/>
    </row>
    <row r="55659" spans="2:8">
      <c r="B55659" s="2" t="s">
        <v>56280</v>
      </c>
      <c r="C55659" s="2">
        <v>20</v>
      </c>
      <c r="D55659" s="2" t="s">
        <v>624</v>
      </c>
      <c r="E55659" s="2"/>
      <c r="F55659" s="2"/>
      <c r="G55659" s="2"/>
      <c r="H55659" s="2"/>
    </row>
    <row r="55660" spans="2:8">
      <c r="B55660" s="2" t="s">
        <v>56281</v>
      </c>
      <c r="C55660" s="2">
        <v>21</v>
      </c>
      <c r="D55660" s="2" t="s">
        <v>624</v>
      </c>
      <c r="E55660" s="2"/>
      <c r="F55660" s="2"/>
      <c r="G55660" s="2"/>
      <c r="H55660" s="2"/>
    </row>
    <row r="55661" spans="2:8">
      <c r="B55661" s="2" t="s">
        <v>56282</v>
      </c>
      <c r="C55661" s="2">
        <v>21</v>
      </c>
      <c r="D55661" s="2" t="s">
        <v>624</v>
      </c>
      <c r="E55661" s="2"/>
      <c r="F55661" s="2"/>
      <c r="G55661" s="2"/>
      <c r="H55661" s="2"/>
    </row>
    <row r="55662" spans="2:8">
      <c r="B55662" s="2" t="s">
        <v>56283</v>
      </c>
      <c r="C55662" s="2">
        <v>21</v>
      </c>
      <c r="D55662" s="2" t="s">
        <v>624</v>
      </c>
      <c r="E55662" s="2"/>
      <c r="F55662" s="2"/>
      <c r="G55662" s="2"/>
      <c r="H55662" s="2"/>
    </row>
    <row r="55663" spans="2:8">
      <c r="B55663" s="2" t="s">
        <v>56284</v>
      </c>
      <c r="C55663" s="2">
        <v>19</v>
      </c>
      <c r="D55663" s="2" t="s">
        <v>624</v>
      </c>
      <c r="E55663" s="2"/>
      <c r="F55663" s="2"/>
      <c r="G55663" s="2"/>
      <c r="H55663" s="2"/>
    </row>
    <row r="55664" spans="2:8">
      <c r="B55664" s="2" t="s">
        <v>56285</v>
      </c>
      <c r="C55664" s="2">
        <v>26</v>
      </c>
      <c r="D55664" s="2" t="s">
        <v>624</v>
      </c>
      <c r="E55664" s="2"/>
      <c r="F55664" s="2"/>
      <c r="G55664" s="2"/>
      <c r="H55664" s="2"/>
    </row>
    <row r="55665" spans="2:8">
      <c r="B55665" s="2" t="s">
        <v>56286</v>
      </c>
      <c r="C55665" s="2">
        <v>28</v>
      </c>
      <c r="D55665" s="2" t="s">
        <v>624</v>
      </c>
      <c r="E55665" s="2"/>
      <c r="F55665" s="2"/>
      <c r="G55665" s="2"/>
      <c r="H55665" s="2"/>
    </row>
    <row r="55666" spans="2:8">
      <c r="B55666" s="2" t="s">
        <v>56287</v>
      </c>
      <c r="C55666" s="2">
        <v>27</v>
      </c>
      <c r="D55666" s="2" t="s">
        <v>624</v>
      </c>
      <c r="E55666" s="2"/>
      <c r="F55666" s="2"/>
      <c r="G55666" s="2"/>
      <c r="H55666" s="2"/>
    </row>
    <row r="55667" spans="2:8">
      <c r="B55667" s="2" t="s">
        <v>56288</v>
      </c>
      <c r="C55667" s="2">
        <v>25</v>
      </c>
      <c r="D55667" s="2" t="s">
        <v>624</v>
      </c>
      <c r="E55667" s="2"/>
      <c r="F55667" s="2"/>
      <c r="G55667" s="2"/>
      <c r="H55667" s="2"/>
    </row>
    <row r="55668" spans="2:8">
      <c r="B55668" s="2" t="s">
        <v>56289</v>
      </c>
      <c r="C55668" s="2">
        <v>19</v>
      </c>
      <c r="D55668" s="2" t="s">
        <v>624</v>
      </c>
      <c r="E55668" s="2"/>
      <c r="F55668" s="2"/>
      <c r="G55668" s="2"/>
      <c r="H55668" s="2"/>
    </row>
    <row r="55669" spans="2:8">
      <c r="B55669" s="2" t="s">
        <v>56290</v>
      </c>
      <c r="C55669" s="2">
        <v>15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56291</v>
      </c>
      <c r="C55670" s="2">
        <v>15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56292</v>
      </c>
      <c r="C55671" s="2">
        <v>13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56293</v>
      </c>
      <c r="C55672" s="2">
        <v>11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56294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56295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56296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56297</v>
      </c>
      <c r="C55676" s="2">
        <v>19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56298</v>
      </c>
      <c r="C55677" s="2">
        <v>23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56299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56300</v>
      </c>
      <c r="C55679" s="2">
        <v>21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56301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56302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56303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56304</v>
      </c>
      <c r="C55683" s="2">
        <v>29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56305</v>
      </c>
      <c r="C55684" s="2">
        <v>29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56306</v>
      </c>
      <c r="C55685" s="2">
        <v>25</v>
      </c>
      <c r="D55685" s="2" t="s">
        <v>624</v>
      </c>
      <c r="E55685" s="2"/>
      <c r="F55685" s="2"/>
      <c r="G55685" s="2"/>
      <c r="H55685" s="2"/>
    </row>
    <row r="55686" spans="2:8">
      <c r="B55686" s="2" t="s">
        <v>56307</v>
      </c>
      <c r="C55686" s="2">
        <v>26</v>
      </c>
      <c r="D55686" s="2" t="s">
        <v>624</v>
      </c>
      <c r="E55686" s="2"/>
      <c r="F55686" s="2"/>
      <c r="G55686" s="2"/>
      <c r="H55686" s="2"/>
    </row>
    <row r="55687" spans="2:8">
      <c r="B55687" s="2" t="s">
        <v>56308</v>
      </c>
      <c r="C55687" s="2">
        <v>23</v>
      </c>
      <c r="D55687" s="2" t="s">
        <v>624</v>
      </c>
      <c r="E55687" s="2"/>
      <c r="F55687" s="2"/>
      <c r="G55687" s="2"/>
      <c r="H55687" s="2"/>
    </row>
    <row r="55688" spans="2:8">
      <c r="B55688" s="2" t="s">
        <v>56309</v>
      </c>
      <c r="C55688" s="2">
        <v>21</v>
      </c>
      <c r="D55688" s="2" t="s">
        <v>624</v>
      </c>
      <c r="E55688" s="2"/>
      <c r="F55688" s="2"/>
      <c r="G55688" s="2"/>
      <c r="H55688" s="2"/>
    </row>
    <row r="55689" spans="2:8">
      <c r="B55689" s="2" t="s">
        <v>56310</v>
      </c>
      <c r="C55689" s="2">
        <v>17</v>
      </c>
      <c r="D55689" s="2" t="s">
        <v>624</v>
      </c>
      <c r="E55689" s="2"/>
      <c r="F55689" s="2"/>
      <c r="G55689" s="2"/>
      <c r="H55689" s="2"/>
    </row>
    <row r="55690" spans="2:8">
      <c r="B55690" s="2" t="s">
        <v>56311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56312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56313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56314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56315</v>
      </c>
      <c r="C55694" s="2">
        <v>24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56316</v>
      </c>
      <c r="C55695" s="2">
        <v>17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56317</v>
      </c>
      <c r="C55696" s="2">
        <v>20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56318</v>
      </c>
      <c r="C55697" s="2">
        <v>23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56319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56320</v>
      </c>
      <c r="C55699" s="2">
        <v>24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56321</v>
      </c>
      <c r="C55700" s="2">
        <v>21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56322</v>
      </c>
      <c r="C55701" s="2">
        <v>22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56323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56324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56325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56326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56327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56328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56329</v>
      </c>
      <c r="C55708" s="2">
        <v>20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56330</v>
      </c>
      <c r="C55709" s="2">
        <v>15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56331</v>
      </c>
      <c r="C55710" s="2">
        <v>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56332</v>
      </c>
      <c r="C55711" s="2">
        <v>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56333</v>
      </c>
      <c r="C55712" s="2">
        <v>14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56334</v>
      </c>
      <c r="C55713" s="2">
        <v>18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56335</v>
      </c>
      <c r="C55714" s="2">
        <v>21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56336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56337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56338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56339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56340</v>
      </c>
      <c r="C55719" s="2">
        <v>19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56341</v>
      </c>
      <c r="C55720" s="2">
        <v>11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56342</v>
      </c>
      <c r="C55721" s="2">
        <v>15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56343</v>
      </c>
      <c r="C55722" s="2">
        <v>12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56344</v>
      </c>
      <c r="C55723" s="2">
        <v>15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56345</v>
      </c>
      <c r="C55724" s="2">
        <v>17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56346</v>
      </c>
      <c r="C55725" s="2">
        <v>16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56347</v>
      </c>
      <c r="C55726" s="2">
        <v>16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56348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56349</v>
      </c>
      <c r="C55728" s="2">
        <v>23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56350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56351</v>
      </c>
      <c r="C55730" s="2">
        <v>25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56352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56353</v>
      </c>
      <c r="C55732" s="2">
        <v>21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56354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56355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56356</v>
      </c>
      <c r="C55735" s="2">
        <v>24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56357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56358</v>
      </c>
      <c r="C55737" s="2">
        <v>36</v>
      </c>
      <c r="D55737" s="2" t="s">
        <v>624</v>
      </c>
      <c r="E55737" s="2"/>
      <c r="F55737" s="2"/>
      <c r="G55737" s="2"/>
      <c r="H55737" s="2"/>
    </row>
    <row r="55738" spans="2:8">
      <c r="B55738" s="2" t="s">
        <v>56359</v>
      </c>
      <c r="C55738" s="2">
        <v>35</v>
      </c>
      <c r="D55738" s="2" t="s">
        <v>624</v>
      </c>
      <c r="E55738" s="2"/>
      <c r="F55738" s="2"/>
      <c r="G55738" s="2"/>
      <c r="H55738" s="2"/>
    </row>
    <row r="55739" spans="2:8">
      <c r="B55739" s="2" t="s">
        <v>56360</v>
      </c>
      <c r="C55739" s="2">
        <v>31</v>
      </c>
      <c r="D55739" s="2" t="s">
        <v>624</v>
      </c>
      <c r="E55739" s="2"/>
      <c r="F55739" s="2"/>
      <c r="G55739" s="2"/>
      <c r="H55739" s="2"/>
    </row>
    <row r="55740" spans="2:8">
      <c r="B55740" s="2" t="s">
        <v>56361</v>
      </c>
      <c r="C55740" s="2">
        <v>29</v>
      </c>
      <c r="D55740" s="2" t="s">
        <v>624</v>
      </c>
      <c r="E55740" s="2"/>
      <c r="F55740" s="2"/>
      <c r="G55740" s="2"/>
      <c r="H55740" s="2"/>
    </row>
    <row r="55741" spans="2:8">
      <c r="B55741" s="2" t="s">
        <v>56362</v>
      </c>
      <c r="C55741" s="2">
        <v>30</v>
      </c>
      <c r="D55741" s="2" t="s">
        <v>624</v>
      </c>
      <c r="E55741" s="2"/>
      <c r="F55741" s="2"/>
      <c r="G55741" s="2"/>
      <c r="H55741" s="2"/>
    </row>
    <row r="55742" spans="2:8">
      <c r="B55742" s="2" t="s">
        <v>56363</v>
      </c>
      <c r="C55742" s="2">
        <v>27</v>
      </c>
      <c r="D55742" s="2" t="s">
        <v>624</v>
      </c>
      <c r="E55742" s="2"/>
      <c r="F55742" s="2"/>
      <c r="G55742" s="2"/>
      <c r="H55742" s="2"/>
    </row>
    <row r="55743" spans="2:8">
      <c r="B55743" s="2" t="s">
        <v>56364</v>
      </c>
      <c r="C55743" s="2">
        <v>26</v>
      </c>
      <c r="D55743" s="2" t="s">
        <v>624</v>
      </c>
      <c r="E55743" s="2"/>
      <c r="F55743" s="2"/>
      <c r="G55743" s="2"/>
      <c r="H55743" s="2"/>
    </row>
    <row r="55744" spans="2:8">
      <c r="B55744" s="2" t="s">
        <v>56365</v>
      </c>
      <c r="C55744" s="2">
        <v>22</v>
      </c>
      <c r="D55744" s="2" t="s">
        <v>624</v>
      </c>
      <c r="E55744" s="2"/>
      <c r="F55744" s="2"/>
      <c r="G55744" s="2"/>
      <c r="H55744" s="2"/>
    </row>
    <row r="55745" spans="2:8">
      <c r="B55745" s="2" t="s">
        <v>56366</v>
      </c>
      <c r="C55745" s="2">
        <v>15</v>
      </c>
      <c r="D55745" s="2" t="s">
        <v>624</v>
      </c>
      <c r="E55745" s="2"/>
      <c r="F55745" s="2"/>
      <c r="G55745" s="2"/>
      <c r="H55745" s="2"/>
    </row>
    <row r="55746" spans="2:8">
      <c r="B55746" s="2" t="s">
        <v>56367</v>
      </c>
      <c r="C55746" s="2">
        <v>18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56368</v>
      </c>
      <c r="C55747" s="2">
        <v>20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56369</v>
      </c>
      <c r="C55748" s="2">
        <v>22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56370</v>
      </c>
      <c r="C55749" s="2">
        <v>22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56371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56372</v>
      </c>
      <c r="C55751" s="2">
        <v>22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56373</v>
      </c>
      <c r="C55752" s="2">
        <v>19</v>
      </c>
      <c r="D55752" s="2" t="s">
        <v>624</v>
      </c>
      <c r="E55752" s="2"/>
      <c r="F55752" s="2"/>
      <c r="G55752" s="2"/>
      <c r="H55752" s="2"/>
    </row>
    <row r="55753" spans="2:8">
      <c r="B55753" s="2" t="s">
        <v>56374</v>
      </c>
      <c r="C55753" s="2">
        <v>19</v>
      </c>
      <c r="D55753" s="2" t="s">
        <v>624</v>
      </c>
      <c r="E55753" s="2"/>
      <c r="F55753" s="2"/>
      <c r="G55753" s="2"/>
      <c r="H55753" s="2"/>
    </row>
    <row r="55754" spans="2:8">
      <c r="B55754" s="2" t="s">
        <v>56375</v>
      </c>
      <c r="C55754" s="2">
        <v>18</v>
      </c>
      <c r="D55754" s="2" t="s">
        <v>624</v>
      </c>
      <c r="E55754" s="2"/>
      <c r="F55754" s="2"/>
      <c r="G55754" s="2"/>
      <c r="H55754" s="2"/>
    </row>
    <row r="55755" spans="2:8">
      <c r="B55755" s="2" t="s">
        <v>56376</v>
      </c>
      <c r="C55755" s="2">
        <v>18</v>
      </c>
      <c r="D55755" s="2" t="s">
        <v>624</v>
      </c>
      <c r="E55755" s="2"/>
      <c r="F55755" s="2"/>
      <c r="G55755" s="2"/>
      <c r="H55755" s="2"/>
    </row>
    <row r="55756" spans="2:8">
      <c r="B55756" s="2" t="s">
        <v>56377</v>
      </c>
      <c r="C55756" s="2">
        <v>16</v>
      </c>
      <c r="D55756" s="2" t="s">
        <v>624</v>
      </c>
      <c r="E55756" s="2"/>
      <c r="F55756" s="2"/>
      <c r="G55756" s="2"/>
      <c r="H55756" s="2"/>
    </row>
    <row r="55757" spans="2:8">
      <c r="B55757" s="2" t="s">
        <v>56378</v>
      </c>
      <c r="C55757" s="2">
        <v>15</v>
      </c>
      <c r="D55757" s="2" t="s">
        <v>624</v>
      </c>
      <c r="E55757" s="2"/>
      <c r="F55757" s="2"/>
      <c r="G55757" s="2"/>
      <c r="H55757" s="2"/>
    </row>
    <row r="55758" spans="2:8">
      <c r="B55758" s="2" t="s">
        <v>56379</v>
      </c>
      <c r="C55758" s="2">
        <v>13</v>
      </c>
      <c r="D55758" s="2" t="s">
        <v>624</v>
      </c>
      <c r="E55758" s="2"/>
      <c r="F55758" s="2"/>
      <c r="G55758" s="2"/>
      <c r="H55758" s="2"/>
    </row>
    <row r="55759" spans="2:8">
      <c r="B55759" s="2" t="s">
        <v>56380</v>
      </c>
      <c r="C55759" s="2">
        <v>16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56381</v>
      </c>
      <c r="C55760" s="2">
        <v>17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56382</v>
      </c>
      <c r="C55761" s="2">
        <v>17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56383</v>
      </c>
      <c r="C55762" s="2">
        <v>17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56384</v>
      </c>
      <c r="C55763" s="2">
        <v>18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56385</v>
      </c>
      <c r="C55764" s="2">
        <v>18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56386</v>
      </c>
      <c r="C55765" s="2">
        <v>18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56387</v>
      </c>
      <c r="C55766" s="2">
        <v>24</v>
      </c>
      <c r="D55766" s="2" t="s">
        <v>624</v>
      </c>
      <c r="E55766" s="2"/>
      <c r="F55766" s="2"/>
      <c r="G55766" s="2"/>
      <c r="H55766" s="2"/>
    </row>
    <row r="55767" spans="2:8">
      <c r="B55767" s="2" t="s">
        <v>56388</v>
      </c>
      <c r="C55767" s="2">
        <v>24</v>
      </c>
      <c r="D55767" s="2" t="s">
        <v>624</v>
      </c>
      <c r="E55767" s="2"/>
      <c r="F55767" s="2"/>
      <c r="G55767" s="2"/>
      <c r="H55767" s="2"/>
    </row>
    <row r="55768" spans="2:8">
      <c r="B55768" s="2" t="s">
        <v>56389</v>
      </c>
      <c r="C55768" s="2">
        <v>23</v>
      </c>
      <c r="D55768" s="2" t="s">
        <v>624</v>
      </c>
      <c r="E55768" s="2"/>
      <c r="F55768" s="2"/>
      <c r="G55768" s="2"/>
      <c r="H55768" s="2"/>
    </row>
    <row r="55769" spans="2:8">
      <c r="B55769" s="2" t="s">
        <v>56390</v>
      </c>
      <c r="C55769" s="2">
        <v>22</v>
      </c>
      <c r="D55769" s="2" t="s">
        <v>624</v>
      </c>
      <c r="E55769" s="2"/>
      <c r="F55769" s="2"/>
      <c r="G55769" s="2"/>
      <c r="H55769" s="2"/>
    </row>
    <row r="55770" spans="2:8">
      <c r="B55770" s="2" t="s">
        <v>56391</v>
      </c>
      <c r="C55770" s="2">
        <v>21</v>
      </c>
      <c r="D55770" s="2" t="s">
        <v>624</v>
      </c>
      <c r="E55770" s="2"/>
      <c r="F55770" s="2"/>
      <c r="G55770" s="2"/>
      <c r="H55770" s="2"/>
    </row>
    <row r="55771" spans="2:8">
      <c r="B55771" s="2" t="s">
        <v>56392</v>
      </c>
      <c r="C55771" s="2">
        <v>18</v>
      </c>
      <c r="D55771" s="2" t="s">
        <v>624</v>
      </c>
      <c r="E55771" s="2"/>
      <c r="F55771" s="2"/>
      <c r="G55771" s="2"/>
      <c r="H55771" s="2"/>
    </row>
    <row r="55772" spans="2:8">
      <c r="B55772" s="2" t="s">
        <v>56393</v>
      </c>
      <c r="C55772" s="2">
        <v>12</v>
      </c>
      <c r="D55772" s="2" t="s">
        <v>624</v>
      </c>
      <c r="E55772" s="2"/>
      <c r="F55772" s="2"/>
      <c r="G55772" s="2"/>
      <c r="H55772" s="2"/>
    </row>
    <row r="55773" spans="2:8">
      <c r="B55773" s="2" t="s">
        <v>56394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56395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56396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56397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56398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56399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56400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56401</v>
      </c>
      <c r="C55780" s="2">
        <v>24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56402</v>
      </c>
      <c r="C55781" s="2">
        <v>24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56403</v>
      </c>
      <c r="C55782" s="2">
        <v>24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56404</v>
      </c>
      <c r="C55783" s="2">
        <v>18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56405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56406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56407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56408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56409</v>
      </c>
      <c r="C55788" s="2">
        <v>29</v>
      </c>
      <c r="D55788" s="2" t="s">
        <v>624</v>
      </c>
      <c r="E55788" s="2"/>
      <c r="F55788" s="2"/>
      <c r="G55788" s="2"/>
      <c r="H55788" s="2"/>
    </row>
    <row r="55789" spans="2:8">
      <c r="B55789" s="2" t="s">
        <v>56410</v>
      </c>
      <c r="C55789" s="2">
        <v>29</v>
      </c>
      <c r="D55789" s="2" t="s">
        <v>624</v>
      </c>
      <c r="E55789" s="2"/>
      <c r="F55789" s="2"/>
      <c r="G55789" s="2"/>
      <c r="H55789" s="2"/>
    </row>
    <row r="55790" spans="2:8">
      <c r="B55790" s="2" t="s">
        <v>56411</v>
      </c>
      <c r="C55790" s="2">
        <v>27</v>
      </c>
      <c r="D55790" s="2" t="s">
        <v>624</v>
      </c>
      <c r="E55790" s="2"/>
      <c r="F55790" s="2"/>
      <c r="G55790" s="2"/>
      <c r="H55790" s="2"/>
    </row>
    <row r="55791" spans="2:8">
      <c r="B55791" s="2" t="s">
        <v>56412</v>
      </c>
      <c r="C55791" s="2">
        <v>24</v>
      </c>
      <c r="D55791" s="2" t="s">
        <v>624</v>
      </c>
      <c r="E55791" s="2"/>
      <c r="F55791" s="2"/>
      <c r="G55791" s="2"/>
      <c r="H55791" s="2"/>
    </row>
    <row r="55792" spans="2:8">
      <c r="B55792" s="2" t="s">
        <v>56413</v>
      </c>
      <c r="C55792" s="2">
        <v>17</v>
      </c>
      <c r="D55792" s="2" t="s">
        <v>624</v>
      </c>
      <c r="E55792" s="2"/>
      <c r="F55792" s="2"/>
      <c r="G55792" s="2"/>
      <c r="H55792" s="2"/>
    </row>
    <row r="55793" spans="2:8">
      <c r="B55793" s="2" t="s">
        <v>56414</v>
      </c>
      <c r="C55793" s="2">
        <v>12</v>
      </c>
      <c r="D55793" s="2" t="s">
        <v>624</v>
      </c>
      <c r="E55793" s="2"/>
      <c r="F55793" s="2"/>
      <c r="G55793" s="2"/>
      <c r="H55793" s="2"/>
    </row>
    <row r="55794" spans="2:8">
      <c r="B55794" s="2" t="s">
        <v>56415</v>
      </c>
      <c r="C55794" s="2">
        <v>11</v>
      </c>
      <c r="D55794" s="2" t="s">
        <v>624</v>
      </c>
      <c r="E55794" s="2"/>
      <c r="F55794" s="2"/>
      <c r="G55794" s="2"/>
      <c r="H55794" s="2"/>
    </row>
    <row r="55795" spans="2:8">
      <c r="B55795" s="2" t="s">
        <v>56416</v>
      </c>
      <c r="C55795" s="2">
        <v>12</v>
      </c>
      <c r="D55795" s="2" t="s">
        <v>624</v>
      </c>
      <c r="E55795" s="2"/>
      <c r="F55795" s="2"/>
      <c r="G55795" s="2"/>
      <c r="H55795" s="2"/>
    </row>
    <row r="55796" spans="2:8">
      <c r="B55796" s="2" t="s">
        <v>56417</v>
      </c>
      <c r="C55796" s="2">
        <v>12</v>
      </c>
      <c r="D55796" s="2" t="s">
        <v>624</v>
      </c>
      <c r="E55796" s="2"/>
      <c r="F55796" s="2"/>
      <c r="G55796" s="2"/>
      <c r="H55796" s="2"/>
    </row>
    <row r="55797" spans="2:8">
      <c r="B55797" s="2" t="s">
        <v>56418</v>
      </c>
      <c r="C55797" s="2">
        <v>13</v>
      </c>
      <c r="D55797" s="2" t="s">
        <v>624</v>
      </c>
      <c r="E55797" s="2"/>
      <c r="F55797" s="2"/>
      <c r="G55797" s="2"/>
      <c r="H55797" s="2"/>
    </row>
    <row r="55798" spans="2:8">
      <c r="B55798" s="2" t="s">
        <v>56419</v>
      </c>
      <c r="C55798" s="2">
        <v>23</v>
      </c>
      <c r="D55798" s="2" t="s">
        <v>624</v>
      </c>
      <c r="E55798" s="2"/>
      <c r="F55798" s="2"/>
      <c r="G55798" s="2"/>
      <c r="H55798" s="2"/>
    </row>
    <row r="55799" spans="2:8">
      <c r="B55799" s="2" t="s">
        <v>56420</v>
      </c>
      <c r="C55799" s="2">
        <v>23</v>
      </c>
      <c r="D55799" s="2" t="s">
        <v>624</v>
      </c>
      <c r="E55799" s="2"/>
      <c r="F55799" s="2"/>
      <c r="G55799" s="2"/>
      <c r="H55799" s="2"/>
    </row>
    <row r="55800" spans="2:8">
      <c r="B55800" s="2" t="s">
        <v>56421</v>
      </c>
      <c r="C55800" s="2">
        <v>24</v>
      </c>
      <c r="D55800" s="2" t="s">
        <v>624</v>
      </c>
      <c r="E55800" s="2"/>
      <c r="F55800" s="2"/>
      <c r="G55800" s="2"/>
      <c r="H55800" s="2"/>
    </row>
    <row r="55801" spans="2:8">
      <c r="B55801" s="2" t="s">
        <v>56422</v>
      </c>
      <c r="C55801" s="2">
        <v>22</v>
      </c>
      <c r="D55801" s="2" t="s">
        <v>624</v>
      </c>
      <c r="E55801" s="2"/>
      <c r="F55801" s="2"/>
      <c r="G55801" s="2"/>
      <c r="H55801" s="2"/>
    </row>
    <row r="55802" spans="2:8">
      <c r="B55802" s="2" t="s">
        <v>56423</v>
      </c>
      <c r="C55802" s="2">
        <v>21</v>
      </c>
      <c r="D55802" s="2" t="s">
        <v>624</v>
      </c>
      <c r="E55802" s="2"/>
      <c r="F55802" s="2"/>
      <c r="G55802" s="2"/>
      <c r="H55802" s="2"/>
    </row>
    <row r="55803" spans="2:8">
      <c r="B55803" s="2" t="s">
        <v>56424</v>
      </c>
      <c r="C55803" s="2">
        <v>18</v>
      </c>
      <c r="D55803" s="2" t="s">
        <v>624</v>
      </c>
      <c r="E55803" s="2"/>
      <c r="F55803" s="2"/>
      <c r="G55803" s="2"/>
      <c r="H55803" s="2"/>
    </row>
    <row r="55804" spans="2:8">
      <c r="B55804" s="2" t="s">
        <v>56425</v>
      </c>
      <c r="C55804" s="2">
        <v>19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56426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56427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56428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56429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56430</v>
      </c>
      <c r="C55809" s="2">
        <v>15</v>
      </c>
      <c r="D55809" s="2" t="s">
        <v>624</v>
      </c>
      <c r="E55809" s="2"/>
      <c r="F55809" s="2"/>
      <c r="G55809" s="2"/>
      <c r="H55809" s="2"/>
    </row>
    <row r="55810" spans="2:8">
      <c r="B55810" s="2" t="s">
        <v>56431</v>
      </c>
      <c r="C55810" s="2">
        <v>16</v>
      </c>
      <c r="D55810" s="2" t="s">
        <v>624</v>
      </c>
      <c r="E55810" s="2"/>
      <c r="F55810" s="2"/>
      <c r="G55810" s="2"/>
      <c r="H55810" s="2"/>
    </row>
    <row r="55811" spans="2:8">
      <c r="B55811" s="2" t="s">
        <v>56432</v>
      </c>
      <c r="C55811" s="2">
        <v>17</v>
      </c>
      <c r="D55811" s="2" t="s">
        <v>624</v>
      </c>
      <c r="E55811" s="2"/>
      <c r="F55811" s="2"/>
      <c r="G55811" s="2"/>
      <c r="H55811" s="2"/>
    </row>
    <row r="55812" spans="2:8">
      <c r="B55812" s="2" t="s">
        <v>56433</v>
      </c>
      <c r="C55812" s="2">
        <v>17</v>
      </c>
      <c r="D55812" s="2" t="s">
        <v>624</v>
      </c>
      <c r="E55812" s="2"/>
      <c r="F55812" s="2"/>
      <c r="G55812" s="2"/>
      <c r="H55812" s="2"/>
    </row>
    <row r="55813" spans="2:8">
      <c r="B55813" s="2" t="s">
        <v>56434</v>
      </c>
      <c r="C55813" s="2">
        <v>16</v>
      </c>
      <c r="D55813" s="2" t="s">
        <v>624</v>
      </c>
      <c r="E55813" s="2"/>
      <c r="F55813" s="2"/>
      <c r="G55813" s="2"/>
      <c r="H55813" s="2"/>
    </row>
    <row r="55814" spans="2:8">
      <c r="B55814" s="2" t="s">
        <v>56435</v>
      </c>
      <c r="C55814" s="2">
        <v>16</v>
      </c>
      <c r="D55814" s="2" t="s">
        <v>624</v>
      </c>
      <c r="E55814" s="2"/>
      <c r="F55814" s="2"/>
      <c r="G55814" s="2"/>
      <c r="H55814" s="2"/>
    </row>
    <row r="55815" spans="2:8">
      <c r="B55815" s="2" t="s">
        <v>56436</v>
      </c>
      <c r="C55815" s="2">
        <v>15</v>
      </c>
      <c r="D55815" s="2" t="s">
        <v>624</v>
      </c>
      <c r="E55815" s="2"/>
      <c r="F55815" s="2"/>
      <c r="G55815" s="2"/>
      <c r="H55815" s="2"/>
    </row>
    <row r="55816" spans="2:8">
      <c r="B55816" s="2" t="s">
        <v>56437</v>
      </c>
      <c r="C55816" s="2">
        <v>13</v>
      </c>
      <c r="D55816" s="2" t="s">
        <v>624</v>
      </c>
      <c r="E55816" s="2"/>
      <c r="F55816" s="2"/>
      <c r="G55816" s="2"/>
      <c r="H55816" s="2"/>
    </row>
    <row r="55817" spans="2:8">
      <c r="B55817" s="2" t="s">
        <v>56438</v>
      </c>
      <c r="C55817" s="2">
        <v>18</v>
      </c>
      <c r="D55817" s="2" t="s">
        <v>624</v>
      </c>
      <c r="E55817" s="2"/>
      <c r="F55817" s="2"/>
      <c r="G55817" s="2"/>
      <c r="H55817" s="2"/>
    </row>
    <row r="55818" spans="2:8">
      <c r="B55818" s="2" t="s">
        <v>56439</v>
      </c>
      <c r="C55818" s="2">
        <v>17</v>
      </c>
      <c r="D55818" s="2" t="s">
        <v>624</v>
      </c>
      <c r="E55818" s="2"/>
      <c r="F55818" s="2"/>
      <c r="G55818" s="2"/>
      <c r="H55818" s="2"/>
    </row>
    <row r="55819" spans="2:8">
      <c r="B55819" s="2" t="s">
        <v>56440</v>
      </c>
      <c r="C55819" s="2">
        <v>18</v>
      </c>
      <c r="D55819" s="2" t="s">
        <v>624</v>
      </c>
      <c r="E55819" s="2"/>
      <c r="F55819" s="2"/>
      <c r="G55819" s="2"/>
      <c r="H55819" s="2"/>
    </row>
    <row r="55820" spans="2:8">
      <c r="B55820" s="2" t="s">
        <v>56441</v>
      </c>
      <c r="C55820" s="2">
        <v>17</v>
      </c>
      <c r="D55820" s="2" t="s">
        <v>624</v>
      </c>
      <c r="E55820" s="2"/>
      <c r="F55820" s="2"/>
      <c r="G55820" s="2"/>
      <c r="H55820" s="2"/>
    </row>
    <row r="55821" spans="2:8">
      <c r="B55821" s="2" t="s">
        <v>56442</v>
      </c>
      <c r="C55821" s="2">
        <v>16</v>
      </c>
      <c r="D55821" s="2" t="s">
        <v>624</v>
      </c>
      <c r="E55821" s="2"/>
      <c r="F55821" s="2"/>
      <c r="G55821" s="2"/>
      <c r="H55821" s="2"/>
    </row>
    <row r="55822" spans="2:8">
      <c r="B55822" s="2" t="s">
        <v>56443</v>
      </c>
      <c r="C55822" s="2">
        <v>25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56444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56445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56446</v>
      </c>
      <c r="C55825" s="2">
        <v>25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56447</v>
      </c>
      <c r="C55826" s="2">
        <v>21</v>
      </c>
      <c r="D55826" s="2" t="s">
        <v>624</v>
      </c>
      <c r="E55826" s="2"/>
      <c r="F55826" s="2"/>
      <c r="G55826" s="2"/>
      <c r="H55826" s="2"/>
    </row>
    <row r="55827" spans="2:8">
      <c r="B55827" s="2" t="s">
        <v>56448</v>
      </c>
      <c r="C55827" s="2">
        <v>21</v>
      </c>
      <c r="D55827" s="2" t="s">
        <v>624</v>
      </c>
      <c r="E55827" s="2"/>
      <c r="F55827" s="2"/>
      <c r="G55827" s="2"/>
      <c r="H55827" s="2"/>
    </row>
    <row r="55828" spans="2:8">
      <c r="B55828" s="2" t="s">
        <v>56449</v>
      </c>
      <c r="C55828" s="2">
        <v>19</v>
      </c>
      <c r="D55828" s="2" t="s">
        <v>624</v>
      </c>
      <c r="E55828" s="2"/>
      <c r="F55828" s="2"/>
      <c r="G55828" s="2"/>
      <c r="H55828" s="2"/>
    </row>
    <row r="55829" spans="2:8">
      <c r="B55829" s="2" t="s">
        <v>56450</v>
      </c>
      <c r="C55829" s="2">
        <v>17</v>
      </c>
      <c r="D55829" s="2" t="s">
        <v>624</v>
      </c>
      <c r="E55829" s="2"/>
      <c r="F55829" s="2"/>
      <c r="G55829" s="2"/>
      <c r="H55829" s="2"/>
    </row>
    <row r="55830" spans="2:8">
      <c r="B55830" s="2" t="s">
        <v>56451</v>
      </c>
      <c r="C55830" s="2">
        <v>16</v>
      </c>
      <c r="D55830" s="2" t="s">
        <v>624</v>
      </c>
      <c r="E55830" s="2"/>
      <c r="F55830" s="2"/>
      <c r="G55830" s="2"/>
      <c r="H55830" s="2"/>
    </row>
    <row r="55831" spans="2:8">
      <c r="B55831" s="2" t="s">
        <v>56452</v>
      </c>
      <c r="C55831" s="2">
        <v>15</v>
      </c>
      <c r="D55831" s="2" t="s">
        <v>624</v>
      </c>
      <c r="E55831" s="2"/>
      <c r="F55831" s="2"/>
      <c r="G55831" s="2"/>
      <c r="H55831" s="2"/>
    </row>
    <row r="55832" spans="2:8">
      <c r="B55832" s="2" t="s">
        <v>56453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56454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56455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56456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56457</v>
      </c>
      <c r="C55836" s="2">
        <v>20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56458</v>
      </c>
      <c r="C55837" s="2">
        <v>20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56459</v>
      </c>
      <c r="C55838" s="2">
        <v>22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56460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56461</v>
      </c>
      <c r="C55840" s="2">
        <v>25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56462</v>
      </c>
      <c r="C55841" s="2">
        <v>21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56463</v>
      </c>
      <c r="C55842" s="2">
        <v>19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56464</v>
      </c>
      <c r="C55843" s="2">
        <v>19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56465</v>
      </c>
      <c r="C55844" s="2">
        <v>17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56466</v>
      </c>
      <c r="C55845" s="2">
        <v>18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56467</v>
      </c>
      <c r="C55846" s="2">
        <v>20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56468</v>
      </c>
      <c r="C55847" s="2">
        <v>22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56469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56470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56471</v>
      </c>
      <c r="C55850" s="2">
        <v>18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56472</v>
      </c>
      <c r="C55851" s="2">
        <v>23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56473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56474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56475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56476</v>
      </c>
      <c r="C55855" s="2">
        <v>19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56477</v>
      </c>
      <c r="C55856" s="2">
        <v>27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56478</v>
      </c>
      <c r="C55857" s="2">
        <v>28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56479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56480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56481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56482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56483</v>
      </c>
      <c r="C55862" s="2">
        <v>34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56484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56485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56486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56487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56488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56489</v>
      </c>
      <c r="C55868" s="2">
        <v>17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56490</v>
      </c>
      <c r="C55869" s="2">
        <v>17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56491</v>
      </c>
      <c r="C55870" s="2">
        <v>18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56492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56493</v>
      </c>
      <c r="C55872" s="2">
        <v>20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56494</v>
      </c>
      <c r="C55873" s="2">
        <v>22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56495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56496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56497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56498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56499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56500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56501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56502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56503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56504</v>
      </c>
      <c r="C55883" s="2">
        <v>34</v>
      </c>
      <c r="D55883" s="2" t="s">
        <v>624</v>
      </c>
      <c r="E55883" s="2"/>
      <c r="F55883" s="2"/>
      <c r="G55883" s="2"/>
      <c r="H55883" s="2"/>
    </row>
    <row r="55884" spans="2:8">
      <c r="B55884" s="2" t="s">
        <v>56505</v>
      </c>
      <c r="C55884" s="2">
        <v>35</v>
      </c>
      <c r="D55884" s="2" t="s">
        <v>624</v>
      </c>
      <c r="E55884" s="2"/>
      <c r="F55884" s="2"/>
      <c r="G55884" s="2"/>
      <c r="H55884" s="2"/>
    </row>
    <row r="55885" spans="2:8">
      <c r="B55885" s="2" t="s">
        <v>56506</v>
      </c>
      <c r="C55885" s="2">
        <v>32</v>
      </c>
      <c r="D55885" s="2" t="s">
        <v>624</v>
      </c>
      <c r="E55885" s="2"/>
      <c r="F55885" s="2"/>
      <c r="G55885" s="2"/>
      <c r="H55885" s="2"/>
    </row>
    <row r="55886" spans="2:8">
      <c r="B55886" s="2" t="s">
        <v>56507</v>
      </c>
      <c r="C55886" s="2">
        <v>27</v>
      </c>
      <c r="D55886" s="2" t="s">
        <v>624</v>
      </c>
      <c r="E55886" s="2"/>
      <c r="F55886" s="2"/>
      <c r="G55886" s="2"/>
      <c r="H55886" s="2"/>
    </row>
    <row r="55887" spans="2:8">
      <c r="B55887" s="2" t="s">
        <v>56508</v>
      </c>
      <c r="C55887" s="2">
        <v>19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56509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56510</v>
      </c>
      <c r="C55889" s="2">
        <v>22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56511</v>
      </c>
      <c r="C55890" s="2">
        <v>21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56512</v>
      </c>
      <c r="C55891" s="2">
        <v>21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56513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56514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56515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56516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56517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56518</v>
      </c>
      <c r="C55897" s="2">
        <v>25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56519</v>
      </c>
      <c r="C55898" s="2">
        <v>16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56520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56521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56522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56523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56524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56525</v>
      </c>
      <c r="C55904" s="2">
        <v>25</v>
      </c>
      <c r="D55904" s="2" t="s">
        <v>624</v>
      </c>
      <c r="E55904" s="2"/>
      <c r="F55904" s="2"/>
      <c r="G55904" s="2"/>
      <c r="H55904" s="2"/>
    </row>
    <row r="55905" spans="2:8">
      <c r="B55905" s="2" t="s">
        <v>56526</v>
      </c>
      <c r="C55905" s="2">
        <v>26</v>
      </c>
      <c r="D55905" s="2" t="s">
        <v>624</v>
      </c>
      <c r="E55905" s="2"/>
      <c r="F55905" s="2"/>
      <c r="G55905" s="2"/>
      <c r="H55905" s="2"/>
    </row>
    <row r="55906" spans="2:8">
      <c r="B55906" s="2" t="s">
        <v>56527</v>
      </c>
      <c r="C55906" s="2">
        <v>26</v>
      </c>
      <c r="D55906" s="2" t="s">
        <v>624</v>
      </c>
      <c r="E55906" s="2"/>
      <c r="F55906" s="2"/>
      <c r="G55906" s="2"/>
      <c r="H55906" s="2"/>
    </row>
    <row r="55907" spans="2:8">
      <c r="B55907" s="2" t="s">
        <v>56528</v>
      </c>
      <c r="C55907" s="2">
        <v>21</v>
      </c>
      <c r="D55907" s="2" t="s">
        <v>624</v>
      </c>
      <c r="E55907" s="2"/>
      <c r="F55907" s="2"/>
      <c r="G55907" s="2"/>
      <c r="H55907" s="2"/>
    </row>
    <row r="55908" spans="2:8">
      <c r="B55908" s="2" t="s">
        <v>56529</v>
      </c>
      <c r="C55908" s="2">
        <v>13</v>
      </c>
      <c r="D55908" s="2" t="s">
        <v>624</v>
      </c>
      <c r="E55908" s="2"/>
      <c r="F55908" s="2"/>
      <c r="G55908" s="2"/>
      <c r="H55908" s="2"/>
    </row>
    <row r="55909" spans="2:8">
      <c r="B55909" s="2" t="s">
        <v>56530</v>
      </c>
      <c r="C55909" s="2">
        <v>13</v>
      </c>
      <c r="D55909" s="2" t="s">
        <v>624</v>
      </c>
      <c r="E55909" s="2"/>
      <c r="F55909" s="2"/>
      <c r="G55909" s="2"/>
      <c r="H55909" s="2"/>
    </row>
    <row r="55910" spans="2:8">
      <c r="B55910" s="2" t="s">
        <v>56531</v>
      </c>
      <c r="C55910" s="2">
        <v>13</v>
      </c>
      <c r="D55910" s="2" t="s">
        <v>624</v>
      </c>
      <c r="E55910" s="2"/>
      <c r="F55910" s="2"/>
      <c r="G55910" s="2"/>
      <c r="H55910" s="2"/>
    </row>
    <row r="55911" spans="2:8">
      <c r="B55911" s="2" t="s">
        <v>56532</v>
      </c>
      <c r="C55911" s="2">
        <v>20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56533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56534</v>
      </c>
      <c r="C55913" s="2">
        <v>25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56535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56536</v>
      </c>
      <c r="C55915" s="2">
        <v>23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56537</v>
      </c>
      <c r="C55916" s="2">
        <v>22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56538</v>
      </c>
      <c r="C55917" s="2">
        <v>25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56539</v>
      </c>
      <c r="C55918" s="2">
        <v>26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56540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56541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56542</v>
      </c>
      <c r="C55921" s="2">
        <v>29</v>
      </c>
      <c r="D55921" s="2" t="s">
        <v>624</v>
      </c>
      <c r="E55921" s="2"/>
      <c r="F55921" s="2"/>
      <c r="G55921" s="2"/>
      <c r="H55921" s="2"/>
    </row>
    <row r="55922" spans="2:8">
      <c r="B55922" s="2" t="s">
        <v>56543</v>
      </c>
      <c r="C55922" s="2">
        <v>29</v>
      </c>
      <c r="D55922" s="2" t="s">
        <v>624</v>
      </c>
      <c r="E55922" s="2"/>
      <c r="F55922" s="2"/>
      <c r="G55922" s="2"/>
      <c r="H55922" s="2"/>
    </row>
    <row r="55923" spans="2:8">
      <c r="B55923" s="2" t="s">
        <v>56544</v>
      </c>
      <c r="C55923" s="2">
        <v>26</v>
      </c>
      <c r="D55923" s="2" t="s">
        <v>624</v>
      </c>
      <c r="E55923" s="2"/>
      <c r="F55923" s="2"/>
      <c r="G55923" s="2"/>
      <c r="H55923" s="2"/>
    </row>
    <row r="55924" spans="2:8">
      <c r="B55924" s="2" t="s">
        <v>56545</v>
      </c>
      <c r="C55924" s="2">
        <v>20</v>
      </c>
      <c r="D55924" s="2" t="s">
        <v>624</v>
      </c>
      <c r="E55924" s="2"/>
      <c r="F55924" s="2"/>
      <c r="G55924" s="2"/>
      <c r="H55924" s="2"/>
    </row>
    <row r="55925" spans="2:8">
      <c r="B55925" s="2" t="s">
        <v>56546</v>
      </c>
      <c r="C55925" s="2">
        <v>25</v>
      </c>
      <c r="D55925" s="2" t="s">
        <v>624</v>
      </c>
      <c r="E55925" s="2"/>
      <c r="F55925" s="2"/>
      <c r="G55925" s="2"/>
      <c r="H55925" s="2"/>
    </row>
    <row r="55926" spans="2:8">
      <c r="B55926" s="2" t="s">
        <v>56547</v>
      </c>
      <c r="C55926" s="2">
        <v>27</v>
      </c>
      <c r="D55926" s="2" t="s">
        <v>624</v>
      </c>
      <c r="E55926" s="2"/>
      <c r="F55926" s="2"/>
      <c r="G55926" s="2"/>
      <c r="H55926" s="2"/>
    </row>
    <row r="55927" spans="2:8">
      <c r="B55927" s="2" t="s">
        <v>56548</v>
      </c>
      <c r="C55927" s="2">
        <v>27</v>
      </c>
      <c r="D55927" s="2" t="s">
        <v>624</v>
      </c>
      <c r="E55927" s="2"/>
      <c r="F55927" s="2"/>
      <c r="G55927" s="2"/>
      <c r="H55927" s="2"/>
    </row>
    <row r="55928" spans="2:8">
      <c r="B55928" s="2" t="s">
        <v>56549</v>
      </c>
      <c r="C55928" s="2">
        <v>25</v>
      </c>
      <c r="D55928" s="2" t="s">
        <v>624</v>
      </c>
      <c r="E55928" s="2"/>
      <c r="F55928" s="2"/>
      <c r="G55928" s="2"/>
      <c r="H55928" s="2"/>
    </row>
    <row r="55929" spans="2:8">
      <c r="B55929" s="2" t="s">
        <v>56550</v>
      </c>
      <c r="C55929" s="2">
        <v>19</v>
      </c>
      <c r="D55929" s="2" t="s">
        <v>624</v>
      </c>
      <c r="E55929" s="2"/>
      <c r="F55929" s="2"/>
      <c r="G55929" s="2"/>
      <c r="H55929" s="2"/>
    </row>
    <row r="55930" spans="2:8">
      <c r="B55930" s="2" t="s">
        <v>56551</v>
      </c>
      <c r="C55930" s="2">
        <v>11</v>
      </c>
      <c r="D55930" s="2" t="s">
        <v>624</v>
      </c>
      <c r="E55930" s="2"/>
      <c r="F55930" s="2"/>
      <c r="G55930" s="2"/>
      <c r="H55930" s="2"/>
    </row>
    <row r="55931" spans="2:8">
      <c r="B55931" s="2" t="s">
        <v>56552</v>
      </c>
      <c r="C55931" s="2">
        <v>22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56553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56554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56555</v>
      </c>
      <c r="C55934" s="2">
        <v>36</v>
      </c>
      <c r="D55934" s="2" t="s">
        <v>624</v>
      </c>
      <c r="E55934" s="2"/>
      <c r="F55934" s="2"/>
      <c r="G55934" s="2"/>
      <c r="H55934" s="2"/>
    </row>
    <row r="55935" spans="2:8">
      <c r="B55935" s="2" t="s">
        <v>56556</v>
      </c>
      <c r="C55935" s="2">
        <v>38</v>
      </c>
      <c r="D55935" s="2" t="s">
        <v>624</v>
      </c>
      <c r="E55935" s="2"/>
      <c r="F55935" s="2"/>
      <c r="G55935" s="2"/>
      <c r="H55935" s="2"/>
    </row>
    <row r="55936" spans="2:8">
      <c r="B55936" s="2" t="s">
        <v>56557</v>
      </c>
      <c r="C55936" s="2">
        <v>33</v>
      </c>
      <c r="D55936" s="2" t="s">
        <v>624</v>
      </c>
      <c r="E55936" s="2"/>
      <c r="F55936" s="2"/>
      <c r="G55936" s="2"/>
      <c r="H55936" s="2"/>
    </row>
    <row r="55937" spans="2:8">
      <c r="B55937" s="2" t="s">
        <v>56558</v>
      </c>
      <c r="C55937" s="2">
        <v>32</v>
      </c>
      <c r="D55937" s="2" t="s">
        <v>624</v>
      </c>
      <c r="E55937" s="2"/>
      <c r="F55937" s="2"/>
      <c r="G55937" s="2"/>
      <c r="H55937" s="2"/>
    </row>
    <row r="55938" spans="2:8">
      <c r="B55938" s="2" t="s">
        <v>56559</v>
      </c>
      <c r="C55938" s="2">
        <v>27</v>
      </c>
      <c r="D55938" s="2" t="s">
        <v>624</v>
      </c>
      <c r="E55938" s="2"/>
      <c r="F55938" s="2"/>
      <c r="G55938" s="2"/>
      <c r="H55938" s="2"/>
    </row>
    <row r="55939" spans="2:8">
      <c r="B55939" s="2" t="s">
        <v>56560</v>
      </c>
      <c r="C55939" s="2">
        <v>20</v>
      </c>
      <c r="D55939" s="2" t="s">
        <v>624</v>
      </c>
      <c r="E55939" s="2"/>
      <c r="F55939" s="2"/>
      <c r="G55939" s="2"/>
      <c r="H55939" s="2"/>
    </row>
    <row r="55940" spans="2:8">
      <c r="B55940" s="2" t="s">
        <v>56561</v>
      </c>
      <c r="C55940" s="2">
        <v>17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56562</v>
      </c>
      <c r="C55941" s="2">
        <v>20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56563</v>
      </c>
      <c r="C55942" s="2">
        <v>20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56564</v>
      </c>
      <c r="C55943" s="2">
        <v>21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56565</v>
      </c>
      <c r="C55944" s="2">
        <v>22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56566</v>
      </c>
      <c r="C55945" s="2">
        <v>23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56567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56568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56569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56570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56571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56572</v>
      </c>
      <c r="C55951" s="2">
        <v>33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56573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56574</v>
      </c>
      <c r="C55953" s="2">
        <v>31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56575</v>
      </c>
      <c r="C55954" s="2">
        <v>30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56576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56577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56578</v>
      </c>
      <c r="C55957" s="2">
        <v>25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56579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56580</v>
      </c>
      <c r="C55959" s="2">
        <v>25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56581</v>
      </c>
      <c r="C55960" s="2">
        <v>17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56582</v>
      </c>
      <c r="C55961" s="2">
        <v>16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56583</v>
      </c>
      <c r="C55962" s="2">
        <v>17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56584</v>
      </c>
      <c r="C55963" s="2">
        <v>16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56585</v>
      </c>
      <c r="C55964" s="2">
        <v>15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56586</v>
      </c>
      <c r="C55965" s="2">
        <v>16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56587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56588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56589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56590</v>
      </c>
      <c r="C55969" s="2">
        <v>29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56591</v>
      </c>
      <c r="C55970" s="2">
        <v>19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56592</v>
      </c>
      <c r="C55971" s="2">
        <v>20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56593</v>
      </c>
      <c r="C55972" s="2">
        <v>22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56594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56595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56596</v>
      </c>
      <c r="C55975" s="2">
        <v>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56597</v>
      </c>
      <c r="C55976" s="2">
        <v>28</v>
      </c>
      <c r="D55976" s="2" t="s">
        <v>624</v>
      </c>
      <c r="E55976" s="2"/>
      <c r="F55976" s="2"/>
      <c r="G55976" s="2"/>
      <c r="H55976" s="2"/>
    </row>
    <row r="55977" spans="2:8">
      <c r="B55977" s="2" t="s">
        <v>56598</v>
      </c>
      <c r="C55977" s="2">
        <v>28</v>
      </c>
      <c r="D55977" s="2" t="s">
        <v>624</v>
      </c>
      <c r="E55977" s="2"/>
      <c r="F55977" s="2"/>
      <c r="G55977" s="2"/>
      <c r="H55977" s="2"/>
    </row>
    <row r="55978" spans="2:8">
      <c r="B55978" s="2" t="s">
        <v>56599</v>
      </c>
      <c r="C55978" s="2">
        <v>27</v>
      </c>
      <c r="D55978" s="2" t="s">
        <v>624</v>
      </c>
      <c r="E55978" s="2"/>
      <c r="F55978" s="2"/>
      <c r="G55978" s="2"/>
      <c r="H55978" s="2"/>
    </row>
    <row r="55979" spans="2:8">
      <c r="B55979" s="2" t="s">
        <v>56600</v>
      </c>
      <c r="C55979" s="2">
        <v>25</v>
      </c>
      <c r="D55979" s="2" t="s">
        <v>624</v>
      </c>
      <c r="E55979" s="2"/>
      <c r="F55979" s="2"/>
      <c r="G55979" s="2"/>
      <c r="H55979" s="2"/>
    </row>
    <row r="55980" spans="2:8">
      <c r="B55980" s="2" t="s">
        <v>56601</v>
      </c>
      <c r="C55980" s="2">
        <v>20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56602</v>
      </c>
      <c r="C55981" s="2">
        <v>20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56603</v>
      </c>
      <c r="C55982" s="2">
        <v>20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56604</v>
      </c>
      <c r="C55983" s="2">
        <v>18</v>
      </c>
      <c r="D55983" s="2" t="s">
        <v>624</v>
      </c>
      <c r="E55983" s="2"/>
      <c r="F55983" s="2"/>
      <c r="G55983" s="2"/>
      <c r="H55983" s="2"/>
    </row>
    <row r="55984" spans="2:8">
      <c r="B55984" s="2" t="s">
        <v>56605</v>
      </c>
      <c r="C55984" s="2">
        <v>19</v>
      </c>
      <c r="D55984" s="2" t="s">
        <v>624</v>
      </c>
      <c r="E55984" s="2"/>
      <c r="F55984" s="2"/>
      <c r="G55984" s="2"/>
      <c r="H55984" s="2"/>
    </row>
    <row r="55985" spans="2:8">
      <c r="B55985" s="2" t="s">
        <v>56606</v>
      </c>
      <c r="C55985" s="2">
        <v>19</v>
      </c>
      <c r="D55985" s="2" t="s">
        <v>624</v>
      </c>
      <c r="E55985" s="2"/>
      <c r="F55985" s="2"/>
      <c r="G55985" s="2"/>
      <c r="H55985" s="2"/>
    </row>
    <row r="55986" spans="2:8">
      <c r="B55986" s="2" t="s">
        <v>56607</v>
      </c>
      <c r="C55986" s="2">
        <v>18</v>
      </c>
      <c r="D55986" s="2" t="s">
        <v>624</v>
      </c>
      <c r="E55986" s="2"/>
      <c r="F55986" s="2"/>
      <c r="G55986" s="2"/>
      <c r="H55986" s="2"/>
    </row>
    <row r="55987" spans="2:8">
      <c r="B55987" s="2" t="s">
        <v>56608</v>
      </c>
      <c r="C55987" s="2">
        <v>17</v>
      </c>
      <c r="D55987" s="2" t="s">
        <v>624</v>
      </c>
      <c r="E55987" s="2"/>
      <c r="F55987" s="2"/>
      <c r="G55987" s="2"/>
      <c r="H55987" s="2"/>
    </row>
    <row r="55988" spans="2:8">
      <c r="B55988" s="2" t="s">
        <v>56609</v>
      </c>
      <c r="C55988" s="2">
        <v>16</v>
      </c>
      <c r="D55988" s="2" t="s">
        <v>624</v>
      </c>
      <c r="E55988" s="2"/>
      <c r="F55988" s="2"/>
      <c r="G55988" s="2"/>
      <c r="H55988" s="2"/>
    </row>
    <row r="55989" spans="2:8">
      <c r="B55989" s="2" t="s">
        <v>56610</v>
      </c>
      <c r="C55989" s="2">
        <v>15</v>
      </c>
      <c r="D55989" s="2" t="s">
        <v>624</v>
      </c>
      <c r="E55989" s="2"/>
      <c r="F55989" s="2"/>
      <c r="G55989" s="2"/>
      <c r="H55989" s="2"/>
    </row>
    <row r="55990" spans="2:8">
      <c r="B55990" s="2" t="s">
        <v>56611</v>
      </c>
      <c r="C55990" s="2">
        <v>21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56612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56613</v>
      </c>
      <c r="C55992" s="2">
        <v>37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56614</v>
      </c>
      <c r="C55993" s="2">
        <v>36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56615</v>
      </c>
      <c r="C55994" s="2">
        <v>15</v>
      </c>
      <c r="D55994" s="2" t="s">
        <v>624</v>
      </c>
      <c r="E55994" s="2"/>
      <c r="F55994" s="2"/>
      <c r="G55994" s="2"/>
      <c r="H55994" s="2"/>
    </row>
    <row r="55995" spans="2:8">
      <c r="B55995" s="2" t="s">
        <v>56616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56617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56618</v>
      </c>
      <c r="C55997" s="2">
        <v>22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56619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56620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56621</v>
      </c>
      <c r="C56000" s="2">
        <v>20</v>
      </c>
      <c r="D56000" s="2" t="s">
        <v>624</v>
      </c>
      <c r="E56000" s="2"/>
      <c r="F56000" s="2"/>
      <c r="G56000" s="2"/>
      <c r="H56000" s="2"/>
    </row>
    <row r="56001" spans="2:8">
      <c r="B56001" s="2" t="s">
        <v>56622</v>
      </c>
      <c r="C56001" s="2">
        <v>21</v>
      </c>
      <c r="D56001" s="2" t="s">
        <v>624</v>
      </c>
      <c r="E56001" s="2"/>
      <c r="F56001" s="2"/>
      <c r="G56001" s="2"/>
      <c r="H56001" s="2"/>
    </row>
    <row r="56002" spans="2:8">
      <c r="B56002" s="2" t="s">
        <v>56623</v>
      </c>
      <c r="C56002" s="2">
        <v>21</v>
      </c>
      <c r="D56002" s="2" t="s">
        <v>624</v>
      </c>
      <c r="E56002" s="2"/>
      <c r="F56002" s="2"/>
      <c r="G56002" s="2"/>
      <c r="H56002" s="2"/>
    </row>
    <row r="56003" spans="2:8">
      <c r="B56003" s="2" t="s">
        <v>56624</v>
      </c>
      <c r="C56003" s="2">
        <v>21</v>
      </c>
      <c r="D56003" s="2" t="s">
        <v>624</v>
      </c>
      <c r="E56003" s="2"/>
      <c r="F56003" s="2"/>
      <c r="G56003" s="2"/>
      <c r="H56003" s="2"/>
    </row>
    <row r="56004" spans="2:8">
      <c r="B56004" s="2" t="s">
        <v>56625</v>
      </c>
      <c r="C56004" s="2">
        <v>21</v>
      </c>
      <c r="D56004" s="2" t="s">
        <v>624</v>
      </c>
      <c r="E56004" s="2"/>
      <c r="F56004" s="2"/>
      <c r="G56004" s="2"/>
      <c r="H56004" s="2"/>
    </row>
    <row r="56005" spans="2:8">
      <c r="B56005" s="2" t="s">
        <v>56626</v>
      </c>
      <c r="C56005" s="2">
        <v>25</v>
      </c>
      <c r="D56005" s="2" t="s">
        <v>624</v>
      </c>
      <c r="E56005" s="2"/>
      <c r="F56005" s="2"/>
      <c r="G56005" s="2"/>
      <c r="H56005" s="2"/>
    </row>
    <row r="56006" spans="2:8">
      <c r="B56006" s="2" t="s">
        <v>56627</v>
      </c>
      <c r="C56006" s="2">
        <v>26</v>
      </c>
      <c r="D56006" s="2" t="s">
        <v>624</v>
      </c>
      <c r="E56006" s="2"/>
      <c r="F56006" s="2"/>
      <c r="G56006" s="2"/>
      <c r="H56006" s="2"/>
    </row>
    <row r="56007" spans="2:8">
      <c r="B56007" s="2" t="s">
        <v>56628</v>
      </c>
      <c r="C56007" s="2">
        <v>28</v>
      </c>
      <c r="D56007" s="2" t="s">
        <v>624</v>
      </c>
      <c r="E56007" s="2"/>
      <c r="F56007" s="2"/>
      <c r="G56007" s="2"/>
      <c r="H56007" s="2"/>
    </row>
    <row r="56008" spans="2:8">
      <c r="B56008" s="2" t="s">
        <v>56629</v>
      </c>
      <c r="C56008" s="2">
        <v>27</v>
      </c>
      <c r="D56008" s="2" t="s">
        <v>624</v>
      </c>
      <c r="E56008" s="2"/>
      <c r="F56008" s="2"/>
      <c r="G56008" s="2"/>
      <c r="H56008" s="2"/>
    </row>
    <row r="56009" spans="2:8">
      <c r="B56009" s="2" t="s">
        <v>56630</v>
      </c>
      <c r="C56009" s="2">
        <v>21</v>
      </c>
      <c r="D56009" s="2" t="s">
        <v>624</v>
      </c>
      <c r="E56009" s="2"/>
      <c r="F56009" s="2"/>
      <c r="G56009" s="2"/>
      <c r="H56009" s="2"/>
    </row>
    <row r="56010" spans="2:8">
      <c r="B56010" s="2" t="s">
        <v>56631</v>
      </c>
      <c r="C56010" s="2">
        <v>30</v>
      </c>
      <c r="D56010" s="2" t="s">
        <v>624</v>
      </c>
      <c r="E56010" s="2"/>
      <c r="F56010" s="2"/>
      <c r="G56010" s="2"/>
      <c r="H56010" s="2"/>
    </row>
    <row r="56011" spans="2:8">
      <c r="B56011" s="2" t="s">
        <v>56632</v>
      </c>
      <c r="C56011" s="2">
        <v>33</v>
      </c>
      <c r="D56011" s="2" t="s">
        <v>624</v>
      </c>
      <c r="E56011" s="2"/>
      <c r="F56011" s="2"/>
      <c r="G56011" s="2"/>
      <c r="H56011" s="2"/>
    </row>
    <row r="56012" spans="2:8">
      <c r="B56012" s="2" t="s">
        <v>56633</v>
      </c>
      <c r="C56012" s="2">
        <v>32</v>
      </c>
      <c r="D56012" s="2" t="s">
        <v>624</v>
      </c>
      <c r="E56012" s="2"/>
      <c r="F56012" s="2"/>
      <c r="G56012" s="2"/>
      <c r="H56012" s="2"/>
    </row>
    <row r="56013" spans="2:8">
      <c r="B56013" s="2" t="s">
        <v>56634</v>
      </c>
      <c r="C56013" s="2">
        <v>26</v>
      </c>
      <c r="D56013" s="2" t="s">
        <v>624</v>
      </c>
      <c r="E56013" s="2"/>
      <c r="F56013" s="2"/>
      <c r="G56013" s="2"/>
      <c r="H56013" s="2"/>
    </row>
    <row r="56014" spans="2:8">
      <c r="B56014" s="2" t="s">
        <v>56635</v>
      </c>
      <c r="C56014" s="2">
        <v>16</v>
      </c>
      <c r="D56014" s="2" t="s">
        <v>624</v>
      </c>
      <c r="E56014" s="2"/>
      <c r="F56014" s="2"/>
      <c r="G56014" s="2"/>
      <c r="H56014" s="2"/>
    </row>
    <row r="56015" spans="2:8">
      <c r="B56015" s="2" t="s">
        <v>56636</v>
      </c>
      <c r="C56015" s="2">
        <v>31</v>
      </c>
      <c r="D56015" s="2" t="s">
        <v>624</v>
      </c>
      <c r="E56015" s="2"/>
      <c r="F56015" s="2"/>
      <c r="G56015" s="2"/>
      <c r="H56015" s="2"/>
    </row>
    <row r="56016" spans="2:8">
      <c r="B56016" s="2" t="s">
        <v>56637</v>
      </c>
      <c r="C56016" s="2">
        <v>32</v>
      </c>
      <c r="D56016" s="2" t="s">
        <v>624</v>
      </c>
      <c r="E56016" s="2"/>
      <c r="F56016" s="2"/>
      <c r="G56016" s="2"/>
      <c r="H56016" s="2"/>
    </row>
    <row r="56017" spans="2:8">
      <c r="B56017" s="2" t="s">
        <v>56638</v>
      </c>
      <c r="C56017" s="2">
        <v>25</v>
      </c>
      <c r="D56017" s="2" t="s">
        <v>624</v>
      </c>
      <c r="E56017" s="2"/>
      <c r="F56017" s="2"/>
      <c r="G56017" s="2"/>
      <c r="H56017" s="2"/>
    </row>
    <row r="56018" spans="2:8">
      <c r="B56018" s="2" t="s">
        <v>56639</v>
      </c>
      <c r="C56018" s="2">
        <v>26</v>
      </c>
      <c r="D56018" s="2" t="s">
        <v>624</v>
      </c>
      <c r="E56018" s="2"/>
      <c r="F56018" s="2"/>
      <c r="G56018" s="2"/>
      <c r="H56018" s="2"/>
    </row>
    <row r="56019" spans="2:8">
      <c r="B56019" s="2" t="s">
        <v>56640</v>
      </c>
      <c r="C56019" s="2">
        <v>27</v>
      </c>
      <c r="D56019" s="2" t="s">
        <v>624</v>
      </c>
      <c r="E56019" s="2"/>
      <c r="F56019" s="2"/>
      <c r="G56019" s="2"/>
      <c r="H56019" s="2"/>
    </row>
    <row r="56020" spans="2:8">
      <c r="B56020" s="2" t="s">
        <v>56641</v>
      </c>
      <c r="C56020" s="2">
        <v>27</v>
      </c>
      <c r="D56020" s="2" t="s">
        <v>624</v>
      </c>
      <c r="E56020" s="2"/>
      <c r="F56020" s="2"/>
      <c r="G56020" s="2"/>
      <c r="H56020" s="2"/>
    </row>
    <row r="56021" spans="2:8">
      <c r="B56021" s="2" t="s">
        <v>56642</v>
      </c>
      <c r="C56021" s="2">
        <v>26</v>
      </c>
      <c r="D56021" s="2" t="s">
        <v>624</v>
      </c>
      <c r="E56021" s="2"/>
      <c r="F56021" s="2"/>
      <c r="G56021" s="2"/>
      <c r="H56021" s="2"/>
    </row>
    <row r="56022" spans="2:8">
      <c r="B56022" s="2" t="s">
        <v>56643</v>
      </c>
      <c r="C56022" s="2">
        <v>21</v>
      </c>
      <c r="D56022" s="2" t="s">
        <v>624</v>
      </c>
      <c r="E56022" s="2"/>
      <c r="F56022" s="2"/>
      <c r="G56022" s="2"/>
      <c r="H56022" s="2"/>
    </row>
    <row r="56023" spans="2:8">
      <c r="B56023" s="2" t="s">
        <v>56644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56645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56646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56647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56648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56649</v>
      </c>
      <c r="C56028" s="2">
        <v>25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56650</v>
      </c>
      <c r="C56029" s="2">
        <v>24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56651</v>
      </c>
      <c r="C56030" s="2">
        <v>19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56652</v>
      </c>
      <c r="C56031" s="2">
        <v>19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56653</v>
      </c>
      <c r="C56032" s="2">
        <v>19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56654</v>
      </c>
      <c r="C56033" s="2">
        <v>19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56655</v>
      </c>
      <c r="C56034" s="2">
        <v>20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56656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56657</v>
      </c>
      <c r="C56036" s="2">
        <v>29</v>
      </c>
      <c r="D56036" s="2" t="s">
        <v>624</v>
      </c>
      <c r="E56036" s="2"/>
      <c r="F56036" s="2"/>
      <c r="G56036" s="2"/>
      <c r="H56036" s="2"/>
    </row>
    <row r="56037" spans="2:8">
      <c r="B56037" s="2" t="s">
        <v>56658</v>
      </c>
      <c r="C56037" s="2">
        <v>27</v>
      </c>
      <c r="D56037" s="2" t="s">
        <v>624</v>
      </c>
      <c r="E56037" s="2"/>
      <c r="F56037" s="2"/>
      <c r="G56037" s="2"/>
      <c r="H56037" s="2"/>
    </row>
    <row r="56038" spans="2:8">
      <c r="B56038" s="2" t="s">
        <v>56659</v>
      </c>
      <c r="C56038" s="2">
        <v>25</v>
      </c>
      <c r="D56038" s="2" t="s">
        <v>624</v>
      </c>
      <c r="E56038" s="2"/>
      <c r="F56038" s="2"/>
      <c r="G56038" s="2"/>
      <c r="H56038" s="2"/>
    </row>
    <row r="56039" spans="2:8">
      <c r="B56039" s="2" t="s">
        <v>56660</v>
      </c>
      <c r="C56039" s="2">
        <v>23</v>
      </c>
      <c r="D56039" s="2" t="s">
        <v>624</v>
      </c>
      <c r="E56039" s="2"/>
      <c r="F56039" s="2"/>
      <c r="G56039" s="2"/>
      <c r="H56039" s="2"/>
    </row>
    <row r="56040" spans="2:8">
      <c r="B56040" s="2" t="s">
        <v>56661</v>
      </c>
      <c r="C56040" s="2">
        <v>17</v>
      </c>
      <c r="D56040" s="2" t="s">
        <v>624</v>
      </c>
      <c r="E56040" s="2"/>
      <c r="F56040" s="2"/>
      <c r="G56040" s="2"/>
      <c r="H56040" s="2"/>
    </row>
    <row r="56041" spans="2:8">
      <c r="B56041" s="2" t="s">
        <v>56662</v>
      </c>
      <c r="C56041" s="2">
        <v>30</v>
      </c>
      <c r="D56041" s="2" t="s">
        <v>624</v>
      </c>
      <c r="E56041" s="2"/>
      <c r="F56041" s="2"/>
      <c r="G56041" s="2"/>
      <c r="H56041" s="2"/>
    </row>
    <row r="56042" spans="2:8">
      <c r="B56042" s="2" t="s">
        <v>56663</v>
      </c>
      <c r="C56042" s="2">
        <v>30</v>
      </c>
      <c r="D56042" s="2" t="s">
        <v>624</v>
      </c>
      <c r="E56042" s="2"/>
      <c r="F56042" s="2"/>
      <c r="G56042" s="2"/>
      <c r="H56042" s="2"/>
    </row>
    <row r="56043" spans="2:8">
      <c r="B56043" s="2" t="s">
        <v>56664</v>
      </c>
      <c r="C56043" s="2">
        <v>28</v>
      </c>
      <c r="D56043" s="2" t="s">
        <v>624</v>
      </c>
      <c r="E56043" s="2"/>
      <c r="F56043" s="2"/>
      <c r="G56043" s="2"/>
      <c r="H56043" s="2"/>
    </row>
    <row r="56044" spans="2:8">
      <c r="B56044" s="2" t="s">
        <v>56665</v>
      </c>
      <c r="C56044" s="2">
        <v>25</v>
      </c>
      <c r="D56044" s="2" t="s">
        <v>624</v>
      </c>
      <c r="E56044" s="2"/>
      <c r="F56044" s="2"/>
      <c r="G56044" s="2"/>
      <c r="H56044" s="2"/>
    </row>
    <row r="56045" spans="2:8">
      <c r="B56045" s="2" t="s">
        <v>56666</v>
      </c>
      <c r="C56045" s="2">
        <v>19</v>
      </c>
      <c r="D56045" s="2" t="s">
        <v>624</v>
      </c>
      <c r="E56045" s="2"/>
      <c r="F56045" s="2"/>
      <c r="G56045" s="2"/>
      <c r="H56045" s="2"/>
    </row>
    <row r="56046" spans="2:8">
      <c r="B56046" s="2" t="s">
        <v>56667</v>
      </c>
      <c r="C56046" s="2">
        <v>25</v>
      </c>
      <c r="D56046" s="2" t="s">
        <v>624</v>
      </c>
      <c r="E56046" s="2"/>
      <c r="F56046" s="2"/>
      <c r="G56046" s="2"/>
      <c r="H56046" s="2"/>
    </row>
    <row r="56047" spans="2:8">
      <c r="B56047" s="2" t="s">
        <v>56668</v>
      </c>
      <c r="C56047" s="2">
        <v>27</v>
      </c>
      <c r="D56047" s="2" t="s">
        <v>624</v>
      </c>
      <c r="E56047" s="2"/>
      <c r="F56047" s="2"/>
      <c r="G56047" s="2"/>
      <c r="H56047" s="2"/>
    </row>
    <row r="56048" spans="2:8">
      <c r="B56048" s="2" t="s">
        <v>56669</v>
      </c>
      <c r="C56048" s="2">
        <v>26</v>
      </c>
      <c r="D56048" s="2" t="s">
        <v>624</v>
      </c>
      <c r="E56048" s="2"/>
      <c r="F56048" s="2"/>
      <c r="G56048" s="2"/>
      <c r="H56048" s="2"/>
    </row>
    <row r="56049" spans="2:8">
      <c r="B56049" s="2" t="s">
        <v>56670</v>
      </c>
      <c r="C56049" s="2">
        <v>23</v>
      </c>
      <c r="D56049" s="2" t="s">
        <v>624</v>
      </c>
      <c r="E56049" s="2"/>
      <c r="F56049" s="2"/>
      <c r="G56049" s="2"/>
      <c r="H56049" s="2"/>
    </row>
    <row r="56050" spans="2:8">
      <c r="B56050" s="2" t="s">
        <v>56671</v>
      </c>
      <c r="C56050" s="2">
        <v>20</v>
      </c>
      <c r="D56050" s="2" t="s">
        <v>624</v>
      </c>
      <c r="E56050" s="2"/>
      <c r="F56050" s="2"/>
      <c r="G56050" s="2"/>
      <c r="H56050" s="2"/>
    </row>
    <row r="56051" spans="2:8">
      <c r="B56051" s="2" t="s">
        <v>56672</v>
      </c>
      <c r="C56051" s="2">
        <v>12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56673</v>
      </c>
      <c r="C56052" s="2">
        <v>18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56674</v>
      </c>
      <c r="C56053" s="2">
        <v>19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56675</v>
      </c>
      <c r="C56054" s="2">
        <v>20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56676</v>
      </c>
      <c r="C56055" s="2">
        <v>19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56677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56678</v>
      </c>
      <c r="C56057" s="2">
        <v>20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56679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56680</v>
      </c>
      <c r="C56059" s="2">
        <v>27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56681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56682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56683</v>
      </c>
      <c r="C56062" s="2">
        <v>11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56684</v>
      </c>
      <c r="C56063" s="2">
        <v>19</v>
      </c>
      <c r="D56063" s="2" t="s">
        <v>624</v>
      </c>
      <c r="E56063" s="2"/>
      <c r="F56063" s="2"/>
      <c r="G56063" s="2"/>
      <c r="H56063" s="2"/>
    </row>
    <row r="56064" spans="2:8">
      <c r="B56064" s="2" t="s">
        <v>56685</v>
      </c>
      <c r="C56064" s="2">
        <v>19</v>
      </c>
      <c r="D56064" s="2" t="s">
        <v>624</v>
      </c>
      <c r="E56064" s="2"/>
      <c r="F56064" s="2"/>
      <c r="G56064" s="2"/>
      <c r="H56064" s="2"/>
    </row>
    <row r="56065" spans="2:8">
      <c r="B56065" s="2" t="s">
        <v>56686</v>
      </c>
      <c r="C56065" s="2">
        <v>18</v>
      </c>
      <c r="D56065" s="2" t="s">
        <v>624</v>
      </c>
      <c r="E56065" s="2"/>
      <c r="F56065" s="2"/>
      <c r="G56065" s="2"/>
      <c r="H56065" s="2"/>
    </row>
    <row r="56066" spans="2:8">
      <c r="B56066" s="2" t="s">
        <v>56687</v>
      </c>
      <c r="C56066" s="2">
        <v>15</v>
      </c>
      <c r="D56066" s="2" t="s">
        <v>624</v>
      </c>
      <c r="E56066" s="2"/>
      <c r="F56066" s="2"/>
      <c r="G56066" s="2"/>
      <c r="H56066" s="2"/>
    </row>
    <row r="56067" spans="2:8">
      <c r="B56067" s="2" t="s">
        <v>56688</v>
      </c>
      <c r="C56067" s="2">
        <v>16</v>
      </c>
      <c r="D56067" s="2" t="s">
        <v>624</v>
      </c>
      <c r="E56067" s="2"/>
      <c r="F56067" s="2"/>
      <c r="G56067" s="2"/>
      <c r="H56067" s="2"/>
    </row>
    <row r="56068" spans="2:8">
      <c r="B56068" s="2" t="s">
        <v>56689</v>
      </c>
      <c r="C56068" s="2">
        <v>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56690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56691</v>
      </c>
      <c r="C56070" s="2">
        <v>25</v>
      </c>
      <c r="D56070" s="2" t="s">
        <v>624</v>
      </c>
      <c r="E56070" s="2"/>
      <c r="F56070" s="2"/>
      <c r="G56070" s="2"/>
      <c r="H56070" s="2"/>
    </row>
    <row r="56071" spans="2:8">
      <c r="B56071" s="2" t="s">
        <v>56692</v>
      </c>
      <c r="C56071" s="2">
        <v>26</v>
      </c>
      <c r="D56071" s="2" t="s">
        <v>624</v>
      </c>
      <c r="E56071" s="2"/>
      <c r="F56071" s="2"/>
      <c r="G56071" s="2"/>
      <c r="H56071" s="2"/>
    </row>
    <row r="56072" spans="2:8">
      <c r="B56072" s="2" t="s">
        <v>56693</v>
      </c>
      <c r="C56072" s="2">
        <v>26</v>
      </c>
      <c r="D56072" s="2" t="s">
        <v>624</v>
      </c>
      <c r="E56072" s="2"/>
      <c r="F56072" s="2"/>
      <c r="G56072" s="2"/>
      <c r="H56072" s="2"/>
    </row>
    <row r="56073" spans="2:8">
      <c r="B56073" s="2" t="s">
        <v>56694</v>
      </c>
      <c r="C56073" s="2">
        <v>23</v>
      </c>
      <c r="D56073" s="2" t="s">
        <v>624</v>
      </c>
      <c r="E56073" s="2"/>
      <c r="F56073" s="2"/>
      <c r="G56073" s="2"/>
      <c r="H56073" s="2"/>
    </row>
    <row r="56074" spans="2:8">
      <c r="B56074" s="2" t="s">
        <v>56695</v>
      </c>
      <c r="C56074" s="2">
        <v>19</v>
      </c>
      <c r="D56074" s="2" t="s">
        <v>624</v>
      </c>
      <c r="E56074" s="2"/>
      <c r="F56074" s="2"/>
      <c r="G56074" s="2"/>
      <c r="H56074" s="2"/>
    </row>
    <row r="56075" spans="2:8">
      <c r="B56075" s="2" t="s">
        <v>56696</v>
      </c>
      <c r="C56075" s="2">
        <v>14</v>
      </c>
      <c r="D56075" s="2" t="s">
        <v>624</v>
      </c>
      <c r="E56075" s="2"/>
      <c r="F56075" s="2"/>
      <c r="G56075" s="2"/>
      <c r="H56075" s="2"/>
    </row>
    <row r="56076" spans="2:8">
      <c r="B56076" s="2" t="s">
        <v>56697</v>
      </c>
      <c r="C56076" s="2">
        <v>23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56698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56699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56700</v>
      </c>
      <c r="C56079" s="2">
        <v>27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56701</v>
      </c>
      <c r="C56080" s="2">
        <v>30</v>
      </c>
      <c r="D56080" s="2" t="s">
        <v>624</v>
      </c>
      <c r="E56080" s="2"/>
      <c r="F56080" s="2"/>
      <c r="G56080" s="2"/>
      <c r="H56080" s="2"/>
    </row>
    <row r="56081" spans="2:8">
      <c r="B56081" s="2" t="s">
        <v>56702</v>
      </c>
      <c r="C56081" s="2">
        <v>31</v>
      </c>
      <c r="D56081" s="2" t="s">
        <v>624</v>
      </c>
      <c r="E56081" s="2"/>
      <c r="F56081" s="2"/>
      <c r="G56081" s="2"/>
      <c r="H56081" s="2"/>
    </row>
    <row r="56082" spans="2:8">
      <c r="B56082" s="2" t="s">
        <v>56703</v>
      </c>
      <c r="C56082" s="2">
        <v>28</v>
      </c>
      <c r="D56082" s="2" t="s">
        <v>624</v>
      </c>
      <c r="E56082" s="2"/>
      <c r="F56082" s="2"/>
      <c r="G56082" s="2"/>
      <c r="H56082" s="2"/>
    </row>
    <row r="56083" spans="2:8">
      <c r="B56083" s="2" t="s">
        <v>56704</v>
      </c>
      <c r="C56083" s="2">
        <v>21</v>
      </c>
      <c r="D56083" s="2" t="s">
        <v>624</v>
      </c>
      <c r="E56083" s="2"/>
      <c r="F56083" s="2"/>
      <c r="G56083" s="2"/>
      <c r="H56083" s="2"/>
    </row>
    <row r="56084" spans="2:8">
      <c r="B56084" s="2" t="s">
        <v>56705</v>
      </c>
      <c r="C56084" s="2">
        <v>15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56706</v>
      </c>
      <c r="C56085" s="2">
        <v>16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56707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56708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56709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56710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56711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56712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56713</v>
      </c>
      <c r="C56092" s="2">
        <v>19</v>
      </c>
      <c r="D56092" s="2" t="s">
        <v>624</v>
      </c>
      <c r="E56092" s="2"/>
      <c r="F56092" s="2"/>
      <c r="G56092" s="2"/>
      <c r="H56092" s="2"/>
    </row>
    <row r="56093" spans="2:8">
      <c r="B56093" s="2" t="s">
        <v>56714</v>
      </c>
      <c r="C56093" s="2">
        <v>20</v>
      </c>
      <c r="D56093" s="2" t="s">
        <v>624</v>
      </c>
      <c r="E56093" s="2"/>
      <c r="F56093" s="2"/>
      <c r="G56093" s="2"/>
      <c r="H56093" s="2"/>
    </row>
    <row r="56094" spans="2:8">
      <c r="B56094" s="2" t="s">
        <v>56715</v>
      </c>
      <c r="C56094" s="2">
        <v>22</v>
      </c>
      <c r="D56094" s="2" t="s">
        <v>624</v>
      </c>
      <c r="E56094" s="2"/>
      <c r="F56094" s="2"/>
      <c r="G56094" s="2"/>
      <c r="H56094" s="2"/>
    </row>
    <row r="56095" spans="2:8">
      <c r="B56095" s="2" t="s">
        <v>56716</v>
      </c>
      <c r="C56095" s="2">
        <v>19</v>
      </c>
      <c r="D56095" s="2" t="s">
        <v>624</v>
      </c>
      <c r="E56095" s="2"/>
      <c r="F56095" s="2"/>
      <c r="G56095" s="2"/>
      <c r="H56095" s="2"/>
    </row>
    <row r="56096" spans="2:8">
      <c r="B56096" s="2" t="s">
        <v>56717</v>
      </c>
      <c r="C56096" s="2">
        <v>29</v>
      </c>
      <c r="D56096" s="2" t="s">
        <v>624</v>
      </c>
      <c r="E56096" s="2"/>
      <c r="F56096" s="2"/>
      <c r="G56096" s="2"/>
      <c r="H56096" s="2"/>
    </row>
    <row r="56097" spans="2:8">
      <c r="B56097" s="2" t="s">
        <v>56718</v>
      </c>
      <c r="C56097" s="2">
        <v>32</v>
      </c>
      <c r="D56097" s="2" t="s">
        <v>624</v>
      </c>
      <c r="E56097" s="2"/>
      <c r="F56097" s="2"/>
      <c r="G56097" s="2"/>
      <c r="H56097" s="2"/>
    </row>
    <row r="56098" spans="2:8">
      <c r="B56098" s="2" t="s">
        <v>56719</v>
      </c>
      <c r="C56098" s="2">
        <v>30</v>
      </c>
      <c r="D56098" s="2" t="s">
        <v>624</v>
      </c>
      <c r="E56098" s="2"/>
      <c r="F56098" s="2"/>
      <c r="G56098" s="2"/>
      <c r="H56098" s="2"/>
    </row>
    <row r="56099" spans="2:8">
      <c r="B56099" s="2" t="s">
        <v>56720</v>
      </c>
      <c r="C56099" s="2">
        <v>26</v>
      </c>
      <c r="D56099" s="2" t="s">
        <v>624</v>
      </c>
      <c r="E56099" s="2"/>
      <c r="F56099" s="2"/>
      <c r="G56099" s="2"/>
      <c r="H56099" s="2"/>
    </row>
    <row r="56100" spans="2:8">
      <c r="B56100" s="2" t="s">
        <v>56721</v>
      </c>
      <c r="C56100" s="2">
        <v>17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56722</v>
      </c>
      <c r="C56101" s="2">
        <v>17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56723</v>
      </c>
      <c r="C56102" s="2">
        <v>17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56724</v>
      </c>
      <c r="C56103" s="2">
        <v>21</v>
      </c>
      <c r="D56103" s="2" t="s">
        <v>624</v>
      </c>
      <c r="E56103" s="2"/>
      <c r="F56103" s="2"/>
      <c r="G56103" s="2"/>
      <c r="H56103" s="2"/>
    </row>
    <row r="56104" spans="2:8">
      <c r="B56104" s="2" t="s">
        <v>56725</v>
      </c>
      <c r="C56104" s="2">
        <v>28</v>
      </c>
      <c r="D56104" s="2" t="s">
        <v>624</v>
      </c>
      <c r="E56104" s="2"/>
      <c r="F56104" s="2"/>
      <c r="G56104" s="2"/>
      <c r="H56104" s="2"/>
    </row>
    <row r="56105" spans="2:8">
      <c r="B56105" s="2" t="s">
        <v>56726</v>
      </c>
      <c r="C56105" s="2">
        <v>26</v>
      </c>
      <c r="D56105" s="2" t="s">
        <v>624</v>
      </c>
      <c r="E56105" s="2"/>
      <c r="F56105" s="2"/>
      <c r="G56105" s="2"/>
      <c r="H56105" s="2"/>
    </row>
    <row r="56106" spans="2:8">
      <c r="B56106" s="2" t="s">
        <v>56727</v>
      </c>
      <c r="C56106" s="2">
        <v>27</v>
      </c>
      <c r="D56106" s="2" t="s">
        <v>624</v>
      </c>
      <c r="E56106" s="2"/>
      <c r="F56106" s="2"/>
      <c r="G56106" s="2"/>
      <c r="H56106" s="2"/>
    </row>
    <row r="56107" spans="2:8">
      <c r="B56107" s="2" t="s">
        <v>56728</v>
      </c>
      <c r="C56107" s="2">
        <v>26</v>
      </c>
      <c r="D56107" s="2" t="s">
        <v>624</v>
      </c>
      <c r="E56107" s="2"/>
      <c r="F56107" s="2"/>
      <c r="G56107" s="2"/>
      <c r="H56107" s="2"/>
    </row>
    <row r="56108" spans="2:8">
      <c r="B56108" s="2" t="s">
        <v>56729</v>
      </c>
      <c r="C56108" s="2">
        <v>28</v>
      </c>
      <c r="D56108" s="2" t="s">
        <v>624</v>
      </c>
      <c r="E56108" s="2"/>
      <c r="F56108" s="2"/>
      <c r="G56108" s="2"/>
      <c r="H56108" s="2"/>
    </row>
    <row r="56109" spans="2:8">
      <c r="B56109" s="2" t="s">
        <v>56730</v>
      </c>
      <c r="C56109" s="2">
        <v>28</v>
      </c>
      <c r="D56109" s="2" t="s">
        <v>624</v>
      </c>
      <c r="E56109" s="2"/>
      <c r="F56109" s="2"/>
      <c r="G56109" s="2"/>
      <c r="H56109" s="2"/>
    </row>
    <row r="56110" spans="2:8">
      <c r="B56110" s="2" t="s">
        <v>56731</v>
      </c>
      <c r="C56110" s="2">
        <v>26</v>
      </c>
      <c r="D56110" s="2" t="s">
        <v>624</v>
      </c>
      <c r="E56110" s="2"/>
      <c r="F56110" s="2"/>
      <c r="G56110" s="2"/>
      <c r="H56110" s="2"/>
    </row>
    <row r="56111" spans="2:8">
      <c r="B56111" s="2" t="s">
        <v>56732</v>
      </c>
      <c r="C56111" s="2">
        <v>23</v>
      </c>
      <c r="D56111" s="2" t="s">
        <v>624</v>
      </c>
      <c r="E56111" s="2"/>
      <c r="F56111" s="2"/>
      <c r="G56111" s="2"/>
      <c r="H56111" s="2"/>
    </row>
    <row r="56112" spans="2:8">
      <c r="B56112" s="2" t="s">
        <v>56733</v>
      </c>
      <c r="C56112" s="2">
        <v>17</v>
      </c>
      <c r="D56112" s="2" t="s">
        <v>624</v>
      </c>
      <c r="E56112" s="2"/>
      <c r="F56112" s="2"/>
      <c r="G56112" s="2"/>
      <c r="H56112" s="2"/>
    </row>
    <row r="56113" spans="2:8">
      <c r="B56113" s="2" t="s">
        <v>56734</v>
      </c>
      <c r="C56113" s="2">
        <v>26</v>
      </c>
      <c r="D56113" s="2" t="s">
        <v>624</v>
      </c>
      <c r="E56113" s="2"/>
      <c r="F56113" s="2"/>
      <c r="G56113" s="2"/>
      <c r="H56113" s="2"/>
    </row>
    <row r="56114" spans="2:8">
      <c r="B56114" s="2" t="s">
        <v>56735</v>
      </c>
      <c r="C56114" s="2">
        <v>29</v>
      </c>
      <c r="D56114" s="2" t="s">
        <v>624</v>
      </c>
      <c r="E56114" s="2"/>
      <c r="F56114" s="2"/>
      <c r="G56114" s="2"/>
      <c r="H56114" s="2"/>
    </row>
    <row r="56115" spans="2:8">
      <c r="B56115" s="2" t="s">
        <v>56736</v>
      </c>
      <c r="C56115" s="2">
        <v>26</v>
      </c>
      <c r="D56115" s="2" t="s">
        <v>624</v>
      </c>
      <c r="E56115" s="2"/>
      <c r="F56115" s="2"/>
      <c r="G56115" s="2"/>
      <c r="H56115" s="2"/>
    </row>
    <row r="56116" spans="2:8">
      <c r="B56116" s="2" t="s">
        <v>56737</v>
      </c>
      <c r="C56116" s="2">
        <v>18</v>
      </c>
      <c r="D56116" s="2" t="s">
        <v>624</v>
      </c>
      <c r="E56116" s="2"/>
      <c r="F56116" s="2"/>
      <c r="G56116" s="2"/>
      <c r="H56116" s="2"/>
    </row>
    <row r="56117" spans="2:8">
      <c r="B56117" s="2" t="s">
        <v>56738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56739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56740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56741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56742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56743</v>
      </c>
      <c r="C56122" s="2">
        <v>17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56744</v>
      </c>
      <c r="C56123" s="2">
        <v>17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56745</v>
      </c>
      <c r="C56124" s="2">
        <v>19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56746</v>
      </c>
      <c r="C56125" s="2">
        <v>22</v>
      </c>
      <c r="D56125" s="2" t="s">
        <v>624</v>
      </c>
      <c r="E56125" s="2"/>
      <c r="F56125" s="2"/>
      <c r="G56125" s="2"/>
      <c r="H56125" s="2"/>
    </row>
    <row r="56126" spans="2:8">
      <c r="B56126" s="2" t="s">
        <v>56747</v>
      </c>
      <c r="C56126" s="2">
        <v>22</v>
      </c>
      <c r="D56126" s="2" t="s">
        <v>624</v>
      </c>
      <c r="E56126" s="2"/>
      <c r="F56126" s="2"/>
      <c r="G56126" s="2"/>
      <c r="H56126" s="2"/>
    </row>
    <row r="56127" spans="2:8">
      <c r="B56127" s="2" t="s">
        <v>56748</v>
      </c>
      <c r="C56127" s="2">
        <v>20</v>
      </c>
      <c r="D56127" s="2" t="s">
        <v>624</v>
      </c>
      <c r="E56127" s="2"/>
      <c r="F56127" s="2"/>
      <c r="G56127" s="2"/>
      <c r="H56127" s="2"/>
    </row>
    <row r="56128" spans="2:8">
      <c r="B56128" s="2" t="s">
        <v>56749</v>
      </c>
      <c r="C56128" s="2">
        <v>18</v>
      </c>
      <c r="D56128" s="2" t="s">
        <v>624</v>
      </c>
      <c r="E56128" s="2"/>
      <c r="F56128" s="2"/>
      <c r="G56128" s="2"/>
      <c r="H56128" s="2"/>
    </row>
    <row r="56129" spans="2:8">
      <c r="B56129" s="2" t="s">
        <v>56750</v>
      </c>
      <c r="C56129" s="2">
        <v>16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56751</v>
      </c>
      <c r="C56130" s="2">
        <v>21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56752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56753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56754</v>
      </c>
      <c r="C56133" s="2">
        <v>22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56755</v>
      </c>
      <c r="C56134" s="2">
        <v>15</v>
      </c>
      <c r="D56134" s="2" t="s">
        <v>624</v>
      </c>
      <c r="E56134" s="2"/>
      <c r="F56134" s="2"/>
      <c r="G56134" s="2"/>
      <c r="H56134" s="2"/>
    </row>
    <row r="56135" spans="2:8">
      <c r="B56135" s="2" t="s">
        <v>56756</v>
      </c>
      <c r="C56135" s="2">
        <v>15</v>
      </c>
      <c r="D56135" s="2" t="s">
        <v>624</v>
      </c>
      <c r="E56135" s="2"/>
      <c r="F56135" s="2"/>
      <c r="G56135" s="2"/>
      <c r="H56135" s="2"/>
    </row>
    <row r="56136" spans="2:8">
      <c r="B56136" s="2" t="s">
        <v>56757</v>
      </c>
      <c r="C56136" s="2">
        <v>21</v>
      </c>
      <c r="D56136" s="2" t="s">
        <v>624</v>
      </c>
      <c r="E56136" s="2"/>
      <c r="F56136" s="2"/>
      <c r="G56136" s="2"/>
      <c r="H56136" s="2"/>
    </row>
    <row r="56137" spans="2:8">
      <c r="B56137" s="2" t="s">
        <v>56758</v>
      </c>
      <c r="C56137" s="2">
        <v>22</v>
      </c>
      <c r="D56137" s="2" t="s">
        <v>624</v>
      </c>
      <c r="E56137" s="2"/>
      <c r="F56137" s="2"/>
      <c r="G56137" s="2"/>
      <c r="H56137" s="2"/>
    </row>
    <row r="56138" spans="2:8">
      <c r="B56138" s="2" t="s">
        <v>56759</v>
      </c>
      <c r="C56138" s="2">
        <v>23</v>
      </c>
      <c r="D56138" s="2" t="s">
        <v>624</v>
      </c>
      <c r="E56138" s="2"/>
      <c r="F56138" s="2"/>
      <c r="G56138" s="2"/>
      <c r="H56138" s="2"/>
    </row>
    <row r="56139" spans="2:8">
      <c r="B56139" s="2" t="s">
        <v>56760</v>
      </c>
      <c r="C56139" s="2">
        <v>22</v>
      </c>
      <c r="D56139" s="2" t="s">
        <v>624</v>
      </c>
      <c r="E56139" s="2"/>
      <c r="F56139" s="2"/>
      <c r="G56139" s="2"/>
      <c r="H56139" s="2"/>
    </row>
    <row r="56140" spans="2:8">
      <c r="B56140" s="2" t="s">
        <v>56761</v>
      </c>
      <c r="C56140" s="2">
        <v>21</v>
      </c>
      <c r="D56140" s="2" t="s">
        <v>624</v>
      </c>
      <c r="E56140" s="2"/>
      <c r="F56140" s="2"/>
      <c r="G56140" s="2"/>
      <c r="H56140" s="2"/>
    </row>
    <row r="56141" spans="2:8">
      <c r="B56141" s="2" t="s">
        <v>56762</v>
      </c>
      <c r="C56141" s="2">
        <v>17</v>
      </c>
      <c r="D56141" s="2" t="s">
        <v>624</v>
      </c>
      <c r="E56141" s="2"/>
      <c r="F56141" s="2"/>
      <c r="G56141" s="2"/>
      <c r="H56141" s="2"/>
    </row>
    <row r="56142" spans="2:8">
      <c r="B56142" s="2" t="s">
        <v>56763</v>
      </c>
      <c r="C56142" s="2">
        <v>27</v>
      </c>
      <c r="D56142" s="2" t="s">
        <v>624</v>
      </c>
      <c r="E56142" s="2"/>
      <c r="F56142" s="2"/>
      <c r="G56142" s="2"/>
      <c r="H56142" s="2"/>
    </row>
    <row r="56143" spans="2:8">
      <c r="B56143" s="2" t="s">
        <v>56764</v>
      </c>
      <c r="C56143" s="2">
        <v>30</v>
      </c>
      <c r="D56143" s="2" t="s">
        <v>624</v>
      </c>
      <c r="E56143" s="2"/>
      <c r="F56143" s="2"/>
      <c r="G56143" s="2"/>
      <c r="H56143" s="2"/>
    </row>
    <row r="56144" spans="2:8">
      <c r="B56144" s="2" t="s">
        <v>56765</v>
      </c>
      <c r="C56144" s="2">
        <v>29</v>
      </c>
      <c r="D56144" s="2" t="s">
        <v>624</v>
      </c>
      <c r="E56144" s="2"/>
      <c r="F56144" s="2"/>
      <c r="G56144" s="2"/>
      <c r="H56144" s="2"/>
    </row>
    <row r="56145" spans="2:8">
      <c r="B56145" s="2" t="s">
        <v>56766</v>
      </c>
      <c r="C56145" s="2">
        <v>27</v>
      </c>
      <c r="D56145" s="2" t="s">
        <v>624</v>
      </c>
      <c r="E56145" s="2"/>
      <c r="F56145" s="2"/>
      <c r="G56145" s="2"/>
      <c r="H56145" s="2"/>
    </row>
    <row r="56146" spans="2:8">
      <c r="B56146" s="2" t="s">
        <v>56767</v>
      </c>
      <c r="C56146" s="2">
        <v>22</v>
      </c>
      <c r="D56146" s="2" t="s">
        <v>624</v>
      </c>
      <c r="E56146" s="2"/>
      <c r="F56146" s="2"/>
      <c r="G56146" s="2"/>
      <c r="H56146" s="2"/>
    </row>
    <row r="56147" spans="2:8">
      <c r="B56147" s="2" t="s">
        <v>56768</v>
      </c>
      <c r="C56147" s="2">
        <v>15</v>
      </c>
      <c r="D56147" s="2" t="s">
        <v>624</v>
      </c>
      <c r="E56147" s="2"/>
      <c r="F56147" s="2"/>
      <c r="G56147" s="2"/>
      <c r="H56147" s="2"/>
    </row>
    <row r="56148" spans="2:8">
      <c r="B56148" s="2" t="s">
        <v>56769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56770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56771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56772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56773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56774</v>
      </c>
      <c r="C56153" s="2">
        <v>15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56775</v>
      </c>
      <c r="C56154" s="2">
        <v>18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56776</v>
      </c>
      <c r="C56155" s="2">
        <v>19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56777</v>
      </c>
      <c r="C56156" s="2">
        <v>17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56778</v>
      </c>
      <c r="C56157" s="2">
        <v>16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56779</v>
      </c>
      <c r="C56158" s="2">
        <v>17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56780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56781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56782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56783</v>
      </c>
      <c r="C56162" s="2">
        <v>23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56784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56785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56786</v>
      </c>
      <c r="C56165" s="2">
        <v>18</v>
      </c>
      <c r="D56165" s="2" t="s">
        <v>624</v>
      </c>
      <c r="E56165" s="2"/>
      <c r="F56165" s="2"/>
      <c r="G56165" s="2"/>
      <c r="H56165" s="2"/>
    </row>
    <row r="56166" spans="2:8">
      <c r="B56166" s="2" t="s">
        <v>56787</v>
      </c>
      <c r="C56166" s="2">
        <v>29</v>
      </c>
      <c r="D56166" s="2" t="s">
        <v>624</v>
      </c>
      <c r="E56166" s="2"/>
      <c r="F56166" s="2"/>
      <c r="G56166" s="2"/>
      <c r="H56166" s="2"/>
    </row>
    <row r="56167" spans="2:8">
      <c r="B56167" s="2" t="s">
        <v>56788</v>
      </c>
      <c r="C56167" s="2">
        <v>29</v>
      </c>
      <c r="D56167" s="2" t="s">
        <v>624</v>
      </c>
      <c r="E56167" s="2"/>
      <c r="F56167" s="2"/>
      <c r="G56167" s="2"/>
      <c r="H56167" s="2"/>
    </row>
    <row r="56168" spans="2:8">
      <c r="B56168" s="2" t="s">
        <v>56789</v>
      </c>
      <c r="C56168" s="2">
        <v>27</v>
      </c>
      <c r="D56168" s="2" t="s">
        <v>624</v>
      </c>
      <c r="E56168" s="2"/>
      <c r="F56168" s="2"/>
      <c r="G56168" s="2"/>
      <c r="H56168" s="2"/>
    </row>
    <row r="56169" spans="2:8">
      <c r="B56169" s="2" t="s">
        <v>56790</v>
      </c>
      <c r="C56169" s="2">
        <v>21</v>
      </c>
      <c r="D56169" s="2" t="s">
        <v>624</v>
      </c>
      <c r="E56169" s="2"/>
      <c r="F56169" s="2"/>
      <c r="G56169" s="2"/>
      <c r="H56169" s="2"/>
    </row>
    <row r="56170" spans="2:8">
      <c r="B56170" s="2" t="s">
        <v>56791</v>
      </c>
      <c r="C56170" s="2">
        <v>17</v>
      </c>
      <c r="D56170" s="2" t="s">
        <v>624</v>
      </c>
      <c r="E56170" s="2"/>
      <c r="F56170" s="2"/>
      <c r="G56170" s="2"/>
      <c r="H56170" s="2"/>
    </row>
    <row r="56171" spans="2:8">
      <c r="B56171" s="2" t="s">
        <v>56792</v>
      </c>
      <c r="C56171" s="2">
        <v>18</v>
      </c>
      <c r="D56171" s="2" t="s">
        <v>624</v>
      </c>
      <c r="E56171" s="2"/>
      <c r="F56171" s="2"/>
      <c r="G56171" s="2"/>
      <c r="H56171" s="2"/>
    </row>
    <row r="56172" spans="2:8">
      <c r="B56172" s="2" t="s">
        <v>56793</v>
      </c>
      <c r="C56172" s="2">
        <v>32</v>
      </c>
      <c r="D56172" s="2" t="s">
        <v>624</v>
      </c>
      <c r="E56172" s="2"/>
      <c r="F56172" s="2"/>
      <c r="G56172" s="2"/>
      <c r="H56172" s="2"/>
    </row>
    <row r="56173" spans="2:8">
      <c r="B56173" s="2" t="s">
        <v>56794</v>
      </c>
      <c r="C56173" s="2">
        <v>32</v>
      </c>
      <c r="D56173" s="2" t="s">
        <v>624</v>
      </c>
      <c r="E56173" s="2"/>
      <c r="F56173" s="2"/>
      <c r="G56173" s="2"/>
      <c r="H56173" s="2"/>
    </row>
    <row r="56174" spans="2:8">
      <c r="B56174" s="2" t="s">
        <v>56795</v>
      </c>
      <c r="C56174" s="2">
        <v>32</v>
      </c>
      <c r="D56174" s="2" t="s">
        <v>624</v>
      </c>
      <c r="E56174" s="2"/>
      <c r="F56174" s="2"/>
      <c r="G56174" s="2"/>
      <c r="H56174" s="2"/>
    </row>
    <row r="56175" spans="2:8">
      <c r="B56175" s="2" t="s">
        <v>56796</v>
      </c>
      <c r="C56175" s="2">
        <v>25</v>
      </c>
      <c r="D56175" s="2" t="s">
        <v>624</v>
      </c>
      <c r="E56175" s="2"/>
      <c r="F56175" s="2"/>
      <c r="G56175" s="2"/>
      <c r="H56175" s="2"/>
    </row>
    <row r="56176" spans="2:8">
      <c r="B56176" s="2" t="s">
        <v>56797</v>
      </c>
      <c r="C56176" s="2">
        <v>17</v>
      </c>
      <c r="D56176" s="2" t="s">
        <v>624</v>
      </c>
      <c r="E56176" s="2"/>
      <c r="F56176" s="2"/>
      <c r="G56176" s="2"/>
      <c r="H56176" s="2"/>
    </row>
    <row r="56177" spans="2:8">
      <c r="B56177" s="2" t="s">
        <v>56798</v>
      </c>
      <c r="C56177" s="2">
        <v>18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56799</v>
      </c>
      <c r="C56178" s="2">
        <v>21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56800</v>
      </c>
      <c r="C56179" s="2">
        <v>22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56801</v>
      </c>
      <c r="C56180" s="2">
        <v>20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56802</v>
      </c>
      <c r="C56181" s="2">
        <v>18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56803</v>
      </c>
      <c r="C56182" s="2">
        <v>20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56804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56805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56806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56807</v>
      </c>
      <c r="C56186" s="2">
        <v>31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56808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56809</v>
      </c>
      <c r="C56188" s="2">
        <v>21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56810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56811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56812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56813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56814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56815</v>
      </c>
      <c r="C56194" s="2">
        <v>26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56816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56817</v>
      </c>
      <c r="C56196" s="2">
        <v>29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56818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56819</v>
      </c>
      <c r="C56198" s="2">
        <v>16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56820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56821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56822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56823</v>
      </c>
      <c r="C56202" s="2">
        <v>29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56824</v>
      </c>
      <c r="C56203" s="2">
        <v>13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56825</v>
      </c>
      <c r="C56204" s="2">
        <v>11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56826</v>
      </c>
      <c r="C56205" s="2">
        <v>14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56827</v>
      </c>
      <c r="C56206" s="2">
        <v>16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56828</v>
      </c>
      <c r="C56207" s="2">
        <v>18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56829</v>
      </c>
      <c r="C56208" s="2">
        <v>19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56830</v>
      </c>
      <c r="C56209" s="2">
        <v>19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56831</v>
      </c>
      <c r="C56210" s="2">
        <v>12</v>
      </c>
      <c r="D56210" s="2" t="s">
        <v>624</v>
      </c>
      <c r="E56210" s="2"/>
      <c r="F56210" s="2"/>
      <c r="G56210" s="2"/>
      <c r="H56210" s="2"/>
    </row>
    <row r="56211" spans="2:8">
      <c r="B56211" s="2" t="s">
        <v>56832</v>
      </c>
      <c r="C56211" s="2">
        <v>13</v>
      </c>
      <c r="D56211" s="2" t="s">
        <v>624</v>
      </c>
      <c r="E56211" s="2"/>
      <c r="F56211" s="2"/>
      <c r="G56211" s="2"/>
      <c r="H56211" s="2"/>
    </row>
    <row r="56212" spans="2:8">
      <c r="B56212" s="2" t="s">
        <v>56833</v>
      </c>
      <c r="C56212" s="2">
        <v>13</v>
      </c>
      <c r="D56212" s="2" t="s">
        <v>624</v>
      </c>
      <c r="E56212" s="2"/>
      <c r="F56212" s="2"/>
      <c r="G56212" s="2"/>
      <c r="H56212" s="2"/>
    </row>
    <row r="56213" spans="2:8">
      <c r="B56213" s="2" t="s">
        <v>56834</v>
      </c>
      <c r="C56213" s="2">
        <v>13</v>
      </c>
      <c r="D56213" s="2" t="s">
        <v>624</v>
      </c>
      <c r="E56213" s="2"/>
      <c r="F56213" s="2"/>
      <c r="G56213" s="2"/>
      <c r="H56213" s="2"/>
    </row>
    <row r="56214" spans="2:8">
      <c r="B56214" s="2" t="s">
        <v>56835</v>
      </c>
      <c r="C56214" s="2">
        <v>24</v>
      </c>
      <c r="D56214" s="2" t="s">
        <v>624</v>
      </c>
      <c r="E56214" s="2"/>
      <c r="F56214" s="2"/>
      <c r="G56214" s="2"/>
      <c r="H56214" s="2"/>
    </row>
    <row r="56215" spans="2:8">
      <c r="B56215" s="2" t="s">
        <v>56836</v>
      </c>
      <c r="C56215" s="2">
        <v>22</v>
      </c>
      <c r="D56215" s="2" t="s">
        <v>624</v>
      </c>
      <c r="E56215" s="2"/>
      <c r="F56215" s="2"/>
      <c r="G56215" s="2"/>
      <c r="H56215" s="2"/>
    </row>
    <row r="56216" spans="2:8">
      <c r="B56216" s="2" t="s">
        <v>56837</v>
      </c>
      <c r="C56216" s="2">
        <v>20</v>
      </c>
      <c r="D56216" s="2" t="s">
        <v>624</v>
      </c>
      <c r="E56216" s="2"/>
      <c r="F56216" s="2"/>
      <c r="G56216" s="2"/>
      <c r="H56216" s="2"/>
    </row>
    <row r="56217" spans="2:8">
      <c r="B56217" s="2" t="s">
        <v>56838</v>
      </c>
      <c r="C56217" s="2">
        <v>18</v>
      </c>
      <c r="D56217" s="2" t="s">
        <v>624</v>
      </c>
      <c r="E56217" s="2"/>
      <c r="F56217" s="2"/>
      <c r="G56217" s="2"/>
      <c r="H56217" s="2"/>
    </row>
    <row r="56218" spans="2:8">
      <c r="B56218" s="2" t="s">
        <v>56839</v>
      </c>
      <c r="C56218" s="2">
        <v>15</v>
      </c>
      <c r="D56218" s="2" t="s">
        <v>624</v>
      </c>
      <c r="E56218" s="2"/>
      <c r="F56218" s="2"/>
      <c r="G56218" s="2"/>
      <c r="H56218" s="2"/>
    </row>
    <row r="56219" spans="2:8">
      <c r="B56219" s="2" t="s">
        <v>56840</v>
      </c>
      <c r="C56219" s="2">
        <v>11</v>
      </c>
      <c r="D56219" s="2" t="s">
        <v>624</v>
      </c>
      <c r="E56219" s="2"/>
      <c r="F56219" s="2"/>
      <c r="G56219" s="2"/>
      <c r="H56219" s="2"/>
    </row>
    <row r="56220" spans="2:8">
      <c r="B56220" s="2" t="s">
        <v>56841</v>
      </c>
      <c r="C56220" s="2">
        <v>11</v>
      </c>
      <c r="D56220" s="2" t="s">
        <v>624</v>
      </c>
      <c r="E56220" s="2"/>
      <c r="F56220" s="2"/>
      <c r="G56220" s="2"/>
      <c r="H56220" s="2"/>
    </row>
    <row r="56221" spans="2:8">
      <c r="B56221" s="2" t="s">
        <v>56842</v>
      </c>
      <c r="C56221" s="2">
        <v>28</v>
      </c>
      <c r="D56221" s="2" t="s">
        <v>624</v>
      </c>
      <c r="E56221" s="2"/>
      <c r="F56221" s="2"/>
      <c r="G56221" s="2"/>
      <c r="H56221" s="2"/>
    </row>
    <row r="56222" spans="2:8">
      <c r="B56222" s="2" t="s">
        <v>56843</v>
      </c>
      <c r="C56222" s="2">
        <v>28</v>
      </c>
      <c r="D56222" s="2" t="s">
        <v>624</v>
      </c>
      <c r="E56222" s="2"/>
      <c r="F56222" s="2"/>
      <c r="G56222" s="2"/>
      <c r="H56222" s="2"/>
    </row>
    <row r="56223" spans="2:8">
      <c r="B56223" s="2" t="s">
        <v>56844</v>
      </c>
      <c r="C56223" s="2">
        <v>28</v>
      </c>
      <c r="D56223" s="2" t="s">
        <v>624</v>
      </c>
      <c r="E56223" s="2"/>
      <c r="F56223" s="2"/>
      <c r="G56223" s="2"/>
      <c r="H56223" s="2"/>
    </row>
    <row r="56224" spans="2:8">
      <c r="B56224" s="2" t="s">
        <v>56845</v>
      </c>
      <c r="C56224" s="2">
        <v>27</v>
      </c>
      <c r="D56224" s="2" t="s">
        <v>624</v>
      </c>
      <c r="E56224" s="2"/>
      <c r="F56224" s="2"/>
      <c r="G56224" s="2"/>
      <c r="H56224" s="2"/>
    </row>
    <row r="56225" spans="2:8">
      <c r="B56225" s="2" t="s">
        <v>56846</v>
      </c>
      <c r="C56225" s="2">
        <v>22</v>
      </c>
      <c r="D56225" s="2" t="s">
        <v>624</v>
      </c>
      <c r="E56225" s="2"/>
      <c r="F56225" s="2"/>
      <c r="G56225" s="2"/>
      <c r="H56225" s="2"/>
    </row>
    <row r="56226" spans="2:8">
      <c r="B56226" s="2" t="s">
        <v>56847</v>
      </c>
      <c r="C56226" s="2">
        <v>26</v>
      </c>
      <c r="D56226" s="2" t="s">
        <v>624</v>
      </c>
      <c r="E56226" s="2"/>
      <c r="F56226" s="2"/>
      <c r="G56226" s="2"/>
      <c r="H56226" s="2"/>
    </row>
    <row r="56227" spans="2:8">
      <c r="B56227" s="2" t="s">
        <v>56848</v>
      </c>
      <c r="C56227" s="2">
        <v>24</v>
      </c>
      <c r="D56227" s="2" t="s">
        <v>624</v>
      </c>
      <c r="E56227" s="2"/>
      <c r="F56227" s="2"/>
      <c r="G56227" s="2"/>
      <c r="H56227" s="2"/>
    </row>
    <row r="56228" spans="2:8">
      <c r="B56228" s="2" t="s">
        <v>56849</v>
      </c>
      <c r="C56228" s="2">
        <v>23</v>
      </c>
      <c r="D56228" s="2" t="s">
        <v>624</v>
      </c>
      <c r="E56228" s="2"/>
      <c r="F56228" s="2"/>
      <c r="G56228" s="2"/>
      <c r="H56228" s="2"/>
    </row>
    <row r="56229" spans="2:8">
      <c r="B56229" s="2" t="s">
        <v>56850</v>
      </c>
      <c r="C56229" s="2">
        <v>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56851</v>
      </c>
      <c r="C56230" s="2">
        <v>10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56852</v>
      </c>
      <c r="C56231" s="2">
        <v>11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56853</v>
      </c>
      <c r="C56232" s="2">
        <v>12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56854</v>
      </c>
      <c r="C56233" s="2">
        <v>24</v>
      </c>
      <c r="D56233" s="2" t="s">
        <v>624</v>
      </c>
      <c r="E56233" s="2"/>
      <c r="F56233" s="2"/>
      <c r="G56233" s="2"/>
      <c r="H56233" s="2"/>
    </row>
    <row r="56234" spans="2:8">
      <c r="B56234" s="2" t="s">
        <v>56855</v>
      </c>
      <c r="C56234" s="2">
        <v>25</v>
      </c>
      <c r="D56234" s="2" t="s">
        <v>624</v>
      </c>
      <c r="E56234" s="2"/>
      <c r="F56234" s="2"/>
      <c r="G56234" s="2"/>
      <c r="H56234" s="2"/>
    </row>
    <row r="56235" spans="2:8">
      <c r="B56235" s="2" t="s">
        <v>56856</v>
      </c>
      <c r="C56235" s="2">
        <v>25</v>
      </c>
      <c r="D56235" s="2" t="s">
        <v>624</v>
      </c>
      <c r="E56235" s="2"/>
      <c r="F56235" s="2"/>
      <c r="G56235" s="2"/>
      <c r="H56235" s="2"/>
    </row>
    <row r="56236" spans="2:8">
      <c r="B56236" s="2" t="s">
        <v>56857</v>
      </c>
      <c r="C56236" s="2">
        <v>19</v>
      </c>
      <c r="D56236" s="2" t="s">
        <v>624</v>
      </c>
      <c r="E56236" s="2"/>
      <c r="F56236" s="2"/>
      <c r="G56236" s="2"/>
      <c r="H56236" s="2"/>
    </row>
    <row r="56237" spans="2:8">
      <c r="B56237" s="2" t="s">
        <v>56858</v>
      </c>
      <c r="C56237" s="2">
        <v>19</v>
      </c>
      <c r="D56237" s="2" t="s">
        <v>624</v>
      </c>
      <c r="E56237" s="2"/>
      <c r="F56237" s="2"/>
      <c r="G56237" s="2"/>
      <c r="H56237" s="2"/>
    </row>
    <row r="56238" spans="2:8">
      <c r="B56238" s="2" t="s">
        <v>56859</v>
      </c>
      <c r="C56238" s="2">
        <v>21</v>
      </c>
      <c r="D56238" s="2" t="s">
        <v>624</v>
      </c>
      <c r="E56238" s="2"/>
      <c r="F56238" s="2"/>
      <c r="G56238" s="2"/>
      <c r="H56238" s="2"/>
    </row>
    <row r="56239" spans="2:8">
      <c r="B56239" s="2" t="s">
        <v>56860</v>
      </c>
      <c r="C56239" s="2">
        <v>22</v>
      </c>
      <c r="D56239" s="2" t="s">
        <v>624</v>
      </c>
      <c r="E56239" s="2"/>
      <c r="F56239" s="2"/>
      <c r="G56239" s="2"/>
      <c r="H56239" s="2"/>
    </row>
    <row r="56240" spans="2:8">
      <c r="B56240" s="2" t="s">
        <v>56861</v>
      </c>
      <c r="C56240" s="2">
        <v>23</v>
      </c>
      <c r="D56240" s="2" t="s">
        <v>624</v>
      </c>
      <c r="E56240" s="2"/>
      <c r="F56240" s="2"/>
      <c r="G56240" s="2"/>
      <c r="H56240" s="2"/>
    </row>
    <row r="56241" spans="2:8">
      <c r="B56241" s="2" t="s">
        <v>56862</v>
      </c>
      <c r="C56241" s="2">
        <v>23</v>
      </c>
      <c r="D56241" s="2" t="s">
        <v>624</v>
      </c>
      <c r="E56241" s="2"/>
      <c r="F56241" s="2"/>
      <c r="G56241" s="2"/>
      <c r="H56241" s="2"/>
    </row>
    <row r="56242" spans="2:8">
      <c r="B56242" s="2" t="s">
        <v>56863</v>
      </c>
      <c r="C56242" s="2">
        <v>22</v>
      </c>
      <c r="D56242" s="2" t="s">
        <v>624</v>
      </c>
      <c r="E56242" s="2"/>
      <c r="F56242" s="2"/>
      <c r="G56242" s="2"/>
      <c r="H56242" s="2"/>
    </row>
    <row r="56243" spans="2:8">
      <c r="B56243" s="2" t="s">
        <v>56864</v>
      </c>
      <c r="C56243" s="2">
        <v>24</v>
      </c>
      <c r="D56243" s="2" t="s">
        <v>624</v>
      </c>
      <c r="E56243" s="2"/>
      <c r="F56243" s="2"/>
      <c r="G56243" s="2"/>
      <c r="H56243" s="2"/>
    </row>
    <row r="56244" spans="2:8">
      <c r="B56244" s="2" t="s">
        <v>56865</v>
      </c>
      <c r="C56244" s="2">
        <v>24</v>
      </c>
      <c r="D56244" s="2" t="s">
        <v>624</v>
      </c>
      <c r="E56244" s="2"/>
      <c r="F56244" s="2"/>
      <c r="G56244" s="2"/>
      <c r="H56244" s="2"/>
    </row>
    <row r="56245" spans="2:8">
      <c r="B56245" s="2" t="s">
        <v>56866</v>
      </c>
      <c r="C56245" s="2">
        <v>25</v>
      </c>
      <c r="D56245" s="2" t="s">
        <v>624</v>
      </c>
      <c r="E56245" s="2"/>
      <c r="F56245" s="2"/>
      <c r="G56245" s="2"/>
      <c r="H56245" s="2"/>
    </row>
    <row r="56246" spans="2:8">
      <c r="B56246" s="2" t="s">
        <v>56867</v>
      </c>
      <c r="C56246" s="2">
        <v>24</v>
      </c>
      <c r="D56246" s="2" t="s">
        <v>624</v>
      </c>
      <c r="E56246" s="2"/>
      <c r="F56246" s="2"/>
      <c r="G56246" s="2"/>
      <c r="H56246" s="2"/>
    </row>
    <row r="56247" spans="2:8">
      <c r="B56247" s="2" t="s">
        <v>56868</v>
      </c>
      <c r="C56247" s="2">
        <v>20</v>
      </c>
      <c r="D56247" s="2" t="s">
        <v>624</v>
      </c>
      <c r="E56247" s="2"/>
      <c r="F56247" s="2"/>
      <c r="G56247" s="2"/>
      <c r="H56247" s="2"/>
    </row>
    <row r="56248" spans="2:8">
      <c r="B56248" s="2" t="s">
        <v>56869</v>
      </c>
      <c r="C56248" s="2">
        <v>21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56870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56871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56872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56873</v>
      </c>
      <c r="C56252" s="2">
        <v>25</v>
      </c>
      <c r="D56252" s="2" t="s">
        <v>624</v>
      </c>
      <c r="E56252" s="2"/>
      <c r="F56252" s="2"/>
      <c r="G56252" s="2"/>
      <c r="H56252" s="2"/>
    </row>
    <row r="56253" spans="2:8">
      <c r="B56253" s="2" t="s">
        <v>56874</v>
      </c>
      <c r="C56253" s="2">
        <v>25</v>
      </c>
      <c r="D56253" s="2" t="s">
        <v>624</v>
      </c>
      <c r="E56253" s="2"/>
      <c r="F56253" s="2"/>
      <c r="G56253" s="2"/>
      <c r="H56253" s="2"/>
    </row>
    <row r="56254" spans="2:8">
      <c r="B56254" s="2" t="s">
        <v>56875</v>
      </c>
      <c r="C56254" s="2">
        <v>25</v>
      </c>
      <c r="D56254" s="2" t="s">
        <v>624</v>
      </c>
      <c r="E56254" s="2"/>
      <c r="F56254" s="2"/>
      <c r="G56254" s="2"/>
      <c r="H56254" s="2"/>
    </row>
    <row r="56255" spans="2:8">
      <c r="B56255" s="2" t="s">
        <v>56876</v>
      </c>
      <c r="C56255" s="2">
        <v>23</v>
      </c>
      <c r="D56255" s="2" t="s">
        <v>624</v>
      </c>
      <c r="E56255" s="2"/>
      <c r="F56255" s="2"/>
      <c r="G56255" s="2"/>
      <c r="H56255" s="2"/>
    </row>
    <row r="56256" spans="2:8">
      <c r="B56256" s="2" t="s">
        <v>56877</v>
      </c>
      <c r="C56256" s="2">
        <v>21</v>
      </c>
      <c r="D56256" s="2" t="s">
        <v>624</v>
      </c>
      <c r="E56256" s="2"/>
      <c r="F56256" s="2"/>
      <c r="G56256" s="2"/>
      <c r="H56256" s="2"/>
    </row>
    <row r="56257" spans="2:8">
      <c r="B56257" s="2" t="s">
        <v>56878</v>
      </c>
      <c r="C56257" s="2">
        <v>25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56879</v>
      </c>
      <c r="C56258" s="2">
        <v>24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56880</v>
      </c>
      <c r="C56259" s="2">
        <v>24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56881</v>
      </c>
      <c r="C56260" s="2">
        <v>24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56882</v>
      </c>
      <c r="C56261" s="2">
        <v>24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56883</v>
      </c>
      <c r="C56262" s="2">
        <v>21</v>
      </c>
      <c r="D56262" s="2" t="s">
        <v>624</v>
      </c>
      <c r="E56262" s="2"/>
      <c r="F56262" s="2"/>
      <c r="G56262" s="2"/>
      <c r="H56262" s="2"/>
    </row>
    <row r="56263" spans="2:8">
      <c r="B56263" s="2" t="s">
        <v>56884</v>
      </c>
      <c r="C56263" s="2">
        <v>21</v>
      </c>
      <c r="D56263" s="2" t="s">
        <v>624</v>
      </c>
      <c r="E56263" s="2"/>
      <c r="F56263" s="2"/>
      <c r="G56263" s="2"/>
      <c r="H56263" s="2"/>
    </row>
    <row r="56264" spans="2:8">
      <c r="B56264" s="2" t="s">
        <v>56885</v>
      </c>
      <c r="C56264" s="2">
        <v>23</v>
      </c>
      <c r="D56264" s="2" t="s">
        <v>624</v>
      </c>
      <c r="E56264" s="2"/>
      <c r="F56264" s="2"/>
      <c r="G56264" s="2"/>
      <c r="H56264" s="2"/>
    </row>
    <row r="56265" spans="2:8">
      <c r="B56265" s="2" t="s">
        <v>56886</v>
      </c>
      <c r="C56265" s="2">
        <v>24</v>
      </c>
      <c r="D56265" s="2" t="s">
        <v>624</v>
      </c>
      <c r="E56265" s="2"/>
      <c r="F56265" s="2"/>
      <c r="G56265" s="2"/>
      <c r="H56265" s="2"/>
    </row>
    <row r="56266" spans="2:8">
      <c r="B56266" s="2" t="s">
        <v>56887</v>
      </c>
      <c r="C56266" s="2">
        <v>21</v>
      </c>
      <c r="D56266" s="2" t="s">
        <v>624</v>
      </c>
      <c r="E56266" s="2"/>
      <c r="F56266" s="2"/>
      <c r="G56266" s="2"/>
      <c r="H56266" s="2"/>
    </row>
    <row r="56267" spans="2:8">
      <c r="B56267" s="2" t="s">
        <v>56888</v>
      </c>
      <c r="C56267" s="2">
        <v>29</v>
      </c>
      <c r="D56267" s="2" t="s">
        <v>624</v>
      </c>
      <c r="E56267" s="2"/>
      <c r="F56267" s="2"/>
      <c r="G56267" s="2"/>
      <c r="H56267" s="2"/>
    </row>
    <row r="56268" spans="2:8">
      <c r="B56268" s="2" t="s">
        <v>56889</v>
      </c>
      <c r="C56268" s="2">
        <v>30</v>
      </c>
      <c r="D56268" s="2" t="s">
        <v>624</v>
      </c>
      <c r="E56268" s="2"/>
      <c r="F56268" s="2"/>
      <c r="G56268" s="2"/>
      <c r="H56268" s="2"/>
    </row>
    <row r="56269" spans="2:8">
      <c r="B56269" s="2" t="s">
        <v>56890</v>
      </c>
      <c r="C56269" s="2">
        <v>29</v>
      </c>
      <c r="D56269" s="2" t="s">
        <v>624</v>
      </c>
      <c r="E56269" s="2"/>
      <c r="F56269" s="2"/>
      <c r="G56269" s="2"/>
      <c r="H56269" s="2"/>
    </row>
    <row r="56270" spans="2:8">
      <c r="B56270" s="2" t="s">
        <v>56891</v>
      </c>
      <c r="C56270" s="2">
        <v>25</v>
      </c>
      <c r="D56270" s="2" t="s">
        <v>624</v>
      </c>
      <c r="E56270" s="2"/>
      <c r="F56270" s="2"/>
      <c r="G56270" s="2"/>
      <c r="H56270" s="2"/>
    </row>
    <row r="56271" spans="2:8">
      <c r="B56271" s="2" t="s">
        <v>56892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56893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56894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56895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56896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56897</v>
      </c>
      <c r="C56276" s="2">
        <v>16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56898</v>
      </c>
      <c r="C56277" s="2">
        <v>19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56899</v>
      </c>
      <c r="C56278" s="2">
        <v>28</v>
      </c>
      <c r="D56278" s="2" t="s">
        <v>624</v>
      </c>
      <c r="E56278" s="2"/>
      <c r="F56278" s="2"/>
      <c r="G56278" s="2"/>
      <c r="H56278" s="2"/>
    </row>
    <row r="56279" spans="2:8">
      <c r="B56279" s="2" t="s">
        <v>56900</v>
      </c>
      <c r="C56279" s="2">
        <v>30</v>
      </c>
      <c r="D56279" s="2" t="s">
        <v>624</v>
      </c>
      <c r="E56279" s="2"/>
      <c r="F56279" s="2"/>
      <c r="G56279" s="2"/>
      <c r="H56279" s="2"/>
    </row>
    <row r="56280" spans="2:8">
      <c r="B56280" s="2" t="s">
        <v>56901</v>
      </c>
      <c r="C56280" s="2">
        <v>28</v>
      </c>
      <c r="D56280" s="2" t="s">
        <v>624</v>
      </c>
      <c r="E56280" s="2"/>
      <c r="F56280" s="2"/>
      <c r="G56280" s="2"/>
      <c r="H56280" s="2"/>
    </row>
    <row r="56281" spans="2:8">
      <c r="B56281" s="2" t="s">
        <v>56902</v>
      </c>
      <c r="C56281" s="2">
        <v>24</v>
      </c>
      <c r="D56281" s="2" t="s">
        <v>624</v>
      </c>
      <c r="E56281" s="2"/>
      <c r="F56281" s="2"/>
      <c r="G56281" s="2"/>
      <c r="H56281" s="2"/>
    </row>
    <row r="56282" spans="2:8">
      <c r="B56282" s="2" t="s">
        <v>56903</v>
      </c>
      <c r="C56282" s="2">
        <v>16</v>
      </c>
      <c r="D56282" s="2" t="s">
        <v>624</v>
      </c>
      <c r="E56282" s="2"/>
      <c r="F56282" s="2"/>
      <c r="G56282" s="2"/>
      <c r="H56282" s="2"/>
    </row>
    <row r="56283" spans="2:8">
      <c r="B56283" s="2" t="s">
        <v>56904</v>
      </c>
      <c r="C56283" s="2">
        <v>28</v>
      </c>
      <c r="D56283" s="2" t="s">
        <v>624</v>
      </c>
      <c r="E56283" s="2"/>
      <c r="F56283" s="2"/>
      <c r="G56283" s="2"/>
      <c r="H56283" s="2"/>
    </row>
    <row r="56284" spans="2:8">
      <c r="B56284" s="2" t="s">
        <v>56905</v>
      </c>
      <c r="C56284" s="2">
        <v>28</v>
      </c>
      <c r="D56284" s="2" t="s">
        <v>624</v>
      </c>
      <c r="E56284" s="2"/>
      <c r="F56284" s="2"/>
      <c r="G56284" s="2"/>
      <c r="H56284" s="2"/>
    </row>
    <row r="56285" spans="2:8">
      <c r="B56285" s="2" t="s">
        <v>56906</v>
      </c>
      <c r="C56285" s="2">
        <v>27</v>
      </c>
      <c r="D56285" s="2" t="s">
        <v>624</v>
      </c>
      <c r="E56285" s="2"/>
      <c r="F56285" s="2"/>
      <c r="G56285" s="2"/>
      <c r="H56285" s="2"/>
    </row>
    <row r="56286" spans="2:8">
      <c r="B56286" s="2" t="s">
        <v>56907</v>
      </c>
      <c r="C56286" s="2">
        <v>24</v>
      </c>
      <c r="D56286" s="2" t="s">
        <v>624</v>
      </c>
      <c r="E56286" s="2"/>
      <c r="F56286" s="2"/>
      <c r="G56286" s="2"/>
      <c r="H56286" s="2"/>
    </row>
    <row r="56287" spans="2:8">
      <c r="B56287" s="2" t="s">
        <v>56908</v>
      </c>
      <c r="C56287" s="2">
        <v>21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56909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56910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56911</v>
      </c>
      <c r="C56290" s="2">
        <v>29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56912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56913</v>
      </c>
      <c r="C56292" s="2">
        <v>17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56914</v>
      </c>
      <c r="C56293" s="2">
        <v>20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56915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56916</v>
      </c>
      <c r="C56295" s="2">
        <v>20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56917</v>
      </c>
      <c r="C56296" s="2">
        <v>19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56918</v>
      </c>
      <c r="C56297" s="2">
        <v>17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56919</v>
      </c>
      <c r="C56298" s="2">
        <v>17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56920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56921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56922</v>
      </c>
      <c r="C56301" s="2">
        <v>28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56923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56924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56925</v>
      </c>
      <c r="C56304" s="2">
        <v>20</v>
      </c>
      <c r="D56304" s="2" t="s">
        <v>624</v>
      </c>
      <c r="E56304" s="2"/>
      <c r="F56304" s="2"/>
      <c r="G56304" s="2"/>
      <c r="H56304" s="2"/>
    </row>
    <row r="56305" spans="2:8">
      <c r="B56305" s="2" t="s">
        <v>56926</v>
      </c>
      <c r="C56305" s="2">
        <v>19</v>
      </c>
      <c r="D56305" s="2" t="s">
        <v>624</v>
      </c>
      <c r="E56305" s="2"/>
      <c r="F56305" s="2"/>
      <c r="G56305" s="2"/>
      <c r="H56305" s="2"/>
    </row>
    <row r="56306" spans="2:8">
      <c r="B56306" s="2" t="s">
        <v>56927</v>
      </c>
      <c r="C56306" s="2">
        <v>19</v>
      </c>
      <c r="D56306" s="2" t="s">
        <v>624</v>
      </c>
      <c r="E56306" s="2"/>
      <c r="F56306" s="2"/>
      <c r="G56306" s="2"/>
      <c r="H56306" s="2"/>
    </row>
    <row r="56307" spans="2:8">
      <c r="B56307" s="2" t="s">
        <v>56928</v>
      </c>
      <c r="C56307" s="2">
        <v>19</v>
      </c>
      <c r="D56307" s="2" t="s">
        <v>624</v>
      </c>
      <c r="E56307" s="2"/>
      <c r="F56307" s="2"/>
      <c r="G56307" s="2"/>
      <c r="H56307" s="2"/>
    </row>
    <row r="56308" spans="2:8">
      <c r="B56308" s="2" t="s">
        <v>56929</v>
      </c>
      <c r="C56308" s="2">
        <v>18</v>
      </c>
      <c r="D56308" s="2" t="s">
        <v>624</v>
      </c>
      <c r="E56308" s="2"/>
      <c r="F56308" s="2"/>
      <c r="G56308" s="2"/>
      <c r="H56308" s="2"/>
    </row>
    <row r="56309" spans="2:8">
      <c r="B56309" s="2" t="s">
        <v>56930</v>
      </c>
      <c r="C56309" s="2">
        <v>17</v>
      </c>
      <c r="D56309" s="2" t="s">
        <v>624</v>
      </c>
      <c r="E56309" s="2"/>
      <c r="F56309" s="2"/>
      <c r="G56309" s="2"/>
      <c r="H56309" s="2"/>
    </row>
    <row r="56310" spans="2:8">
      <c r="B56310" s="2" t="s">
        <v>56931</v>
      </c>
      <c r="C56310" s="2">
        <v>20</v>
      </c>
      <c r="D56310" s="2" t="s">
        <v>624</v>
      </c>
      <c r="E56310" s="2"/>
      <c r="F56310" s="2"/>
      <c r="G56310" s="2"/>
      <c r="H56310" s="2"/>
    </row>
    <row r="56311" spans="2:8">
      <c r="B56311" s="2" t="s">
        <v>56932</v>
      </c>
      <c r="C56311" s="2">
        <v>22</v>
      </c>
      <c r="D56311" s="2" t="s">
        <v>624</v>
      </c>
      <c r="E56311" s="2"/>
      <c r="F56311" s="2"/>
      <c r="G56311" s="2"/>
      <c r="H56311" s="2"/>
    </row>
    <row r="56312" spans="2:8">
      <c r="B56312" s="2" t="s">
        <v>56933</v>
      </c>
      <c r="C56312" s="2">
        <v>19</v>
      </c>
      <c r="D56312" s="2" t="s">
        <v>624</v>
      </c>
      <c r="E56312" s="2"/>
      <c r="F56312" s="2"/>
      <c r="G56312" s="2"/>
      <c r="H56312" s="2"/>
    </row>
    <row r="56313" spans="2:8">
      <c r="B56313" s="2" t="s">
        <v>56934</v>
      </c>
      <c r="C56313" s="2">
        <v>20</v>
      </c>
      <c r="D56313" s="2" t="s">
        <v>624</v>
      </c>
      <c r="E56313" s="2"/>
      <c r="F56313" s="2"/>
      <c r="G56313" s="2"/>
      <c r="H56313" s="2"/>
    </row>
    <row r="56314" spans="2:8">
      <c r="B56314" s="2" t="s">
        <v>56935</v>
      </c>
      <c r="C56314" s="2">
        <v>20</v>
      </c>
      <c r="D56314" s="2" t="s">
        <v>624</v>
      </c>
      <c r="E56314" s="2"/>
      <c r="F56314" s="2"/>
      <c r="G56314" s="2"/>
      <c r="H56314" s="2"/>
    </row>
    <row r="56315" spans="2:8">
      <c r="B56315" s="2" t="s">
        <v>56936</v>
      </c>
      <c r="C56315" s="2">
        <v>18</v>
      </c>
      <c r="D56315" s="2" t="s">
        <v>624</v>
      </c>
      <c r="E56315" s="2"/>
      <c r="F56315" s="2"/>
      <c r="G56315" s="2"/>
      <c r="H56315" s="2"/>
    </row>
    <row r="56316" spans="2:8">
      <c r="B56316" s="2" t="s">
        <v>56937</v>
      </c>
      <c r="C56316" s="2">
        <v>16</v>
      </c>
      <c r="D56316" s="2" t="s">
        <v>624</v>
      </c>
      <c r="E56316" s="2"/>
      <c r="F56316" s="2"/>
      <c r="G56316" s="2"/>
      <c r="H56316" s="2"/>
    </row>
    <row r="56317" spans="2:8">
      <c r="B56317" s="2" t="s">
        <v>56938</v>
      </c>
      <c r="C56317" s="2">
        <v>15</v>
      </c>
      <c r="D56317" s="2" t="s">
        <v>624</v>
      </c>
      <c r="E56317" s="2"/>
      <c r="F56317" s="2"/>
      <c r="G56317" s="2"/>
      <c r="H56317" s="2"/>
    </row>
    <row r="56318" spans="2:8">
      <c r="B56318" s="2" t="s">
        <v>56939</v>
      </c>
      <c r="C56318" s="2">
        <v>13</v>
      </c>
      <c r="D56318" s="2" t="s">
        <v>624</v>
      </c>
      <c r="E56318" s="2"/>
      <c r="F56318" s="2"/>
      <c r="G56318" s="2"/>
      <c r="H56318" s="2"/>
    </row>
    <row r="56319" spans="2:8">
      <c r="B56319" s="2" t="s">
        <v>56940</v>
      </c>
      <c r="C56319" s="2">
        <v>12</v>
      </c>
      <c r="D56319" s="2" t="s">
        <v>624</v>
      </c>
      <c r="E56319" s="2"/>
      <c r="F56319" s="2"/>
      <c r="G56319" s="2"/>
      <c r="H56319" s="2"/>
    </row>
    <row r="56320" spans="2:8">
      <c r="B56320" s="2" t="s">
        <v>56941</v>
      </c>
      <c r="C56320" s="2">
        <v>20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56942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56943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56944</v>
      </c>
      <c r="C56323" s="2">
        <v>20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56945</v>
      </c>
      <c r="C56324" s="2">
        <v>21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56946</v>
      </c>
      <c r="C56325" s="2">
        <v>23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56947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56948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56949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56950</v>
      </c>
      <c r="C56329" s="2">
        <v>26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56951</v>
      </c>
      <c r="C56330" s="2">
        <v>14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56952</v>
      </c>
      <c r="C56331" s="2">
        <v>14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56953</v>
      </c>
      <c r="C56332" s="2">
        <v>20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56954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56955</v>
      </c>
      <c r="C56334" s="2">
        <v>21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56956</v>
      </c>
      <c r="C56335" s="2">
        <v>19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56957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56958</v>
      </c>
      <c r="C56337" s="2">
        <v>21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56959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56960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56961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56962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56963</v>
      </c>
      <c r="C56342" s="2">
        <v>17</v>
      </c>
      <c r="D56342" s="2" t="s">
        <v>624</v>
      </c>
      <c r="E56342" s="2"/>
      <c r="F56342" s="2"/>
      <c r="G56342" s="2"/>
      <c r="H56342" s="2"/>
    </row>
    <row r="56343" spans="2:8">
      <c r="B56343" s="2" t="s">
        <v>56964</v>
      </c>
      <c r="C56343" s="2">
        <v>17</v>
      </c>
      <c r="D56343" s="2" t="s">
        <v>624</v>
      </c>
      <c r="E56343" s="2"/>
      <c r="F56343" s="2"/>
      <c r="G56343" s="2"/>
      <c r="H56343" s="2"/>
    </row>
    <row r="56344" spans="2:8">
      <c r="B56344" s="2" t="s">
        <v>56965</v>
      </c>
      <c r="C56344" s="2">
        <v>12</v>
      </c>
      <c r="D56344" s="2" t="s">
        <v>624</v>
      </c>
      <c r="E56344" s="2"/>
      <c r="F56344" s="2"/>
      <c r="G56344" s="2"/>
      <c r="H56344" s="2"/>
    </row>
    <row r="56345" spans="2:8">
      <c r="B56345" s="2" t="s">
        <v>56966</v>
      </c>
      <c r="C56345" s="2">
        <v>14</v>
      </c>
      <c r="D56345" s="2" t="s">
        <v>624</v>
      </c>
      <c r="E56345" s="2"/>
      <c r="F56345" s="2"/>
      <c r="G56345" s="2"/>
      <c r="H56345" s="2"/>
    </row>
    <row r="56346" spans="2:8">
      <c r="B56346" s="2" t="s">
        <v>56967</v>
      </c>
      <c r="C56346" s="2">
        <v>14</v>
      </c>
      <c r="D56346" s="2" t="s">
        <v>624</v>
      </c>
      <c r="E56346" s="2"/>
      <c r="F56346" s="2"/>
      <c r="G56346" s="2"/>
      <c r="H56346" s="2"/>
    </row>
    <row r="56347" spans="2:8">
      <c r="B56347" s="2" t="s">
        <v>56968</v>
      </c>
      <c r="C56347" s="2">
        <v>14</v>
      </c>
      <c r="D56347" s="2" t="s">
        <v>624</v>
      </c>
      <c r="E56347" s="2"/>
      <c r="F56347" s="2"/>
      <c r="G56347" s="2"/>
      <c r="H56347" s="2"/>
    </row>
    <row r="56348" spans="2:8">
      <c r="B56348" s="2" t="s">
        <v>56969</v>
      </c>
      <c r="C56348" s="2">
        <v>14</v>
      </c>
      <c r="D56348" s="2" t="s">
        <v>624</v>
      </c>
      <c r="E56348" s="2"/>
      <c r="F56348" s="2"/>
      <c r="G56348" s="2"/>
      <c r="H56348" s="2"/>
    </row>
    <row r="56349" spans="2:8">
      <c r="B56349" s="2" t="s">
        <v>56970</v>
      </c>
      <c r="C56349" s="2">
        <v>20</v>
      </c>
      <c r="D56349" s="2" t="s">
        <v>624</v>
      </c>
      <c r="E56349" s="2"/>
      <c r="F56349" s="2"/>
      <c r="G56349" s="2"/>
      <c r="H56349" s="2"/>
    </row>
    <row r="56350" spans="2:8">
      <c r="B56350" s="2" t="s">
        <v>56971</v>
      </c>
      <c r="C56350" s="2">
        <v>21</v>
      </c>
      <c r="D56350" s="2" t="s">
        <v>624</v>
      </c>
      <c r="E56350" s="2"/>
      <c r="F56350" s="2"/>
      <c r="G56350" s="2"/>
      <c r="H56350" s="2"/>
    </row>
    <row r="56351" spans="2:8">
      <c r="B56351" s="2" t="s">
        <v>56972</v>
      </c>
      <c r="C56351" s="2">
        <v>21</v>
      </c>
      <c r="D56351" s="2" t="s">
        <v>624</v>
      </c>
      <c r="E56351" s="2"/>
      <c r="F56351" s="2"/>
      <c r="G56351" s="2"/>
      <c r="H56351" s="2"/>
    </row>
    <row r="56352" spans="2:8">
      <c r="B56352" s="2" t="s">
        <v>56973</v>
      </c>
      <c r="C56352" s="2">
        <v>32</v>
      </c>
      <c r="D56352" s="2" t="s">
        <v>624</v>
      </c>
      <c r="E56352" s="2"/>
      <c r="F56352" s="2"/>
      <c r="G56352" s="2"/>
      <c r="H56352" s="2"/>
    </row>
    <row r="56353" spans="2:8">
      <c r="B56353" s="2" t="s">
        <v>56974</v>
      </c>
      <c r="C56353" s="2">
        <v>33</v>
      </c>
      <c r="D56353" s="2" t="s">
        <v>624</v>
      </c>
      <c r="E56353" s="2"/>
      <c r="F56353" s="2"/>
      <c r="G56353" s="2"/>
      <c r="H56353" s="2"/>
    </row>
    <row r="56354" spans="2:8">
      <c r="B56354" s="2" t="s">
        <v>56975</v>
      </c>
      <c r="C56354" s="2">
        <v>32</v>
      </c>
      <c r="D56354" s="2" t="s">
        <v>624</v>
      </c>
      <c r="E56354" s="2"/>
      <c r="F56354" s="2"/>
      <c r="G56354" s="2"/>
      <c r="H56354" s="2"/>
    </row>
    <row r="56355" spans="2:8">
      <c r="B56355" s="2" t="s">
        <v>56976</v>
      </c>
      <c r="C56355" s="2">
        <v>26</v>
      </c>
      <c r="D56355" s="2" t="s">
        <v>624</v>
      </c>
      <c r="E56355" s="2"/>
      <c r="F56355" s="2"/>
      <c r="G56355" s="2"/>
      <c r="H56355" s="2"/>
    </row>
    <row r="56356" spans="2:8">
      <c r="B56356" s="2" t="s">
        <v>56977</v>
      </c>
      <c r="C56356" s="2">
        <v>18</v>
      </c>
      <c r="D56356" s="2" t="s">
        <v>624</v>
      </c>
      <c r="E56356" s="2"/>
      <c r="F56356" s="2"/>
      <c r="G56356" s="2"/>
      <c r="H56356" s="2"/>
    </row>
    <row r="56357" spans="2:8">
      <c r="B56357" s="2" t="s">
        <v>56978</v>
      </c>
      <c r="C56357" s="2">
        <v>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56979</v>
      </c>
      <c r="C56358" s="2">
        <v>10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56980</v>
      </c>
      <c r="C56359" s="2">
        <v>11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56981</v>
      </c>
      <c r="C56360" s="2">
        <v>29</v>
      </c>
      <c r="D56360" s="2" t="s">
        <v>624</v>
      </c>
      <c r="E56360" s="2"/>
      <c r="F56360" s="2"/>
      <c r="G56360" s="2"/>
      <c r="H56360" s="2"/>
    </row>
    <row r="56361" spans="2:8">
      <c r="B56361" s="2" t="s">
        <v>56982</v>
      </c>
      <c r="C56361" s="2">
        <v>32</v>
      </c>
      <c r="D56361" s="2" t="s">
        <v>624</v>
      </c>
      <c r="E56361" s="2"/>
      <c r="F56361" s="2"/>
      <c r="G56361" s="2"/>
      <c r="H56361" s="2"/>
    </row>
    <row r="56362" spans="2:8">
      <c r="B56362" s="2" t="s">
        <v>56983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56984</v>
      </c>
      <c r="C56363" s="2">
        <v>33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56985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56986</v>
      </c>
      <c r="C56365" s="2">
        <v>15</v>
      </c>
      <c r="D56365" s="2" t="s">
        <v>624</v>
      </c>
      <c r="E56365" s="2"/>
      <c r="F56365" s="2"/>
      <c r="G56365" s="2"/>
      <c r="H56365" s="2"/>
    </row>
    <row r="56366" spans="2:8">
      <c r="B56366" s="2" t="s">
        <v>56987</v>
      </c>
      <c r="C56366" s="2">
        <v>16</v>
      </c>
      <c r="D56366" s="2" t="s">
        <v>624</v>
      </c>
      <c r="E56366" s="2"/>
      <c r="F56366" s="2"/>
      <c r="G56366" s="2"/>
      <c r="H56366" s="2"/>
    </row>
    <row r="56367" spans="2:8">
      <c r="B56367" s="2" t="s">
        <v>56988</v>
      </c>
      <c r="C56367" s="2">
        <v>17</v>
      </c>
      <c r="D56367" s="2" t="s">
        <v>624</v>
      </c>
      <c r="E56367" s="2"/>
      <c r="F56367" s="2"/>
      <c r="G56367" s="2"/>
      <c r="H56367" s="2"/>
    </row>
    <row r="56368" spans="2:8">
      <c r="B56368" s="2" t="s">
        <v>56989</v>
      </c>
      <c r="C56368" s="2">
        <v>33</v>
      </c>
      <c r="D56368" s="2" t="s">
        <v>624</v>
      </c>
      <c r="E56368" s="2"/>
      <c r="F56368" s="2"/>
      <c r="G56368" s="2"/>
      <c r="H56368" s="2"/>
    </row>
    <row r="56369" spans="2:8">
      <c r="B56369" s="2" t="s">
        <v>56990</v>
      </c>
      <c r="C56369" s="2">
        <v>29</v>
      </c>
      <c r="D56369" s="2" t="s">
        <v>624</v>
      </c>
      <c r="E56369" s="2"/>
      <c r="F56369" s="2"/>
      <c r="G56369" s="2"/>
      <c r="H56369" s="2"/>
    </row>
    <row r="56370" spans="2:8">
      <c r="B56370" s="2" t="s">
        <v>56991</v>
      </c>
      <c r="C56370" s="2">
        <v>23</v>
      </c>
      <c r="D56370" s="2" t="s">
        <v>624</v>
      </c>
      <c r="E56370" s="2"/>
      <c r="F56370" s="2"/>
      <c r="G56370" s="2"/>
      <c r="H56370" s="2"/>
    </row>
    <row r="56371" spans="2:8">
      <c r="B56371" s="2" t="s">
        <v>56992</v>
      </c>
      <c r="C56371" s="2">
        <v>20</v>
      </c>
      <c r="D56371" s="2" t="s">
        <v>624</v>
      </c>
      <c r="E56371" s="2"/>
      <c r="F56371" s="2"/>
      <c r="G56371" s="2"/>
      <c r="H56371" s="2"/>
    </row>
    <row r="56372" spans="2:8">
      <c r="B56372" s="2" t="s">
        <v>56993</v>
      </c>
      <c r="C56372" s="2">
        <v>18</v>
      </c>
      <c r="D56372" s="2" t="s">
        <v>624</v>
      </c>
      <c r="E56372" s="2"/>
      <c r="F56372" s="2"/>
      <c r="G56372" s="2"/>
      <c r="H56372" s="2"/>
    </row>
    <row r="56373" spans="2:8">
      <c r="B56373" s="2" t="s">
        <v>56994</v>
      </c>
      <c r="C56373" s="2">
        <v>26</v>
      </c>
      <c r="D56373" s="2" t="s">
        <v>624</v>
      </c>
      <c r="E56373" s="2"/>
      <c r="F56373" s="2"/>
      <c r="G56373" s="2"/>
      <c r="H56373" s="2"/>
    </row>
    <row r="56374" spans="2:8">
      <c r="B56374" s="2" t="s">
        <v>56995</v>
      </c>
      <c r="C56374" s="2">
        <v>26</v>
      </c>
      <c r="D56374" s="2" t="s">
        <v>624</v>
      </c>
      <c r="E56374" s="2"/>
      <c r="F56374" s="2"/>
      <c r="G56374" s="2"/>
      <c r="H56374" s="2"/>
    </row>
    <row r="56375" spans="2:8">
      <c r="B56375" s="2" t="s">
        <v>56996</v>
      </c>
      <c r="C56375" s="2">
        <v>25</v>
      </c>
      <c r="D56375" s="2" t="s">
        <v>624</v>
      </c>
      <c r="E56375" s="2"/>
      <c r="F56375" s="2"/>
      <c r="G56375" s="2"/>
      <c r="H56375" s="2"/>
    </row>
    <row r="56376" spans="2:8">
      <c r="B56376" s="2" t="s">
        <v>56997</v>
      </c>
      <c r="C56376" s="2">
        <v>22</v>
      </c>
      <c r="D56376" s="2" t="s">
        <v>624</v>
      </c>
      <c r="E56376" s="2"/>
      <c r="F56376" s="2"/>
      <c r="G56376" s="2"/>
      <c r="H56376" s="2"/>
    </row>
    <row r="56377" spans="2:8">
      <c r="B56377" s="2" t="s">
        <v>56998</v>
      </c>
      <c r="C56377" s="2">
        <v>19</v>
      </c>
      <c r="D56377" s="2" t="s">
        <v>624</v>
      </c>
      <c r="E56377" s="2"/>
      <c r="F56377" s="2"/>
      <c r="G56377" s="2"/>
      <c r="H56377" s="2"/>
    </row>
    <row r="56378" spans="2:8">
      <c r="B56378" s="2" t="s">
        <v>56999</v>
      </c>
      <c r="C56378" s="2">
        <v>22</v>
      </c>
      <c r="D56378" s="2" t="s">
        <v>624</v>
      </c>
      <c r="E56378" s="2"/>
      <c r="F56378" s="2"/>
      <c r="G56378" s="2"/>
      <c r="H56378" s="2"/>
    </row>
    <row r="56379" spans="2:8">
      <c r="B56379" s="2" t="s">
        <v>57000</v>
      </c>
      <c r="C56379" s="2">
        <v>22</v>
      </c>
      <c r="D56379" s="2" t="s">
        <v>624</v>
      </c>
      <c r="E56379" s="2"/>
      <c r="F56379" s="2"/>
      <c r="G56379" s="2"/>
      <c r="H56379" s="2"/>
    </row>
    <row r="56380" spans="2:8">
      <c r="B56380" s="2" t="s">
        <v>57001</v>
      </c>
      <c r="C56380" s="2">
        <v>21</v>
      </c>
      <c r="D56380" s="2" t="s">
        <v>624</v>
      </c>
      <c r="E56380" s="2"/>
      <c r="F56380" s="2"/>
      <c r="G56380" s="2"/>
      <c r="H56380" s="2"/>
    </row>
    <row r="56381" spans="2:8">
      <c r="B56381" s="2" t="s">
        <v>57002</v>
      </c>
      <c r="C56381" s="2">
        <v>21</v>
      </c>
      <c r="D56381" s="2" t="s">
        <v>624</v>
      </c>
      <c r="E56381" s="2"/>
      <c r="F56381" s="2"/>
      <c r="G56381" s="2"/>
      <c r="H56381" s="2"/>
    </row>
    <row r="56382" spans="2:8">
      <c r="B56382" s="2" t="s">
        <v>57003</v>
      </c>
      <c r="C56382" s="2">
        <v>20</v>
      </c>
      <c r="D56382" s="2" t="s">
        <v>624</v>
      </c>
      <c r="E56382" s="2"/>
      <c r="F56382" s="2"/>
      <c r="G56382" s="2"/>
      <c r="H56382" s="2"/>
    </row>
    <row r="56383" spans="2:8">
      <c r="B56383" s="2" t="s">
        <v>57004</v>
      </c>
      <c r="C56383" s="2">
        <v>18</v>
      </c>
      <c r="D56383" s="2" t="s">
        <v>624</v>
      </c>
      <c r="E56383" s="2"/>
      <c r="F56383" s="2"/>
      <c r="G56383" s="2"/>
      <c r="H56383" s="2"/>
    </row>
    <row r="56384" spans="2:8">
      <c r="B56384" s="2" t="s">
        <v>57005</v>
      </c>
      <c r="C56384" s="2">
        <v>28</v>
      </c>
      <c r="D56384" s="2" t="s">
        <v>624</v>
      </c>
      <c r="E56384" s="2"/>
      <c r="F56384" s="2"/>
      <c r="G56384" s="2"/>
      <c r="H56384" s="2"/>
    </row>
    <row r="56385" spans="2:8">
      <c r="B56385" s="2" t="s">
        <v>57006</v>
      </c>
      <c r="C56385" s="2">
        <v>31</v>
      </c>
      <c r="D56385" s="2" t="s">
        <v>624</v>
      </c>
      <c r="E56385" s="2"/>
      <c r="F56385" s="2"/>
      <c r="G56385" s="2"/>
      <c r="H56385" s="2"/>
    </row>
    <row r="56386" spans="2:8">
      <c r="B56386" s="2" t="s">
        <v>57007</v>
      </c>
      <c r="C56386" s="2">
        <v>31</v>
      </c>
      <c r="D56386" s="2" t="s">
        <v>624</v>
      </c>
      <c r="E56386" s="2"/>
      <c r="F56386" s="2"/>
      <c r="G56386" s="2"/>
      <c r="H56386" s="2"/>
    </row>
    <row r="56387" spans="2:8">
      <c r="B56387" s="2" t="s">
        <v>57008</v>
      </c>
      <c r="C56387" s="2">
        <v>24</v>
      </c>
      <c r="D56387" s="2" t="s">
        <v>624</v>
      </c>
      <c r="E56387" s="2"/>
      <c r="F56387" s="2"/>
      <c r="G56387" s="2"/>
      <c r="H56387" s="2"/>
    </row>
    <row r="56388" spans="2:8">
      <c r="B56388" s="2" t="s">
        <v>57009</v>
      </c>
      <c r="C56388" s="2">
        <v>16</v>
      </c>
      <c r="D56388" s="2" t="s">
        <v>624</v>
      </c>
      <c r="E56388" s="2"/>
      <c r="F56388" s="2"/>
      <c r="G56388" s="2"/>
      <c r="H56388" s="2"/>
    </row>
    <row r="56389" spans="2:8">
      <c r="B56389" s="2" t="s">
        <v>57010</v>
      </c>
      <c r="C56389" s="2">
        <v>9</v>
      </c>
      <c r="D56389" s="2" t="s">
        <v>624</v>
      </c>
      <c r="E56389" s="2"/>
      <c r="F56389" s="2"/>
      <c r="G56389" s="2"/>
      <c r="H56389" s="2"/>
    </row>
    <row r="56390" spans="2:8">
      <c r="B56390" s="2" t="s">
        <v>57011</v>
      </c>
      <c r="C56390" s="2">
        <v>9</v>
      </c>
      <c r="D56390" s="2" t="s">
        <v>624</v>
      </c>
      <c r="E56390" s="2"/>
      <c r="F56390" s="2"/>
      <c r="G56390" s="2"/>
      <c r="H56390" s="2"/>
    </row>
    <row r="56391" spans="2:8">
      <c r="B56391" s="2" t="s">
        <v>57012</v>
      </c>
      <c r="C56391" s="2">
        <v>10</v>
      </c>
      <c r="D56391" s="2" t="s">
        <v>624</v>
      </c>
      <c r="E56391" s="2"/>
      <c r="F56391" s="2"/>
      <c r="G56391" s="2"/>
      <c r="H56391" s="2"/>
    </row>
    <row r="56392" spans="2:8">
      <c r="B56392" s="2" t="s">
        <v>57013</v>
      </c>
      <c r="C56392" s="2">
        <v>26</v>
      </c>
      <c r="D56392" s="2" t="s">
        <v>624</v>
      </c>
      <c r="E56392" s="2"/>
      <c r="F56392" s="2"/>
      <c r="G56392" s="2"/>
      <c r="H56392" s="2"/>
    </row>
    <row r="56393" spans="2:8">
      <c r="B56393" s="2" t="s">
        <v>57014</v>
      </c>
      <c r="C56393" s="2">
        <v>26</v>
      </c>
      <c r="D56393" s="2" t="s">
        <v>624</v>
      </c>
      <c r="E56393" s="2"/>
      <c r="F56393" s="2"/>
      <c r="G56393" s="2"/>
      <c r="H56393" s="2"/>
    </row>
    <row r="56394" spans="2:8">
      <c r="B56394" s="2" t="s">
        <v>57015</v>
      </c>
      <c r="C56394" s="2">
        <v>23</v>
      </c>
      <c r="D56394" s="2" t="s">
        <v>624</v>
      </c>
      <c r="E56394" s="2"/>
      <c r="F56394" s="2"/>
      <c r="G56394" s="2"/>
      <c r="H56394" s="2"/>
    </row>
    <row r="56395" spans="2:8">
      <c r="B56395" s="2" t="s">
        <v>57016</v>
      </c>
      <c r="C56395" s="2">
        <v>24</v>
      </c>
      <c r="D56395" s="2" t="s">
        <v>624</v>
      </c>
      <c r="E56395" s="2"/>
      <c r="F56395" s="2"/>
      <c r="G56395" s="2"/>
      <c r="H56395" s="2"/>
    </row>
    <row r="56396" spans="2:8">
      <c r="B56396" s="2" t="s">
        <v>57017</v>
      </c>
      <c r="C56396" s="2">
        <v>24</v>
      </c>
      <c r="D56396" s="2" t="s">
        <v>624</v>
      </c>
      <c r="E56396" s="2"/>
      <c r="F56396" s="2"/>
      <c r="G56396" s="2"/>
      <c r="H56396" s="2"/>
    </row>
    <row r="56397" spans="2:8">
      <c r="B56397" s="2" t="s">
        <v>57018</v>
      </c>
      <c r="C56397" s="2">
        <v>22</v>
      </c>
      <c r="D56397" s="2" t="s">
        <v>624</v>
      </c>
      <c r="E56397" s="2"/>
      <c r="F56397" s="2"/>
      <c r="G56397" s="2"/>
      <c r="H56397" s="2"/>
    </row>
    <row r="56398" spans="2:8">
      <c r="B56398" s="2" t="s">
        <v>57019</v>
      </c>
      <c r="C56398" s="2">
        <v>20</v>
      </c>
      <c r="D56398" s="2" t="s">
        <v>624</v>
      </c>
      <c r="E56398" s="2"/>
      <c r="F56398" s="2"/>
      <c r="G56398" s="2"/>
      <c r="H56398" s="2"/>
    </row>
    <row r="56399" spans="2:8">
      <c r="B56399" s="2" t="s">
        <v>57020</v>
      </c>
      <c r="C56399" s="2">
        <v>16</v>
      </c>
      <c r="D56399" s="2" t="s">
        <v>624</v>
      </c>
      <c r="E56399" s="2"/>
      <c r="F56399" s="2"/>
      <c r="G56399" s="2"/>
      <c r="H56399" s="2"/>
    </row>
    <row r="56400" spans="2:8">
      <c r="B56400" s="2" t="s">
        <v>57021</v>
      </c>
      <c r="C56400" s="2">
        <v>30</v>
      </c>
      <c r="D56400" s="2" t="s">
        <v>624</v>
      </c>
      <c r="E56400" s="2"/>
      <c r="F56400" s="2"/>
      <c r="G56400" s="2"/>
      <c r="H56400" s="2"/>
    </row>
    <row r="56401" spans="2:8">
      <c r="B56401" s="2" t="s">
        <v>57022</v>
      </c>
      <c r="C56401" s="2">
        <v>30</v>
      </c>
      <c r="D56401" s="2" t="s">
        <v>624</v>
      </c>
      <c r="E56401" s="2"/>
      <c r="F56401" s="2"/>
      <c r="G56401" s="2"/>
      <c r="H56401" s="2"/>
    </row>
    <row r="56402" spans="2:8">
      <c r="B56402" s="2" t="s">
        <v>57023</v>
      </c>
      <c r="C56402" s="2">
        <v>28</v>
      </c>
      <c r="D56402" s="2" t="s">
        <v>624</v>
      </c>
      <c r="E56402" s="2"/>
      <c r="F56402" s="2"/>
      <c r="G56402" s="2"/>
      <c r="H56402" s="2"/>
    </row>
    <row r="56403" spans="2:8">
      <c r="B56403" s="2" t="s">
        <v>57024</v>
      </c>
      <c r="C56403" s="2">
        <v>15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57025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57026</v>
      </c>
      <c r="C56405" s="2">
        <v>20</v>
      </c>
      <c r="D56405" s="2" t="s">
        <v>624</v>
      </c>
      <c r="E56405" s="2"/>
      <c r="F56405" s="2"/>
      <c r="G56405" s="2"/>
      <c r="H56405" s="2"/>
    </row>
    <row r="56406" spans="2:8">
      <c r="B56406" s="2" t="s">
        <v>57027</v>
      </c>
      <c r="C56406" s="2">
        <v>21</v>
      </c>
      <c r="D56406" s="2" t="s">
        <v>624</v>
      </c>
      <c r="E56406" s="2"/>
      <c r="F56406" s="2"/>
      <c r="G56406" s="2"/>
      <c r="H56406" s="2"/>
    </row>
    <row r="56407" spans="2:8">
      <c r="B56407" s="2" t="s">
        <v>57028</v>
      </c>
      <c r="C56407" s="2">
        <v>22</v>
      </c>
      <c r="D56407" s="2" t="s">
        <v>624</v>
      </c>
      <c r="E56407" s="2"/>
      <c r="F56407" s="2"/>
      <c r="G56407" s="2"/>
      <c r="H56407" s="2"/>
    </row>
    <row r="56408" spans="2:8">
      <c r="B56408" s="2" t="s">
        <v>57029</v>
      </c>
      <c r="C56408" s="2">
        <v>13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57030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57031</v>
      </c>
      <c r="C56410" s="2">
        <v>19</v>
      </c>
      <c r="D56410" s="2" t="s">
        <v>624</v>
      </c>
      <c r="E56410" s="2"/>
      <c r="F56410" s="2"/>
      <c r="G56410" s="2"/>
      <c r="H56410" s="2"/>
    </row>
    <row r="56411" spans="2:8">
      <c r="B56411" s="2" t="s">
        <v>57032</v>
      </c>
      <c r="C56411" s="2">
        <v>14</v>
      </c>
      <c r="D56411" s="2" t="s">
        <v>624</v>
      </c>
      <c r="E56411" s="2"/>
      <c r="F56411" s="2"/>
      <c r="G56411" s="2"/>
      <c r="H56411" s="2"/>
    </row>
    <row r="56412" spans="2:8">
      <c r="B56412" s="2" t="s">
        <v>57033</v>
      </c>
      <c r="C56412" s="2">
        <v>30</v>
      </c>
      <c r="D56412" s="2" t="s">
        <v>624</v>
      </c>
      <c r="E56412" s="2"/>
      <c r="F56412" s="2"/>
      <c r="G56412" s="2"/>
      <c r="H56412" s="2"/>
    </row>
    <row r="56413" spans="2:8">
      <c r="B56413" s="2" t="s">
        <v>57034</v>
      </c>
      <c r="C56413" s="2">
        <v>31</v>
      </c>
      <c r="D56413" s="2" t="s">
        <v>624</v>
      </c>
      <c r="E56413" s="2"/>
      <c r="F56413" s="2"/>
      <c r="G56413" s="2"/>
      <c r="H56413" s="2"/>
    </row>
    <row r="56414" spans="2:8">
      <c r="B56414" s="2" t="s">
        <v>57035</v>
      </c>
      <c r="C56414" s="2">
        <v>30</v>
      </c>
      <c r="D56414" s="2" t="s">
        <v>624</v>
      </c>
      <c r="E56414" s="2"/>
      <c r="F56414" s="2"/>
      <c r="G56414" s="2"/>
      <c r="H56414" s="2"/>
    </row>
    <row r="56415" spans="2:8">
      <c r="B56415" s="2" t="s">
        <v>57036</v>
      </c>
      <c r="C56415" s="2">
        <v>26</v>
      </c>
      <c r="D56415" s="2" t="s">
        <v>624</v>
      </c>
      <c r="E56415" s="2"/>
      <c r="F56415" s="2"/>
      <c r="G56415" s="2"/>
      <c r="H56415" s="2"/>
    </row>
    <row r="56416" spans="2:8">
      <c r="B56416" s="2" t="s">
        <v>57037</v>
      </c>
      <c r="C56416" s="2">
        <v>17</v>
      </c>
      <c r="D56416" s="2" t="s">
        <v>624</v>
      </c>
      <c r="E56416" s="2"/>
      <c r="F56416" s="2"/>
      <c r="G56416" s="2"/>
      <c r="H56416" s="2"/>
    </row>
    <row r="56417" spans="2:8">
      <c r="B56417" s="2" t="s">
        <v>57038</v>
      </c>
      <c r="C56417" s="2">
        <v>25</v>
      </c>
      <c r="D56417" s="2" t="s">
        <v>624</v>
      </c>
      <c r="E56417" s="2"/>
      <c r="F56417" s="2"/>
      <c r="G56417" s="2"/>
      <c r="H56417" s="2"/>
    </row>
    <row r="56418" spans="2:8">
      <c r="B56418" s="2" t="s">
        <v>57039</v>
      </c>
      <c r="C56418" s="2">
        <v>26</v>
      </c>
      <c r="D56418" s="2" t="s">
        <v>624</v>
      </c>
      <c r="E56418" s="2"/>
      <c r="F56418" s="2"/>
      <c r="G56418" s="2"/>
      <c r="H56418" s="2"/>
    </row>
    <row r="56419" spans="2:8">
      <c r="B56419" s="2" t="s">
        <v>57040</v>
      </c>
      <c r="C56419" s="2">
        <v>24</v>
      </c>
      <c r="D56419" s="2" t="s">
        <v>624</v>
      </c>
      <c r="E56419" s="2"/>
      <c r="F56419" s="2"/>
      <c r="G56419" s="2"/>
      <c r="H56419" s="2"/>
    </row>
    <row r="56420" spans="2:8">
      <c r="B56420" s="2" t="s">
        <v>57041</v>
      </c>
      <c r="C56420" s="2">
        <v>22</v>
      </c>
      <c r="D56420" s="2" t="s">
        <v>624</v>
      </c>
      <c r="E56420" s="2"/>
      <c r="F56420" s="2"/>
      <c r="G56420" s="2"/>
      <c r="H56420" s="2"/>
    </row>
    <row r="56421" spans="2:8">
      <c r="B56421" s="2" t="s">
        <v>57042</v>
      </c>
      <c r="C56421" s="2">
        <v>19</v>
      </c>
      <c r="D56421" s="2" t="s">
        <v>624</v>
      </c>
      <c r="E56421" s="2"/>
      <c r="F56421" s="2"/>
      <c r="G56421" s="2"/>
      <c r="H56421" s="2"/>
    </row>
    <row r="56422" spans="2:8">
      <c r="B56422" s="2" t="s">
        <v>57043</v>
      </c>
      <c r="C56422" s="2">
        <v>15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57044</v>
      </c>
      <c r="C56423" s="2">
        <v>16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57045</v>
      </c>
      <c r="C56424" s="2">
        <v>17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57046</v>
      </c>
      <c r="C56425" s="2">
        <v>18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57047</v>
      </c>
      <c r="C56426" s="2">
        <v>20</v>
      </c>
      <c r="D56426" s="2" t="s">
        <v>624</v>
      </c>
      <c r="E56426" s="2"/>
      <c r="F56426" s="2"/>
      <c r="G56426" s="2"/>
      <c r="H56426" s="2"/>
    </row>
    <row r="56427" spans="2:8">
      <c r="B56427" s="2" t="s">
        <v>57048</v>
      </c>
      <c r="C56427" s="2">
        <v>21</v>
      </c>
      <c r="D56427" s="2" t="s">
        <v>624</v>
      </c>
      <c r="E56427" s="2"/>
      <c r="F56427" s="2"/>
      <c r="G56427" s="2"/>
      <c r="H56427" s="2"/>
    </row>
    <row r="56428" spans="2:8">
      <c r="B56428" s="2" t="s">
        <v>57049</v>
      </c>
      <c r="C56428" s="2">
        <v>21</v>
      </c>
      <c r="D56428" s="2" t="s">
        <v>624</v>
      </c>
      <c r="E56428" s="2"/>
      <c r="F56428" s="2"/>
      <c r="G56428" s="2"/>
      <c r="H56428" s="2"/>
    </row>
    <row r="56429" spans="2:8">
      <c r="B56429" s="2" t="s">
        <v>57050</v>
      </c>
      <c r="C56429" s="2">
        <v>21</v>
      </c>
      <c r="D56429" s="2" t="s">
        <v>624</v>
      </c>
      <c r="E56429" s="2"/>
      <c r="F56429" s="2"/>
      <c r="G56429" s="2"/>
      <c r="H56429" s="2"/>
    </row>
    <row r="56430" spans="2:8">
      <c r="B56430" s="2" t="s">
        <v>57051</v>
      </c>
      <c r="C56430" s="2">
        <v>21</v>
      </c>
      <c r="D56430" s="2" t="s">
        <v>624</v>
      </c>
      <c r="E56430" s="2"/>
      <c r="F56430" s="2"/>
      <c r="G56430" s="2"/>
      <c r="H56430" s="2"/>
    </row>
    <row r="56431" spans="2:8">
      <c r="B56431" s="2" t="s">
        <v>57052</v>
      </c>
      <c r="C56431" s="2">
        <v>19</v>
      </c>
      <c r="D56431" s="2" t="s">
        <v>624</v>
      </c>
      <c r="E56431" s="2"/>
      <c r="F56431" s="2"/>
      <c r="G56431" s="2"/>
      <c r="H56431" s="2"/>
    </row>
    <row r="56432" spans="2:8">
      <c r="B56432" s="2" t="s">
        <v>57053</v>
      </c>
      <c r="C56432" s="2">
        <v>15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57054</v>
      </c>
      <c r="C56433" s="2">
        <v>19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57055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57056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57057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57058</v>
      </c>
      <c r="C56437" s="2">
        <v>22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57059</v>
      </c>
      <c r="C56438" s="2">
        <v>23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57060</v>
      </c>
      <c r="C56439" s="2">
        <v>22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57061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57062</v>
      </c>
      <c r="C56441" s="2">
        <v>24</v>
      </c>
      <c r="D56441" s="2" t="s">
        <v>624</v>
      </c>
      <c r="E56441" s="2"/>
      <c r="F56441" s="2"/>
      <c r="G56441" s="2"/>
      <c r="H56441" s="2"/>
    </row>
    <row r="56442" spans="2:8">
      <c r="B56442" s="2" t="s">
        <v>57063</v>
      </c>
      <c r="C56442" s="2">
        <v>24</v>
      </c>
      <c r="D56442" s="2" t="s">
        <v>624</v>
      </c>
      <c r="E56442" s="2"/>
      <c r="F56442" s="2"/>
      <c r="G56442" s="2"/>
      <c r="H56442" s="2"/>
    </row>
    <row r="56443" spans="2:8">
      <c r="B56443" s="2" t="s">
        <v>57064</v>
      </c>
      <c r="C56443" s="2">
        <v>18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57065</v>
      </c>
      <c r="C56444" s="2">
        <v>22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57066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57067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57068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57069</v>
      </c>
      <c r="C56448" s="2">
        <v>16</v>
      </c>
      <c r="D56448" s="2" t="s">
        <v>624</v>
      </c>
      <c r="E56448" s="2"/>
      <c r="F56448" s="2"/>
      <c r="G56448" s="2"/>
      <c r="H56448" s="2"/>
    </row>
    <row r="56449" spans="2:8">
      <c r="B56449" s="2" t="s">
        <v>57070</v>
      </c>
      <c r="C56449" s="2">
        <v>16</v>
      </c>
      <c r="D56449" s="2" t="s">
        <v>624</v>
      </c>
      <c r="E56449" s="2"/>
      <c r="F56449" s="2"/>
      <c r="G56449" s="2"/>
      <c r="H56449" s="2"/>
    </row>
    <row r="56450" spans="2:8">
      <c r="B56450" s="2" t="s">
        <v>57071</v>
      </c>
      <c r="C56450" s="2">
        <v>16</v>
      </c>
      <c r="D56450" s="2" t="s">
        <v>624</v>
      </c>
      <c r="E56450" s="2"/>
      <c r="F56450" s="2"/>
      <c r="G56450" s="2"/>
      <c r="H56450" s="2"/>
    </row>
    <row r="56451" spans="2:8">
      <c r="B56451" s="2" t="s">
        <v>57072</v>
      </c>
      <c r="C56451" s="2">
        <v>14</v>
      </c>
      <c r="D56451" s="2" t="s">
        <v>624</v>
      </c>
      <c r="E56451" s="2"/>
      <c r="F56451" s="2"/>
      <c r="G56451" s="2"/>
      <c r="H56451" s="2"/>
    </row>
    <row r="56452" spans="2:8">
      <c r="B56452" s="2" t="s">
        <v>57073</v>
      </c>
      <c r="C56452" s="2">
        <v>21</v>
      </c>
      <c r="D56452" s="2" t="s">
        <v>624</v>
      </c>
      <c r="E56452" s="2"/>
      <c r="F56452" s="2"/>
      <c r="G56452" s="2"/>
      <c r="H56452" s="2"/>
    </row>
    <row r="56453" spans="2:8">
      <c r="B56453" s="2" t="s">
        <v>57074</v>
      </c>
      <c r="C56453" s="2">
        <v>21</v>
      </c>
      <c r="D56453" s="2" t="s">
        <v>624</v>
      </c>
      <c r="E56453" s="2"/>
      <c r="F56453" s="2"/>
      <c r="G56453" s="2"/>
      <c r="H56453" s="2"/>
    </row>
    <row r="56454" spans="2:8">
      <c r="B56454" s="2" t="s">
        <v>57075</v>
      </c>
      <c r="C56454" s="2">
        <v>21</v>
      </c>
      <c r="D56454" s="2" t="s">
        <v>624</v>
      </c>
      <c r="E56454" s="2"/>
      <c r="F56454" s="2"/>
      <c r="G56454" s="2"/>
      <c r="H56454" s="2"/>
    </row>
    <row r="56455" spans="2:8">
      <c r="B56455" s="2" t="s">
        <v>57076</v>
      </c>
      <c r="C56455" s="2">
        <v>21</v>
      </c>
      <c r="D56455" s="2" t="s">
        <v>624</v>
      </c>
      <c r="E56455" s="2"/>
      <c r="F56455" s="2"/>
      <c r="G56455" s="2"/>
      <c r="H56455" s="2"/>
    </row>
    <row r="56456" spans="2:8">
      <c r="B56456" s="2" t="s">
        <v>57077</v>
      </c>
      <c r="C56456" s="2">
        <v>20</v>
      </c>
      <c r="D56456" s="2" t="s">
        <v>624</v>
      </c>
      <c r="E56456" s="2"/>
      <c r="F56456" s="2"/>
      <c r="G56456" s="2"/>
      <c r="H56456" s="2"/>
    </row>
    <row r="56457" spans="2:8">
      <c r="B56457" s="2" t="s">
        <v>57078</v>
      </c>
      <c r="C56457" s="2">
        <v>17</v>
      </c>
      <c r="D56457" s="2" t="s">
        <v>624</v>
      </c>
      <c r="E56457" s="2"/>
      <c r="F56457" s="2"/>
      <c r="G56457" s="2"/>
      <c r="H56457" s="2"/>
    </row>
    <row r="56458" spans="2:8">
      <c r="B56458" s="2" t="s">
        <v>57079</v>
      </c>
      <c r="C56458" s="2">
        <v>14</v>
      </c>
      <c r="D56458" s="2" t="s">
        <v>624</v>
      </c>
      <c r="E56458" s="2"/>
      <c r="F56458" s="2"/>
      <c r="G56458" s="2"/>
      <c r="H56458" s="2"/>
    </row>
    <row r="56459" spans="2:8">
      <c r="B56459" s="2" t="s">
        <v>57080</v>
      </c>
      <c r="C56459" s="2">
        <v>14</v>
      </c>
      <c r="D56459" s="2" t="s">
        <v>624</v>
      </c>
      <c r="E56459" s="2"/>
      <c r="F56459" s="2"/>
      <c r="G56459" s="2"/>
      <c r="H56459" s="2"/>
    </row>
    <row r="56460" spans="2:8">
      <c r="B56460" s="2" t="s">
        <v>57081</v>
      </c>
      <c r="C56460" s="2">
        <v>13</v>
      </c>
      <c r="D56460" s="2" t="s">
        <v>624</v>
      </c>
      <c r="E56460" s="2"/>
      <c r="F56460" s="2"/>
      <c r="G56460" s="2"/>
      <c r="H56460" s="2"/>
    </row>
    <row r="56461" spans="2:8">
      <c r="B56461" s="2" t="s">
        <v>57082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57083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57084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57085</v>
      </c>
      <c r="C56464" s="2">
        <v>22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57086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57087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57088</v>
      </c>
      <c r="C56467" s="2">
        <v>17</v>
      </c>
      <c r="D56467" s="2" t="s">
        <v>624</v>
      </c>
      <c r="E56467" s="2"/>
      <c r="F56467" s="2"/>
      <c r="G56467" s="2"/>
      <c r="H56467" s="2"/>
    </row>
    <row r="56468" spans="2:8">
      <c r="B56468" s="2" t="s">
        <v>57089</v>
      </c>
      <c r="C56468" s="2">
        <v>18</v>
      </c>
      <c r="D56468" s="2" t="s">
        <v>624</v>
      </c>
      <c r="E56468" s="2"/>
      <c r="F56468" s="2"/>
      <c r="G56468" s="2"/>
      <c r="H56468" s="2"/>
    </row>
    <row r="56469" spans="2:8">
      <c r="B56469" s="2" t="s">
        <v>57090</v>
      </c>
      <c r="C56469" s="2">
        <v>17</v>
      </c>
      <c r="D56469" s="2" t="s">
        <v>624</v>
      </c>
      <c r="E56469" s="2"/>
      <c r="F56469" s="2"/>
      <c r="G56469" s="2"/>
      <c r="H56469" s="2"/>
    </row>
    <row r="56470" spans="2:8">
      <c r="B56470" s="2" t="s">
        <v>57091</v>
      </c>
      <c r="C56470" s="2">
        <v>19</v>
      </c>
      <c r="D56470" s="2" t="s">
        <v>624</v>
      </c>
      <c r="E56470" s="2"/>
      <c r="F56470" s="2"/>
      <c r="G56470" s="2"/>
      <c r="H56470" s="2"/>
    </row>
    <row r="56471" spans="2:8">
      <c r="B56471" s="2" t="s">
        <v>57092</v>
      </c>
      <c r="C56471" s="2">
        <v>22</v>
      </c>
      <c r="D56471" s="2" t="s">
        <v>624</v>
      </c>
      <c r="E56471" s="2"/>
      <c r="F56471" s="2"/>
      <c r="G56471" s="2"/>
      <c r="H56471" s="2"/>
    </row>
    <row r="56472" spans="2:8">
      <c r="B56472" s="2" t="s">
        <v>57093</v>
      </c>
      <c r="C56472" s="2">
        <v>21</v>
      </c>
      <c r="D56472" s="2" t="s">
        <v>624</v>
      </c>
      <c r="E56472" s="2"/>
      <c r="F56472" s="2"/>
      <c r="G56472" s="2"/>
      <c r="H56472" s="2"/>
    </row>
    <row r="56473" spans="2:8">
      <c r="B56473" s="2" t="s">
        <v>57094</v>
      </c>
      <c r="C56473" s="2">
        <v>22</v>
      </c>
      <c r="D56473" s="2" t="s">
        <v>624</v>
      </c>
      <c r="E56473" s="2"/>
      <c r="F56473" s="2"/>
      <c r="G56473" s="2"/>
      <c r="H56473" s="2"/>
    </row>
    <row r="56474" spans="2:8">
      <c r="B56474" s="2" t="s">
        <v>57095</v>
      </c>
      <c r="C56474" s="2">
        <v>22</v>
      </c>
      <c r="D56474" s="2" t="s">
        <v>624</v>
      </c>
      <c r="E56474" s="2"/>
      <c r="F56474" s="2"/>
      <c r="G56474" s="2"/>
      <c r="H56474" s="2"/>
    </row>
    <row r="56475" spans="2:8">
      <c r="B56475" s="2" t="s">
        <v>57096</v>
      </c>
      <c r="C56475" s="2">
        <v>20</v>
      </c>
      <c r="D56475" s="2" t="s">
        <v>624</v>
      </c>
      <c r="E56475" s="2"/>
      <c r="F56475" s="2"/>
      <c r="G56475" s="2"/>
      <c r="H56475" s="2"/>
    </row>
    <row r="56476" spans="2:8">
      <c r="B56476" s="2" t="s">
        <v>57097</v>
      </c>
      <c r="C56476" s="2">
        <v>16</v>
      </c>
      <c r="D56476" s="2" t="s">
        <v>19</v>
      </c>
      <c r="E56476" s="2"/>
      <c r="F56476" s="2"/>
      <c r="G56476" s="2"/>
      <c r="H56476" s="2"/>
    </row>
    <row r="56477" spans="2:8">
      <c r="B56477" s="2" t="s">
        <v>57098</v>
      </c>
      <c r="C56477" s="2">
        <v>18</v>
      </c>
      <c r="D56477" s="2" t="s">
        <v>19</v>
      </c>
      <c r="E56477" s="2"/>
      <c r="F56477" s="2"/>
      <c r="G56477" s="2"/>
      <c r="H56477" s="2"/>
    </row>
    <row r="56478" spans="2:8">
      <c r="B56478" s="2" t="s">
        <v>57099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57100</v>
      </c>
      <c r="C56479" s="2">
        <v>18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57101</v>
      </c>
      <c r="C56480" s="2">
        <v>18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57102</v>
      </c>
      <c r="C56481" s="2">
        <v>17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57103</v>
      </c>
      <c r="C56482" s="2">
        <v>16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57104</v>
      </c>
      <c r="C56483" s="2">
        <v>18</v>
      </c>
      <c r="D56483" s="2" t="s">
        <v>624</v>
      </c>
      <c r="E56483" s="2"/>
      <c r="F56483" s="2"/>
      <c r="G56483" s="2"/>
      <c r="H56483" s="2"/>
    </row>
    <row r="56484" spans="2:8">
      <c r="B56484" s="2" t="s">
        <v>57105</v>
      </c>
      <c r="C56484" s="2">
        <v>20</v>
      </c>
      <c r="D56484" s="2" t="s">
        <v>624</v>
      </c>
      <c r="E56484" s="2"/>
      <c r="F56484" s="2"/>
      <c r="G56484" s="2"/>
      <c r="H56484" s="2"/>
    </row>
    <row r="56485" spans="2:8">
      <c r="B56485" s="2" t="s">
        <v>57106</v>
      </c>
      <c r="C56485" s="2">
        <v>19</v>
      </c>
      <c r="D56485" s="2" t="s">
        <v>624</v>
      </c>
      <c r="E56485" s="2"/>
      <c r="F56485" s="2"/>
      <c r="G56485" s="2"/>
      <c r="H56485" s="2"/>
    </row>
    <row r="56486" spans="2:8">
      <c r="B56486" s="2" t="s">
        <v>57107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57108</v>
      </c>
      <c r="C56487" s="2">
        <v>34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57109</v>
      </c>
      <c r="C56488" s="2">
        <v>33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57110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57111</v>
      </c>
      <c r="C56490" s="2">
        <v>20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57112</v>
      </c>
      <c r="C56491" s="2">
        <v>19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57113</v>
      </c>
      <c r="C56492" s="2">
        <v>20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57114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57115</v>
      </c>
      <c r="C56494" s="2">
        <v>14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57116</v>
      </c>
      <c r="C56495" s="2">
        <v>8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57117</v>
      </c>
      <c r="C56496" s="2">
        <v>20</v>
      </c>
      <c r="D56496" s="2" t="s">
        <v>624</v>
      </c>
      <c r="E56496" s="2"/>
      <c r="F56496" s="2"/>
      <c r="G56496" s="2"/>
      <c r="H56496" s="2"/>
    </row>
    <row r="56497" spans="2:8">
      <c r="B56497" s="2" t="s">
        <v>57118</v>
      </c>
      <c r="C56497" s="2">
        <v>21</v>
      </c>
      <c r="D56497" s="2" t="s">
        <v>624</v>
      </c>
      <c r="E56497" s="2"/>
      <c r="F56497" s="2"/>
      <c r="G56497" s="2"/>
      <c r="H56497" s="2"/>
    </row>
    <row r="56498" spans="2:8">
      <c r="B56498" s="2" t="s">
        <v>57119</v>
      </c>
      <c r="C56498" s="2">
        <v>12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57120</v>
      </c>
      <c r="C56499" s="2">
        <v>17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57121</v>
      </c>
      <c r="C56500" s="2">
        <v>21</v>
      </c>
      <c r="D56500" s="2" t="s">
        <v>624</v>
      </c>
      <c r="E56500" s="2"/>
      <c r="F56500" s="2"/>
      <c r="G56500" s="2"/>
      <c r="H56500" s="2"/>
    </row>
    <row r="56501" spans="2:8">
      <c r="B56501" s="2" t="s">
        <v>57122</v>
      </c>
      <c r="C56501" s="2">
        <v>19</v>
      </c>
      <c r="D56501" s="2" t="s">
        <v>624</v>
      </c>
      <c r="E56501" s="2"/>
      <c r="F56501" s="2"/>
      <c r="G56501" s="2"/>
      <c r="H56501" s="2"/>
    </row>
    <row r="56502" spans="2:8">
      <c r="B56502" s="2" t="s">
        <v>57123</v>
      </c>
      <c r="C56502" s="2">
        <v>23</v>
      </c>
      <c r="D56502" s="2" t="s">
        <v>624</v>
      </c>
      <c r="E56502" s="2"/>
      <c r="F56502" s="2"/>
      <c r="G56502" s="2"/>
      <c r="H56502" s="2"/>
    </row>
    <row r="56503" spans="2:8">
      <c r="B56503" s="2" t="s">
        <v>57124</v>
      </c>
      <c r="C56503" s="2">
        <v>24</v>
      </c>
      <c r="D56503" s="2" t="s">
        <v>624</v>
      </c>
      <c r="E56503" s="2"/>
      <c r="F56503" s="2"/>
      <c r="G56503" s="2"/>
      <c r="H56503" s="2"/>
    </row>
    <row r="56504" spans="2:8">
      <c r="B56504" s="2" t="s">
        <v>57125</v>
      </c>
      <c r="C56504" s="2">
        <v>26</v>
      </c>
      <c r="D56504" s="2" t="s">
        <v>624</v>
      </c>
      <c r="E56504" s="2"/>
      <c r="F56504" s="2"/>
      <c r="G56504" s="2"/>
      <c r="H56504" s="2"/>
    </row>
    <row r="56505" spans="2:8">
      <c r="B56505" s="2" t="s">
        <v>57126</v>
      </c>
      <c r="C56505" s="2">
        <v>27</v>
      </c>
      <c r="D56505" s="2" t="s">
        <v>624</v>
      </c>
      <c r="E56505" s="2"/>
      <c r="F56505" s="2"/>
      <c r="G56505" s="2"/>
      <c r="H56505" s="2"/>
    </row>
    <row r="56506" spans="2:8">
      <c r="B56506" s="2" t="s">
        <v>57127</v>
      </c>
      <c r="C56506" s="2">
        <v>21</v>
      </c>
      <c r="D56506" s="2" t="s">
        <v>624</v>
      </c>
      <c r="E56506" s="2"/>
      <c r="F56506" s="2"/>
      <c r="G56506" s="2"/>
      <c r="H56506" s="2"/>
    </row>
    <row r="56507" spans="2:8">
      <c r="B56507" s="2" t="s">
        <v>57128</v>
      </c>
      <c r="C56507" s="2">
        <v>19</v>
      </c>
      <c r="D56507" s="2" t="s">
        <v>624</v>
      </c>
      <c r="E56507" s="2"/>
      <c r="F56507" s="2"/>
      <c r="G56507" s="2"/>
      <c r="H56507" s="2"/>
    </row>
    <row r="56508" spans="2:8">
      <c r="B56508" s="2" t="s">
        <v>57129</v>
      </c>
      <c r="C56508" s="2">
        <v>14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57130</v>
      </c>
      <c r="C56509" s="2">
        <v>18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57131</v>
      </c>
      <c r="C56510" s="2">
        <v>21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57132</v>
      </c>
      <c r="C56511" s="2">
        <v>21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57133</v>
      </c>
      <c r="C56512" s="2">
        <v>21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57134</v>
      </c>
      <c r="C56513" s="2">
        <v>20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57135</v>
      </c>
      <c r="C56514" s="2">
        <v>28</v>
      </c>
      <c r="D56514" s="2" t="s">
        <v>624</v>
      </c>
      <c r="E56514" s="2"/>
      <c r="F56514" s="2"/>
      <c r="G56514" s="2"/>
      <c r="H56514" s="2"/>
    </row>
    <row r="56515" spans="2:8">
      <c r="B56515" s="2" t="s">
        <v>57136</v>
      </c>
      <c r="C56515" s="2">
        <v>31</v>
      </c>
      <c r="D56515" s="2" t="s">
        <v>624</v>
      </c>
      <c r="E56515" s="2"/>
      <c r="F56515" s="2"/>
      <c r="G56515" s="2"/>
      <c r="H56515" s="2"/>
    </row>
    <row r="56516" spans="2:8">
      <c r="B56516" s="2" t="s">
        <v>57137</v>
      </c>
      <c r="C56516" s="2">
        <v>27</v>
      </c>
      <c r="D56516" s="2" t="s">
        <v>624</v>
      </c>
      <c r="E56516" s="2"/>
      <c r="F56516" s="2"/>
      <c r="G56516" s="2"/>
      <c r="H56516" s="2"/>
    </row>
    <row r="56517" spans="2:8">
      <c r="B56517" s="2" t="s">
        <v>57138</v>
      </c>
      <c r="C56517" s="2">
        <v>24</v>
      </c>
      <c r="D56517" s="2" t="s">
        <v>624</v>
      </c>
      <c r="E56517" s="2"/>
      <c r="F56517" s="2"/>
      <c r="G56517" s="2"/>
      <c r="H56517" s="2"/>
    </row>
    <row r="56518" spans="2:8">
      <c r="B56518" s="2" t="s">
        <v>57139</v>
      </c>
      <c r="C56518" s="2">
        <v>20</v>
      </c>
      <c r="D56518" s="2" t="s">
        <v>624</v>
      </c>
      <c r="E56518" s="2"/>
      <c r="F56518" s="2"/>
      <c r="G56518" s="2"/>
      <c r="H56518" s="2"/>
    </row>
    <row r="56519" spans="2:8">
      <c r="B56519" s="2" t="s">
        <v>57140</v>
      </c>
      <c r="C56519" s="2">
        <v>21</v>
      </c>
      <c r="D56519" s="2" t="s">
        <v>624</v>
      </c>
      <c r="E56519" s="2"/>
      <c r="F56519" s="2"/>
      <c r="G56519" s="2"/>
      <c r="H56519" s="2"/>
    </row>
    <row r="56520" spans="2:8">
      <c r="B56520" s="2" t="s">
        <v>57141</v>
      </c>
      <c r="C56520" s="2">
        <v>21</v>
      </c>
      <c r="D56520" s="2" t="s">
        <v>624</v>
      </c>
      <c r="E56520" s="2"/>
      <c r="F56520" s="2"/>
      <c r="G56520" s="2"/>
      <c r="H56520" s="2"/>
    </row>
    <row r="56521" spans="2:8">
      <c r="B56521" s="2" t="s">
        <v>57142</v>
      </c>
      <c r="C56521" s="2">
        <v>21</v>
      </c>
      <c r="D56521" s="2" t="s">
        <v>624</v>
      </c>
      <c r="E56521" s="2"/>
      <c r="F56521" s="2"/>
      <c r="G56521" s="2"/>
      <c r="H56521" s="2"/>
    </row>
    <row r="56522" spans="2:8">
      <c r="B56522" s="2" t="s">
        <v>57143</v>
      </c>
      <c r="C56522" s="2">
        <v>21</v>
      </c>
      <c r="D56522" s="2" t="s">
        <v>624</v>
      </c>
      <c r="E56522" s="2"/>
      <c r="F56522" s="2"/>
      <c r="G56522" s="2"/>
      <c r="H56522" s="2"/>
    </row>
    <row r="56523" spans="2:8">
      <c r="B56523" s="2" t="s">
        <v>57144</v>
      </c>
      <c r="C56523" s="2">
        <v>20</v>
      </c>
      <c r="D56523" s="2" t="s">
        <v>624</v>
      </c>
      <c r="E56523" s="2"/>
      <c r="F56523" s="2"/>
      <c r="G56523" s="2"/>
      <c r="H56523" s="2"/>
    </row>
    <row r="56524" spans="2:8">
      <c r="B56524" s="2" t="s">
        <v>57145</v>
      </c>
      <c r="C56524" s="2">
        <v>19</v>
      </c>
      <c r="D56524" s="2" t="s">
        <v>624</v>
      </c>
      <c r="E56524" s="2"/>
      <c r="F56524" s="2"/>
      <c r="G56524" s="2"/>
      <c r="H56524" s="2"/>
    </row>
    <row r="56525" spans="2:8">
      <c r="B56525" s="2" t="s">
        <v>57146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57147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57148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57149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57150</v>
      </c>
      <c r="C56529" s="2">
        <v>21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57151</v>
      </c>
      <c r="C56530" s="2">
        <v>22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57152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57153</v>
      </c>
      <c r="C56532" s="2">
        <v>18</v>
      </c>
      <c r="D56532" s="2" t="s">
        <v>624</v>
      </c>
      <c r="E56532" s="2"/>
      <c r="F56532" s="2"/>
      <c r="G56532" s="2"/>
      <c r="H56532" s="2"/>
    </row>
    <row r="56533" spans="2:8">
      <c r="B56533" s="2" t="s">
        <v>57154</v>
      </c>
      <c r="C56533" s="2">
        <v>19</v>
      </c>
      <c r="D56533" s="2" t="s">
        <v>624</v>
      </c>
      <c r="E56533" s="2"/>
      <c r="F56533" s="2"/>
      <c r="G56533" s="2"/>
      <c r="H56533" s="2"/>
    </row>
    <row r="56534" spans="2:8">
      <c r="B56534" s="2" t="s">
        <v>57155</v>
      </c>
      <c r="C56534" s="2">
        <v>19</v>
      </c>
      <c r="D56534" s="2" t="s">
        <v>624</v>
      </c>
      <c r="E56534" s="2"/>
      <c r="F56534" s="2"/>
      <c r="G56534" s="2"/>
      <c r="H56534" s="2"/>
    </row>
    <row r="56535" spans="2:8">
      <c r="B56535" s="2" t="s">
        <v>57156</v>
      </c>
      <c r="C56535" s="2">
        <v>18</v>
      </c>
      <c r="D56535" s="2" t="s">
        <v>624</v>
      </c>
      <c r="E56535" s="2"/>
      <c r="F56535" s="2"/>
      <c r="G56535" s="2"/>
      <c r="H56535" s="2"/>
    </row>
    <row r="56536" spans="2:8">
      <c r="B56536" s="2" t="s">
        <v>57157</v>
      </c>
      <c r="C56536" s="2">
        <v>31</v>
      </c>
      <c r="D56536" s="2" t="s">
        <v>624</v>
      </c>
      <c r="E56536" s="2"/>
      <c r="F56536" s="2"/>
      <c r="G56536" s="2"/>
      <c r="H56536" s="2"/>
    </row>
    <row r="56537" spans="2:8">
      <c r="B56537" s="2" t="s">
        <v>57158</v>
      </c>
      <c r="C56537" s="2">
        <v>32</v>
      </c>
      <c r="D56537" s="2" t="s">
        <v>624</v>
      </c>
      <c r="E56537" s="2"/>
      <c r="F56537" s="2"/>
      <c r="G56537" s="2"/>
      <c r="H56537" s="2"/>
    </row>
    <row r="56538" spans="2:8">
      <c r="B56538" s="2" t="s">
        <v>57159</v>
      </c>
      <c r="C56538" s="2">
        <v>31</v>
      </c>
      <c r="D56538" s="2" t="s">
        <v>624</v>
      </c>
      <c r="E56538" s="2"/>
      <c r="F56538" s="2"/>
      <c r="G56538" s="2"/>
      <c r="H56538" s="2"/>
    </row>
    <row r="56539" spans="2:8">
      <c r="B56539" s="2" t="s">
        <v>57160</v>
      </c>
      <c r="C56539" s="2">
        <v>20</v>
      </c>
      <c r="D56539" s="2" t="s">
        <v>624</v>
      </c>
      <c r="E56539" s="2"/>
      <c r="F56539" s="2"/>
      <c r="G56539" s="2"/>
      <c r="H56539" s="2"/>
    </row>
    <row r="56540" spans="2:8">
      <c r="B56540" s="2" t="s">
        <v>57161</v>
      </c>
      <c r="C56540" s="2">
        <v>17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57162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57163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57164</v>
      </c>
      <c r="C56543" s="2">
        <v>21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57165</v>
      </c>
      <c r="C56544" s="2">
        <v>20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57166</v>
      </c>
      <c r="C56545" s="2">
        <v>20</v>
      </c>
      <c r="D56545" s="2" t="s">
        <v>624</v>
      </c>
      <c r="E56545" s="2"/>
      <c r="F56545" s="2"/>
      <c r="G56545" s="2"/>
      <c r="H56545" s="2"/>
    </row>
    <row r="56546" spans="2:8">
      <c r="B56546" s="2" t="s">
        <v>57167</v>
      </c>
      <c r="C56546" s="2">
        <v>19</v>
      </c>
      <c r="D56546" s="2" t="s">
        <v>624</v>
      </c>
      <c r="E56546" s="2"/>
      <c r="F56546" s="2"/>
      <c r="G56546" s="2"/>
      <c r="H56546" s="2"/>
    </row>
    <row r="56547" spans="2:8">
      <c r="B56547" s="2" t="s">
        <v>57168</v>
      </c>
      <c r="C56547" s="2">
        <v>16</v>
      </c>
      <c r="D56547" s="2" t="s">
        <v>624</v>
      </c>
      <c r="E56547" s="2"/>
      <c r="F56547" s="2"/>
      <c r="G56547" s="2"/>
      <c r="H56547" s="2"/>
    </row>
    <row r="56548" spans="2:8">
      <c r="B56548" s="2" t="s">
        <v>57169</v>
      </c>
      <c r="C56548" s="2">
        <v>17</v>
      </c>
      <c r="D56548" s="2" t="s">
        <v>624</v>
      </c>
      <c r="E56548" s="2"/>
      <c r="F56548" s="2"/>
      <c r="G56548" s="2"/>
      <c r="H56548" s="2"/>
    </row>
    <row r="56549" spans="2:8">
      <c r="B56549" s="2" t="s">
        <v>57170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57171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57172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57173</v>
      </c>
      <c r="C56552" s="2">
        <v>26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57174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57175</v>
      </c>
      <c r="C56554" s="2">
        <v>16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57176</v>
      </c>
      <c r="C56555" s="2">
        <v>17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57177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57178</v>
      </c>
      <c r="C56557" s="2">
        <v>18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57179</v>
      </c>
      <c r="C56558" s="2">
        <v>17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57180</v>
      </c>
      <c r="C56559" s="2">
        <v>17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57181</v>
      </c>
      <c r="C56560" s="2">
        <v>15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57182</v>
      </c>
      <c r="C56561" s="2">
        <v>17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57183</v>
      </c>
      <c r="C56562" s="2">
        <v>17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57184</v>
      </c>
      <c r="C56563" s="2">
        <v>18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57185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57186</v>
      </c>
      <c r="C56565" s="2">
        <v>18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57187</v>
      </c>
      <c r="C56566" s="2">
        <v>17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57188</v>
      </c>
      <c r="C56567" s="2">
        <v>22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57189</v>
      </c>
      <c r="C56568" s="2">
        <v>21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57190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57191</v>
      </c>
      <c r="C56570" s="2">
        <v>22</v>
      </c>
      <c r="D56570" s="2" t="s">
        <v>624</v>
      </c>
      <c r="E56570" s="2"/>
      <c r="F56570" s="2"/>
      <c r="G56570" s="2"/>
      <c r="H56570" s="2"/>
    </row>
    <row r="56571" spans="2:8">
      <c r="B56571" s="2" t="s">
        <v>57192</v>
      </c>
      <c r="C56571" s="2">
        <v>22</v>
      </c>
      <c r="D56571" s="2" t="s">
        <v>624</v>
      </c>
      <c r="E56571" s="2"/>
      <c r="F56571" s="2"/>
      <c r="G56571" s="2"/>
      <c r="H56571" s="2"/>
    </row>
    <row r="56572" spans="2:8">
      <c r="B56572" s="2" t="s">
        <v>57193</v>
      </c>
      <c r="C56572" s="2">
        <v>21</v>
      </c>
      <c r="D56572" s="2" t="s">
        <v>624</v>
      </c>
      <c r="E56572" s="2"/>
      <c r="F56572" s="2"/>
      <c r="G56572" s="2"/>
      <c r="H56572" s="2"/>
    </row>
    <row r="56573" spans="2:8">
      <c r="B56573" s="2" t="s">
        <v>57194</v>
      </c>
      <c r="C56573" s="2">
        <v>19</v>
      </c>
      <c r="D56573" s="2" t="s">
        <v>624</v>
      </c>
      <c r="E56573" s="2"/>
      <c r="F56573" s="2"/>
      <c r="G56573" s="2"/>
      <c r="H56573" s="2"/>
    </row>
    <row r="56574" spans="2:8">
      <c r="B56574" s="2" t="s">
        <v>57195</v>
      </c>
      <c r="C56574" s="2">
        <v>18</v>
      </c>
      <c r="D56574" s="2" t="s">
        <v>624</v>
      </c>
      <c r="E56574" s="2"/>
      <c r="F56574" s="2"/>
      <c r="G56574" s="2"/>
      <c r="H56574" s="2"/>
    </row>
    <row r="56575" spans="2:8">
      <c r="B56575" s="2" t="s">
        <v>57196</v>
      </c>
      <c r="C56575" s="2">
        <v>22</v>
      </c>
      <c r="D56575" s="2" t="s">
        <v>624</v>
      </c>
      <c r="E56575" s="2"/>
      <c r="F56575" s="2"/>
      <c r="G56575" s="2"/>
      <c r="H56575" s="2"/>
    </row>
    <row r="56576" spans="2:8">
      <c r="B56576" s="2" t="s">
        <v>57197</v>
      </c>
      <c r="C56576" s="2">
        <v>23</v>
      </c>
      <c r="D56576" s="2" t="s">
        <v>624</v>
      </c>
      <c r="E56576" s="2"/>
      <c r="F56576" s="2"/>
      <c r="G56576" s="2"/>
      <c r="H56576" s="2"/>
    </row>
    <row r="56577" spans="2:8">
      <c r="B56577" s="2" t="s">
        <v>57198</v>
      </c>
      <c r="C56577" s="2">
        <v>21</v>
      </c>
      <c r="D56577" s="2" t="s">
        <v>624</v>
      </c>
      <c r="E56577" s="2"/>
      <c r="F56577" s="2"/>
      <c r="G56577" s="2"/>
      <c r="H56577" s="2"/>
    </row>
    <row r="56578" spans="2:8">
      <c r="B56578" s="2" t="s">
        <v>57199</v>
      </c>
      <c r="C56578" s="2">
        <v>24</v>
      </c>
      <c r="D56578" s="2" t="s">
        <v>624</v>
      </c>
      <c r="E56578" s="2"/>
      <c r="F56578" s="2"/>
      <c r="G56578" s="2"/>
      <c r="H56578" s="2"/>
    </row>
    <row r="56579" spans="2:8">
      <c r="B56579" s="2" t="s">
        <v>57200</v>
      </c>
      <c r="C56579" s="2">
        <v>22</v>
      </c>
      <c r="D56579" s="2" t="s">
        <v>624</v>
      </c>
      <c r="E56579" s="2"/>
      <c r="F56579" s="2"/>
      <c r="G56579" s="2"/>
      <c r="H56579" s="2"/>
    </row>
    <row r="56580" spans="2:8">
      <c r="B56580" s="2" t="s">
        <v>57201</v>
      </c>
      <c r="C56580" s="2">
        <v>19</v>
      </c>
      <c r="D56580" s="2" t="s">
        <v>624</v>
      </c>
      <c r="E56580" s="2"/>
      <c r="F56580" s="2"/>
      <c r="G56580" s="2"/>
      <c r="H56580" s="2"/>
    </row>
    <row r="56581" spans="2:8">
      <c r="B56581" s="2" t="s">
        <v>57202</v>
      </c>
      <c r="C56581" s="2">
        <v>27</v>
      </c>
      <c r="D56581" s="2" t="s">
        <v>624</v>
      </c>
      <c r="E56581" s="2"/>
      <c r="F56581" s="2"/>
      <c r="G56581" s="2"/>
      <c r="H56581" s="2"/>
    </row>
    <row r="56582" spans="2:8">
      <c r="B56582" s="2" t="s">
        <v>57203</v>
      </c>
      <c r="C56582" s="2">
        <v>29</v>
      </c>
      <c r="D56582" s="2" t="s">
        <v>624</v>
      </c>
      <c r="E56582" s="2"/>
      <c r="F56582" s="2"/>
      <c r="G56582" s="2"/>
      <c r="H56582" s="2"/>
    </row>
    <row r="56583" spans="2:8">
      <c r="B56583" s="2" t="s">
        <v>57204</v>
      </c>
      <c r="C56583" s="2">
        <v>29</v>
      </c>
      <c r="D56583" s="2" t="s">
        <v>624</v>
      </c>
      <c r="E56583" s="2"/>
      <c r="F56583" s="2"/>
      <c r="G56583" s="2"/>
      <c r="H56583" s="2"/>
    </row>
    <row r="56584" spans="2:8">
      <c r="B56584" s="2" t="s">
        <v>57205</v>
      </c>
      <c r="C56584" s="2">
        <v>19</v>
      </c>
      <c r="D56584" s="2" t="s">
        <v>624</v>
      </c>
      <c r="E56584" s="2"/>
      <c r="F56584" s="2"/>
      <c r="G56584" s="2"/>
      <c r="H56584" s="2"/>
    </row>
    <row r="56585" spans="2:8">
      <c r="B56585" s="2" t="s">
        <v>57206</v>
      </c>
      <c r="C56585" s="2">
        <v>27</v>
      </c>
      <c r="D56585" s="2" t="s">
        <v>624</v>
      </c>
      <c r="E56585" s="2"/>
      <c r="F56585" s="2"/>
      <c r="G56585" s="2"/>
      <c r="H56585" s="2"/>
    </row>
    <row r="56586" spans="2:8">
      <c r="B56586" s="2" t="s">
        <v>57207</v>
      </c>
      <c r="C56586" s="2">
        <v>27</v>
      </c>
      <c r="D56586" s="2" t="s">
        <v>624</v>
      </c>
      <c r="E56586" s="2"/>
      <c r="F56586" s="2"/>
      <c r="G56586" s="2"/>
      <c r="H56586" s="2"/>
    </row>
    <row r="56587" spans="2:8">
      <c r="B56587" s="2" t="s">
        <v>57208</v>
      </c>
      <c r="C56587" s="2">
        <v>26</v>
      </c>
      <c r="D56587" s="2" t="s">
        <v>624</v>
      </c>
      <c r="E56587" s="2"/>
      <c r="F56587" s="2"/>
      <c r="G56587" s="2"/>
      <c r="H56587" s="2"/>
    </row>
    <row r="56588" spans="2:8">
      <c r="B56588" s="2" t="s">
        <v>57209</v>
      </c>
      <c r="C56588" s="2">
        <v>24</v>
      </c>
      <c r="D56588" s="2" t="s">
        <v>624</v>
      </c>
      <c r="E56588" s="2"/>
      <c r="F56588" s="2"/>
      <c r="G56588" s="2"/>
      <c r="H56588" s="2"/>
    </row>
    <row r="56589" spans="2:8">
      <c r="B56589" s="2" t="s">
        <v>57210</v>
      </c>
      <c r="C56589" s="2">
        <v>18</v>
      </c>
      <c r="D56589" s="2" t="s">
        <v>624</v>
      </c>
      <c r="E56589" s="2"/>
      <c r="F56589" s="2"/>
      <c r="G56589" s="2"/>
      <c r="H56589" s="2"/>
    </row>
    <row r="56590" spans="2:8">
      <c r="B56590" s="2" t="s">
        <v>57211</v>
      </c>
      <c r="C56590" s="2">
        <v>5</v>
      </c>
      <c r="D56590" s="2" t="s">
        <v>624</v>
      </c>
      <c r="E56590" s="2"/>
      <c r="F56590" s="2"/>
      <c r="G56590" s="2"/>
      <c r="H56590" s="2"/>
    </row>
    <row r="56591" spans="2:8">
      <c r="B56591" s="2" t="s">
        <v>57212</v>
      </c>
      <c r="C56591" s="2">
        <v>21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57213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57214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57215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57216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57217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57218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57219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57220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57221</v>
      </c>
      <c r="C56600" s="2">
        <v>10</v>
      </c>
      <c r="D56600" s="2" t="s">
        <v>624</v>
      </c>
      <c r="E56600" s="2"/>
      <c r="F56600" s="2"/>
      <c r="G56600" s="2"/>
      <c r="H56600" s="2"/>
    </row>
    <row r="56601" spans="2:8">
      <c r="B56601" s="2" t="s">
        <v>57222</v>
      </c>
      <c r="C56601" s="2">
        <v>17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57223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57224</v>
      </c>
      <c r="C56603" s="2">
        <v>26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57225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57226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57227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57228</v>
      </c>
      <c r="C56607" s="2">
        <v>30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57229</v>
      </c>
      <c r="C56608" s="2">
        <v>16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57230</v>
      </c>
      <c r="C56609" s="2">
        <v>17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57231</v>
      </c>
      <c r="C56610" s="2">
        <v>19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57232</v>
      </c>
      <c r="C56611" s="2">
        <v>19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57233</v>
      </c>
      <c r="C56612" s="2">
        <v>19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57234</v>
      </c>
      <c r="C56613" s="2">
        <v>17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57235</v>
      </c>
      <c r="C56614" s="2">
        <v>18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57236</v>
      </c>
      <c r="C56615" s="2">
        <v>19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57237</v>
      </c>
      <c r="C56616" s="2">
        <v>30</v>
      </c>
      <c r="D56616" s="2" t="s">
        <v>624</v>
      </c>
      <c r="E56616" s="2"/>
      <c r="F56616" s="2"/>
      <c r="G56616" s="2"/>
      <c r="H56616" s="2"/>
    </row>
    <row r="56617" spans="2:8">
      <c r="B56617" s="2" t="s">
        <v>57238</v>
      </c>
      <c r="C56617" s="2">
        <v>29</v>
      </c>
      <c r="D56617" s="2" t="s">
        <v>624</v>
      </c>
      <c r="E56617" s="2"/>
      <c r="F56617" s="2"/>
      <c r="G56617" s="2"/>
      <c r="H56617" s="2"/>
    </row>
    <row r="56618" spans="2:8">
      <c r="B56618" s="2" t="s">
        <v>57239</v>
      </c>
      <c r="C56618" s="2">
        <v>26</v>
      </c>
      <c r="D56618" s="2" t="s">
        <v>624</v>
      </c>
      <c r="E56618" s="2"/>
      <c r="F56618" s="2"/>
      <c r="G56618" s="2"/>
      <c r="H56618" s="2"/>
    </row>
    <row r="56619" spans="2:8">
      <c r="B56619" s="2" t="s">
        <v>57240</v>
      </c>
      <c r="C56619" s="2">
        <v>22</v>
      </c>
      <c r="D56619" s="2" t="s">
        <v>624</v>
      </c>
      <c r="E56619" s="2"/>
      <c r="F56619" s="2"/>
      <c r="G56619" s="2"/>
      <c r="H56619" s="2"/>
    </row>
    <row r="56620" spans="2:8">
      <c r="B56620" s="2" t="s">
        <v>57241</v>
      </c>
      <c r="C56620" s="2">
        <v>21</v>
      </c>
      <c r="D56620" s="2" t="s">
        <v>624</v>
      </c>
      <c r="E56620" s="2"/>
      <c r="F56620" s="2"/>
      <c r="G56620" s="2"/>
      <c r="H56620" s="2"/>
    </row>
    <row r="56621" spans="2:8">
      <c r="B56621" s="2" t="s">
        <v>57242</v>
      </c>
      <c r="C56621" s="2">
        <v>24</v>
      </c>
      <c r="D56621" s="2" t="s">
        <v>624</v>
      </c>
      <c r="E56621" s="2"/>
      <c r="F56621" s="2"/>
      <c r="G56621" s="2"/>
      <c r="H56621" s="2"/>
    </row>
    <row r="56622" spans="2:8">
      <c r="B56622" s="2" t="s">
        <v>57243</v>
      </c>
      <c r="C56622" s="2">
        <v>27</v>
      </c>
      <c r="D56622" s="2" t="s">
        <v>624</v>
      </c>
      <c r="E56622" s="2"/>
      <c r="F56622" s="2"/>
      <c r="G56622" s="2"/>
      <c r="H56622" s="2"/>
    </row>
    <row r="56623" spans="2:8">
      <c r="B56623" s="2" t="s">
        <v>57244</v>
      </c>
      <c r="C56623" s="2">
        <v>25</v>
      </c>
      <c r="D56623" s="2" t="s">
        <v>624</v>
      </c>
      <c r="E56623" s="2"/>
      <c r="F56623" s="2"/>
      <c r="G56623" s="2"/>
      <c r="H56623" s="2"/>
    </row>
    <row r="56624" spans="2:8">
      <c r="B56624" s="2" t="s">
        <v>57245</v>
      </c>
      <c r="C56624" s="2">
        <v>22</v>
      </c>
      <c r="D56624" s="2" t="s">
        <v>624</v>
      </c>
      <c r="E56624" s="2"/>
      <c r="F56624" s="2"/>
      <c r="G56624" s="2"/>
      <c r="H56624" s="2"/>
    </row>
    <row r="56625" spans="2:8">
      <c r="B56625" s="2" t="s">
        <v>57246</v>
      </c>
      <c r="C56625" s="2">
        <v>15</v>
      </c>
      <c r="D56625" s="2" t="s">
        <v>624</v>
      </c>
      <c r="E56625" s="2"/>
      <c r="F56625" s="2"/>
      <c r="G56625" s="2"/>
      <c r="H56625" s="2"/>
    </row>
    <row r="56626" spans="2:8">
      <c r="B56626" s="2" t="s">
        <v>57247</v>
      </c>
      <c r="C56626" s="2">
        <v>20</v>
      </c>
      <c r="D56626" s="2" t="s">
        <v>624</v>
      </c>
      <c r="E56626" s="2"/>
      <c r="F56626" s="2"/>
      <c r="G56626" s="2"/>
      <c r="H56626" s="2"/>
    </row>
    <row r="56627" spans="2:8">
      <c r="B56627" s="2" t="s">
        <v>57248</v>
      </c>
      <c r="C56627" s="2">
        <v>21</v>
      </c>
      <c r="D56627" s="2" t="s">
        <v>624</v>
      </c>
      <c r="E56627" s="2"/>
      <c r="F56627" s="2"/>
      <c r="G56627" s="2"/>
      <c r="H56627" s="2"/>
    </row>
    <row r="56628" spans="2:8">
      <c r="B56628" s="2" t="s">
        <v>57249</v>
      </c>
      <c r="C56628" s="2">
        <v>22</v>
      </c>
      <c r="D56628" s="2" t="s">
        <v>624</v>
      </c>
      <c r="E56628" s="2"/>
      <c r="F56628" s="2"/>
      <c r="G56628" s="2"/>
      <c r="H56628" s="2"/>
    </row>
    <row r="56629" spans="2:8">
      <c r="B56629" s="2" t="s">
        <v>57250</v>
      </c>
      <c r="C56629" s="2">
        <v>21</v>
      </c>
      <c r="D56629" s="2" t="s">
        <v>624</v>
      </c>
      <c r="E56629" s="2"/>
      <c r="F56629" s="2"/>
      <c r="G56629" s="2"/>
      <c r="H56629" s="2"/>
    </row>
    <row r="56630" spans="2:8">
      <c r="B56630" s="2" t="s">
        <v>57251</v>
      </c>
      <c r="C56630" s="2">
        <v>20</v>
      </c>
      <c r="D56630" s="2" t="s">
        <v>624</v>
      </c>
      <c r="E56630" s="2"/>
      <c r="F56630" s="2"/>
      <c r="G56630" s="2"/>
      <c r="H56630" s="2"/>
    </row>
    <row r="56631" spans="2:8">
      <c r="B56631" s="2" t="s">
        <v>57252</v>
      </c>
      <c r="C56631" s="2">
        <v>17</v>
      </c>
      <c r="D56631" s="2" t="s">
        <v>624</v>
      </c>
      <c r="E56631" s="2"/>
      <c r="F56631" s="2"/>
      <c r="G56631" s="2"/>
      <c r="H56631" s="2"/>
    </row>
    <row r="56632" spans="2:8">
      <c r="B56632" s="2" t="s">
        <v>57253</v>
      </c>
      <c r="C56632" s="2">
        <v>13</v>
      </c>
      <c r="D56632" s="2" t="s">
        <v>624</v>
      </c>
      <c r="E56632" s="2"/>
      <c r="F56632" s="2"/>
      <c r="G56632" s="2"/>
      <c r="H56632" s="2"/>
    </row>
    <row r="56633" spans="2:8">
      <c r="B56633" s="2" t="s">
        <v>57254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57255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57256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57257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57258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57259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57260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57261</v>
      </c>
      <c r="C56640" s="2">
        <v>20</v>
      </c>
      <c r="D56640" s="2" t="s">
        <v>624</v>
      </c>
      <c r="E56640" s="2"/>
      <c r="F56640" s="2"/>
      <c r="G56640" s="2"/>
      <c r="H56640" s="2"/>
    </row>
    <row r="56641" spans="2:8">
      <c r="B56641" s="2" t="s">
        <v>57262</v>
      </c>
      <c r="C56641" s="2">
        <v>20</v>
      </c>
      <c r="D56641" s="2" t="s">
        <v>624</v>
      </c>
      <c r="E56641" s="2"/>
      <c r="F56641" s="2"/>
      <c r="G56641" s="2"/>
      <c r="H56641" s="2"/>
    </row>
    <row r="56642" spans="2:8">
      <c r="B56642" s="2" t="s">
        <v>57263</v>
      </c>
      <c r="C56642" s="2">
        <v>21</v>
      </c>
      <c r="D56642" s="2" t="s">
        <v>624</v>
      </c>
      <c r="E56642" s="2"/>
      <c r="F56642" s="2"/>
      <c r="G56642" s="2"/>
      <c r="H56642" s="2"/>
    </row>
    <row r="56643" spans="2:8">
      <c r="B56643" s="2" t="s">
        <v>57264</v>
      </c>
      <c r="C56643" s="2">
        <v>21</v>
      </c>
      <c r="D56643" s="2" t="s">
        <v>624</v>
      </c>
      <c r="E56643" s="2"/>
      <c r="F56643" s="2"/>
      <c r="G56643" s="2"/>
      <c r="H56643" s="2"/>
    </row>
    <row r="56644" spans="2:8">
      <c r="B56644" s="2" t="s">
        <v>57265</v>
      </c>
      <c r="C56644" s="2">
        <v>21</v>
      </c>
      <c r="D56644" s="2" t="s">
        <v>624</v>
      </c>
      <c r="E56644" s="2"/>
      <c r="F56644" s="2"/>
      <c r="G56644" s="2"/>
      <c r="H56644" s="2"/>
    </row>
    <row r="56645" spans="2:8">
      <c r="B56645" s="2" t="s">
        <v>57266</v>
      </c>
      <c r="C56645" s="2">
        <v>21</v>
      </c>
      <c r="D56645" s="2" t="s">
        <v>624</v>
      </c>
      <c r="E56645" s="2"/>
      <c r="F56645" s="2"/>
      <c r="G56645" s="2"/>
      <c r="H56645" s="2"/>
    </row>
    <row r="56646" spans="2:8">
      <c r="B56646" s="2" t="s">
        <v>57267</v>
      </c>
      <c r="C56646" s="2">
        <v>14</v>
      </c>
      <c r="D56646" s="2" t="s">
        <v>624</v>
      </c>
      <c r="E56646" s="2"/>
      <c r="F56646" s="2"/>
      <c r="G56646" s="2"/>
      <c r="H56646" s="2"/>
    </row>
    <row r="56647" spans="2:8">
      <c r="B56647" s="2" t="s">
        <v>57268</v>
      </c>
      <c r="C56647" s="2">
        <v>16</v>
      </c>
      <c r="D56647" s="2" t="s">
        <v>624</v>
      </c>
      <c r="E56647" s="2"/>
      <c r="F56647" s="2"/>
      <c r="G56647" s="2"/>
      <c r="H56647" s="2"/>
    </row>
    <row r="56648" spans="2:8">
      <c r="B56648" s="2" t="s">
        <v>57269</v>
      </c>
      <c r="C56648" s="2">
        <v>17</v>
      </c>
      <c r="D56648" s="2" t="s">
        <v>624</v>
      </c>
      <c r="E56648" s="2"/>
      <c r="F56648" s="2"/>
      <c r="G56648" s="2"/>
      <c r="H56648" s="2"/>
    </row>
    <row r="56649" spans="2:8">
      <c r="B56649" s="2" t="s">
        <v>57270</v>
      </c>
      <c r="C56649" s="2">
        <v>19</v>
      </c>
      <c r="D56649" s="2" t="s">
        <v>624</v>
      </c>
      <c r="E56649" s="2"/>
      <c r="F56649" s="2"/>
      <c r="G56649" s="2"/>
      <c r="H56649" s="2"/>
    </row>
    <row r="56650" spans="2:8">
      <c r="B56650" s="2" t="s">
        <v>57271</v>
      </c>
      <c r="C56650" s="2">
        <v>20</v>
      </c>
      <c r="D56650" s="2" t="s">
        <v>624</v>
      </c>
      <c r="E56650" s="2"/>
      <c r="F56650" s="2"/>
      <c r="G56650" s="2"/>
      <c r="H56650" s="2"/>
    </row>
    <row r="56651" spans="2:8">
      <c r="B56651" s="2" t="s">
        <v>57272</v>
      </c>
      <c r="C56651" s="2">
        <v>20</v>
      </c>
      <c r="D56651" s="2" t="s">
        <v>624</v>
      </c>
      <c r="E56651" s="2"/>
      <c r="F56651" s="2"/>
      <c r="G56651" s="2"/>
      <c r="H56651" s="2"/>
    </row>
    <row r="56652" spans="2:8">
      <c r="B56652" s="2" t="s">
        <v>57273</v>
      </c>
      <c r="C56652" s="2">
        <v>17</v>
      </c>
      <c r="D56652" s="2" t="s">
        <v>624</v>
      </c>
      <c r="E56652" s="2"/>
      <c r="F56652" s="2"/>
      <c r="G56652" s="2"/>
      <c r="H56652" s="2"/>
    </row>
    <row r="56653" spans="2:8">
      <c r="B56653" s="2" t="s">
        <v>57274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57275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57276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57277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57278</v>
      </c>
      <c r="C56657" s="2">
        <v>20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57279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57280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57281</v>
      </c>
      <c r="C56660" s="2">
        <v>28</v>
      </c>
      <c r="D56660" s="2" t="s">
        <v>624</v>
      </c>
      <c r="E56660" s="2"/>
      <c r="F56660" s="2"/>
      <c r="G56660" s="2"/>
      <c r="H56660" s="2"/>
    </row>
    <row r="56661" spans="2:8">
      <c r="B56661" s="2" t="s">
        <v>57282</v>
      </c>
      <c r="C56661" s="2">
        <v>28</v>
      </c>
      <c r="D56661" s="2" t="s">
        <v>624</v>
      </c>
      <c r="E56661" s="2"/>
      <c r="F56661" s="2"/>
      <c r="G56661" s="2"/>
      <c r="H56661" s="2"/>
    </row>
    <row r="56662" spans="2:8">
      <c r="B56662" s="2" t="s">
        <v>57283</v>
      </c>
      <c r="C56662" s="2">
        <v>28</v>
      </c>
      <c r="D56662" s="2" t="s">
        <v>624</v>
      </c>
      <c r="E56662" s="2"/>
      <c r="F56662" s="2"/>
      <c r="G56662" s="2"/>
      <c r="H56662" s="2"/>
    </row>
    <row r="56663" spans="2:8">
      <c r="B56663" s="2" t="s">
        <v>57284</v>
      </c>
      <c r="C56663" s="2">
        <v>25</v>
      </c>
      <c r="D56663" s="2" t="s">
        <v>624</v>
      </c>
      <c r="E56663" s="2"/>
      <c r="F56663" s="2"/>
      <c r="G56663" s="2"/>
      <c r="H56663" s="2"/>
    </row>
    <row r="56664" spans="2:8">
      <c r="B56664" s="2" t="s">
        <v>57285</v>
      </c>
      <c r="C56664" s="2">
        <v>19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57286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57287</v>
      </c>
      <c r="C56666" s="2">
        <v>27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57288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57289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57290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57291</v>
      </c>
      <c r="C56670" s="2">
        <v>26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57292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57293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57294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57295</v>
      </c>
      <c r="C56674" s="2">
        <v>24</v>
      </c>
      <c r="D56674" s="2" t="s">
        <v>624</v>
      </c>
      <c r="E56674" s="2"/>
      <c r="F56674" s="2"/>
      <c r="G56674" s="2"/>
      <c r="H56674" s="2"/>
    </row>
    <row r="56675" spans="2:8">
      <c r="B56675" s="2" t="s">
        <v>57296</v>
      </c>
      <c r="C56675" s="2">
        <v>23</v>
      </c>
      <c r="D56675" s="2" t="s">
        <v>624</v>
      </c>
      <c r="E56675" s="2"/>
      <c r="F56675" s="2"/>
      <c r="G56675" s="2"/>
      <c r="H56675" s="2"/>
    </row>
    <row r="56676" spans="2:8">
      <c r="B56676" s="2" t="s">
        <v>57297</v>
      </c>
      <c r="C56676" s="2">
        <v>22</v>
      </c>
      <c r="D56676" s="2" t="s">
        <v>624</v>
      </c>
      <c r="E56676" s="2"/>
      <c r="F56676" s="2"/>
      <c r="G56676" s="2"/>
      <c r="H56676" s="2"/>
    </row>
    <row r="56677" spans="2:8">
      <c r="B56677" s="2" t="s">
        <v>57298</v>
      </c>
      <c r="C56677" s="2">
        <v>22</v>
      </c>
      <c r="D56677" s="2" t="s">
        <v>624</v>
      </c>
      <c r="E56677" s="2"/>
      <c r="F56677" s="2"/>
      <c r="G56677" s="2"/>
      <c r="H56677" s="2"/>
    </row>
    <row r="56678" spans="2:8">
      <c r="B56678" s="2" t="s">
        <v>57299</v>
      </c>
      <c r="C56678" s="2">
        <v>21</v>
      </c>
      <c r="D56678" s="2" t="s">
        <v>624</v>
      </c>
      <c r="E56678" s="2"/>
      <c r="F56678" s="2"/>
      <c r="G56678" s="2"/>
      <c r="H56678" s="2"/>
    </row>
    <row r="56679" spans="2:8">
      <c r="B56679" s="2" t="s">
        <v>57300</v>
      </c>
      <c r="C56679" s="2">
        <v>18</v>
      </c>
      <c r="D56679" s="2" t="s">
        <v>624</v>
      </c>
      <c r="E56679" s="2"/>
      <c r="F56679" s="2"/>
      <c r="G56679" s="2"/>
      <c r="H56679" s="2"/>
    </row>
    <row r="56680" spans="2:8">
      <c r="B56680" s="2" t="s">
        <v>57301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57302</v>
      </c>
      <c r="C56681" s="2">
        <v>21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57303</v>
      </c>
      <c r="C56682" s="2">
        <v>21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57304</v>
      </c>
      <c r="C56683" s="2">
        <v>13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57305</v>
      </c>
      <c r="C56684" s="2">
        <v>14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57306</v>
      </c>
      <c r="C56685" s="2">
        <v>14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57307</v>
      </c>
      <c r="C56686" s="2">
        <v>14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57308</v>
      </c>
      <c r="C56687" s="2">
        <v>16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57309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57310</v>
      </c>
      <c r="C56689" s="2">
        <v>9</v>
      </c>
      <c r="D56689" s="2" t="s">
        <v>624</v>
      </c>
      <c r="E56689" s="2"/>
      <c r="F56689" s="2"/>
      <c r="G56689" s="2"/>
      <c r="H56689" s="2"/>
    </row>
    <row r="56690" spans="2:8">
      <c r="B56690" s="2" t="s">
        <v>57311</v>
      </c>
      <c r="C56690" s="2">
        <v>10</v>
      </c>
      <c r="D56690" s="2" t="s">
        <v>624</v>
      </c>
      <c r="E56690" s="2"/>
      <c r="F56690" s="2"/>
      <c r="G56690" s="2"/>
      <c r="H56690" s="2"/>
    </row>
    <row r="56691" spans="2:8">
      <c r="B56691" s="2" t="s">
        <v>57312</v>
      </c>
      <c r="C56691" s="2">
        <v>7</v>
      </c>
      <c r="D56691" s="2" t="s">
        <v>624</v>
      </c>
      <c r="E56691" s="2"/>
      <c r="F56691" s="2"/>
      <c r="G56691" s="2"/>
      <c r="H56691" s="2"/>
    </row>
    <row r="56692" spans="2:8">
      <c r="B56692" s="2" t="s">
        <v>57313</v>
      </c>
      <c r="C56692" s="2">
        <v>10</v>
      </c>
      <c r="D56692" s="2" t="s">
        <v>624</v>
      </c>
      <c r="E56692" s="2"/>
      <c r="F56692" s="2"/>
      <c r="G56692" s="2"/>
      <c r="H56692" s="2"/>
    </row>
    <row r="56693" spans="2:8">
      <c r="B56693" s="2" t="s">
        <v>57314</v>
      </c>
      <c r="C56693" s="2">
        <v>15</v>
      </c>
      <c r="D56693" s="2" t="s">
        <v>624</v>
      </c>
      <c r="E56693" s="2"/>
      <c r="F56693" s="2"/>
      <c r="G56693" s="2"/>
      <c r="H56693" s="2"/>
    </row>
    <row r="56694" spans="2:8">
      <c r="B56694" s="2" t="s">
        <v>57315</v>
      </c>
      <c r="C56694" s="2">
        <v>19</v>
      </c>
      <c r="D56694" s="2" t="s">
        <v>624</v>
      </c>
      <c r="E56694" s="2"/>
      <c r="F56694" s="2"/>
      <c r="G56694" s="2"/>
      <c r="H56694" s="2"/>
    </row>
    <row r="56695" spans="2:8">
      <c r="B56695" s="2" t="s">
        <v>57316</v>
      </c>
      <c r="C56695" s="2">
        <v>19</v>
      </c>
      <c r="D56695" s="2" t="s">
        <v>624</v>
      </c>
      <c r="E56695" s="2"/>
      <c r="F56695" s="2"/>
      <c r="G56695" s="2"/>
      <c r="H56695" s="2"/>
    </row>
    <row r="56696" spans="2:8">
      <c r="B56696" s="2" t="s">
        <v>57317</v>
      </c>
      <c r="C56696" s="2">
        <v>18</v>
      </c>
      <c r="D56696" s="2" t="s">
        <v>624</v>
      </c>
      <c r="E56696" s="2"/>
      <c r="F56696" s="2"/>
      <c r="G56696" s="2"/>
      <c r="H56696" s="2"/>
    </row>
    <row r="56697" spans="2:8">
      <c r="B56697" s="2" t="s">
        <v>57318</v>
      </c>
      <c r="C56697" s="2">
        <v>13</v>
      </c>
      <c r="D56697" s="2" t="s">
        <v>624</v>
      </c>
      <c r="E56697" s="2"/>
      <c r="F56697" s="2"/>
      <c r="G56697" s="2"/>
      <c r="H56697" s="2"/>
    </row>
    <row r="56698" spans="2:8">
      <c r="B56698" s="2" t="s">
        <v>57319</v>
      </c>
      <c r="C56698" s="2">
        <v>25</v>
      </c>
      <c r="D56698" s="2" t="s">
        <v>624</v>
      </c>
      <c r="E56698" s="2"/>
      <c r="F56698" s="2"/>
      <c r="G56698" s="2"/>
      <c r="H56698" s="2"/>
    </row>
    <row r="56699" spans="2:8">
      <c r="B56699" s="2" t="s">
        <v>57320</v>
      </c>
      <c r="C56699" s="2">
        <v>29</v>
      </c>
      <c r="D56699" s="2" t="s">
        <v>624</v>
      </c>
      <c r="E56699" s="2"/>
      <c r="F56699" s="2"/>
      <c r="G56699" s="2"/>
      <c r="H56699" s="2"/>
    </row>
    <row r="56700" spans="2:8">
      <c r="B56700" s="2" t="s">
        <v>57321</v>
      </c>
      <c r="C56700" s="2">
        <v>27</v>
      </c>
      <c r="D56700" s="2" t="s">
        <v>624</v>
      </c>
      <c r="E56700" s="2"/>
      <c r="F56700" s="2"/>
      <c r="G56700" s="2"/>
      <c r="H56700" s="2"/>
    </row>
    <row r="56701" spans="2:8">
      <c r="B56701" s="2" t="s">
        <v>57322</v>
      </c>
      <c r="C56701" s="2">
        <v>23</v>
      </c>
      <c r="D56701" s="2" t="s">
        <v>624</v>
      </c>
      <c r="E56701" s="2"/>
      <c r="F56701" s="2"/>
      <c r="G56701" s="2"/>
      <c r="H56701" s="2"/>
    </row>
    <row r="56702" spans="2:8">
      <c r="B56702" s="2" t="s">
        <v>57323</v>
      </c>
      <c r="C56702" s="2">
        <v>22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57324</v>
      </c>
      <c r="C56703" s="2">
        <v>23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57325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57326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57327</v>
      </c>
      <c r="C56706" s="2">
        <v>25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57328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57329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57330</v>
      </c>
      <c r="C56709" s="2">
        <v>17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57331</v>
      </c>
      <c r="C56710" s="2">
        <v>16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57332</v>
      </c>
      <c r="C56711" s="2">
        <v>15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57333</v>
      </c>
      <c r="C56712" s="2">
        <v>16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57334</v>
      </c>
      <c r="C56713" s="2">
        <v>15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57335</v>
      </c>
      <c r="C56714" s="2">
        <v>27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57336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57337</v>
      </c>
      <c r="C56716" s="2">
        <v>27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57338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57339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57340</v>
      </c>
      <c r="C56719" s="2">
        <v>23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57341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57342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57343</v>
      </c>
      <c r="C56722" s="2">
        <v>17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57344</v>
      </c>
      <c r="C56723" s="2">
        <v>18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57345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57346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57347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57348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57349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57350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57351</v>
      </c>
      <c r="C56730" s="2">
        <v>27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57352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57353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57354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57355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57356</v>
      </c>
      <c r="C56735" s="2">
        <v>18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57357</v>
      </c>
      <c r="C56736" s="2">
        <v>19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57358</v>
      </c>
      <c r="C56737" s="2">
        <v>20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57359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57360</v>
      </c>
      <c r="C56739" s="2">
        <v>16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57361</v>
      </c>
      <c r="C56740" s="2">
        <v>16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57362</v>
      </c>
      <c r="C56741" s="2">
        <v>20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57363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57364</v>
      </c>
      <c r="C56743" s="2">
        <v>24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57365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57366</v>
      </c>
      <c r="C56745" s="2">
        <v>23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57367</v>
      </c>
      <c r="C56746" s="2">
        <v>17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57368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57369</v>
      </c>
      <c r="C56748" s="2">
        <v>21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57370</v>
      </c>
      <c r="C56749" s="2">
        <v>20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57371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57372</v>
      </c>
      <c r="C56751" s="2">
        <v>24</v>
      </c>
      <c r="D56751" s="2" t="s">
        <v>624</v>
      </c>
      <c r="E56751" s="2"/>
      <c r="F56751" s="2"/>
      <c r="G56751" s="2"/>
      <c r="H56751" s="2"/>
    </row>
    <row r="56752" spans="2:8">
      <c r="B56752" s="2" t="s">
        <v>57373</v>
      </c>
      <c r="C56752" s="2">
        <v>27</v>
      </c>
      <c r="D56752" s="2" t="s">
        <v>624</v>
      </c>
      <c r="E56752" s="2"/>
      <c r="F56752" s="2"/>
      <c r="G56752" s="2"/>
      <c r="H56752" s="2"/>
    </row>
    <row r="56753" spans="2:8">
      <c r="B56753" s="2" t="s">
        <v>57374</v>
      </c>
      <c r="C56753" s="2">
        <v>25</v>
      </c>
      <c r="D56753" s="2" t="s">
        <v>624</v>
      </c>
      <c r="E56753" s="2"/>
      <c r="F56753" s="2"/>
      <c r="G56753" s="2"/>
      <c r="H56753" s="2"/>
    </row>
    <row r="56754" spans="2:8">
      <c r="B56754" s="2" t="s">
        <v>57375</v>
      </c>
      <c r="C56754" s="2">
        <v>24</v>
      </c>
      <c r="D56754" s="2" t="s">
        <v>624</v>
      </c>
      <c r="E56754" s="2"/>
      <c r="F56754" s="2"/>
      <c r="G56754" s="2"/>
      <c r="H56754" s="2"/>
    </row>
    <row r="56755" spans="2:8">
      <c r="B56755" s="2" t="s">
        <v>57376</v>
      </c>
      <c r="C56755" s="2">
        <v>22</v>
      </c>
      <c r="D56755" s="2" t="s">
        <v>624</v>
      </c>
      <c r="E56755" s="2"/>
      <c r="F56755" s="2"/>
      <c r="G56755" s="2"/>
      <c r="H56755" s="2"/>
    </row>
    <row r="56756" spans="2:8">
      <c r="B56756" s="2" t="s">
        <v>57377</v>
      </c>
      <c r="C56756" s="2">
        <v>16</v>
      </c>
      <c r="D56756" s="2" t="s">
        <v>624</v>
      </c>
      <c r="E56756" s="2"/>
      <c r="F56756" s="2"/>
      <c r="G56756" s="2"/>
      <c r="H56756" s="2"/>
    </row>
    <row r="56757" spans="2:8">
      <c r="B56757" s="2" t="s">
        <v>57378</v>
      </c>
      <c r="C56757" s="2">
        <v>9</v>
      </c>
      <c r="D56757" s="2" t="s">
        <v>624</v>
      </c>
      <c r="E56757" s="2"/>
      <c r="F56757" s="2"/>
      <c r="G56757" s="2"/>
      <c r="H56757" s="2"/>
    </row>
    <row r="56758" spans="2:8">
      <c r="B56758" s="2" t="s">
        <v>57379</v>
      </c>
      <c r="C56758" s="2">
        <v>22</v>
      </c>
      <c r="D56758" s="2" t="s">
        <v>624</v>
      </c>
      <c r="E56758" s="2"/>
      <c r="F56758" s="2"/>
      <c r="G56758" s="2"/>
      <c r="H56758" s="2"/>
    </row>
    <row r="56759" spans="2:8">
      <c r="B56759" s="2" t="s">
        <v>57380</v>
      </c>
      <c r="C56759" s="2">
        <v>22</v>
      </c>
      <c r="D56759" s="2" t="s">
        <v>624</v>
      </c>
      <c r="E56759" s="2"/>
      <c r="F56759" s="2"/>
      <c r="G56759" s="2"/>
      <c r="H56759" s="2"/>
    </row>
    <row r="56760" spans="2:8">
      <c r="B56760" s="2" t="s">
        <v>57381</v>
      </c>
      <c r="C56760" s="2">
        <v>20</v>
      </c>
      <c r="D56760" s="2" t="s">
        <v>624</v>
      </c>
      <c r="E56760" s="2"/>
      <c r="F56760" s="2"/>
      <c r="G56760" s="2"/>
      <c r="H56760" s="2"/>
    </row>
    <row r="56761" spans="2:8">
      <c r="B56761" s="2" t="s">
        <v>57382</v>
      </c>
      <c r="C56761" s="2">
        <v>19</v>
      </c>
      <c r="D56761" s="2" t="s">
        <v>624</v>
      </c>
      <c r="E56761" s="2"/>
      <c r="F56761" s="2"/>
      <c r="G56761" s="2"/>
      <c r="H56761" s="2"/>
    </row>
    <row r="56762" spans="2:8">
      <c r="B56762" s="2" t="s">
        <v>57383</v>
      </c>
      <c r="C56762" s="2">
        <v>21</v>
      </c>
      <c r="D56762" s="2" t="s">
        <v>624</v>
      </c>
      <c r="E56762" s="2"/>
      <c r="F56762" s="2"/>
      <c r="G56762" s="2"/>
      <c r="H56762" s="2"/>
    </row>
    <row r="56763" spans="2:8">
      <c r="B56763" s="2" t="s">
        <v>57384</v>
      </c>
      <c r="C56763" s="2">
        <v>20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57385</v>
      </c>
      <c r="C56764" s="2">
        <v>22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57386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57387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57388</v>
      </c>
      <c r="C56767" s="2">
        <v>26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57389</v>
      </c>
      <c r="C56768" s="2">
        <v>16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57390</v>
      </c>
      <c r="C56769" s="2">
        <v>17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57391</v>
      </c>
      <c r="C56770" s="2">
        <v>19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57392</v>
      </c>
      <c r="C56771" s="2">
        <v>21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57393</v>
      </c>
      <c r="C56772" s="2">
        <v>20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57394</v>
      </c>
      <c r="C56773" s="2">
        <v>17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57395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57396</v>
      </c>
      <c r="C56775" s="2">
        <v>15</v>
      </c>
      <c r="D56775" s="2" t="s">
        <v>624</v>
      </c>
      <c r="E56775" s="2"/>
      <c r="F56775" s="2"/>
      <c r="G56775" s="2"/>
      <c r="H56775" s="2"/>
    </row>
    <row r="56776" spans="2:8">
      <c r="B56776" s="2" t="s">
        <v>57397</v>
      </c>
      <c r="C56776" s="2">
        <v>29</v>
      </c>
      <c r="D56776" s="2" t="s">
        <v>624</v>
      </c>
      <c r="E56776" s="2"/>
      <c r="F56776" s="2"/>
      <c r="G56776" s="2"/>
      <c r="H56776" s="2"/>
    </row>
    <row r="56777" spans="2:8">
      <c r="B56777" s="2" t="s">
        <v>57398</v>
      </c>
      <c r="C56777" s="2">
        <v>30</v>
      </c>
      <c r="D56777" s="2" t="s">
        <v>624</v>
      </c>
      <c r="E56777" s="2"/>
      <c r="F56777" s="2"/>
      <c r="G56777" s="2"/>
      <c r="H56777" s="2"/>
    </row>
    <row r="56778" spans="2:8">
      <c r="B56778" s="2" t="s">
        <v>57399</v>
      </c>
      <c r="C56778" s="2">
        <v>28</v>
      </c>
      <c r="D56778" s="2" t="s">
        <v>624</v>
      </c>
      <c r="E56778" s="2"/>
      <c r="F56778" s="2"/>
      <c r="G56778" s="2"/>
      <c r="H56778" s="2"/>
    </row>
    <row r="56779" spans="2:8">
      <c r="B56779" s="2" t="s">
        <v>57400</v>
      </c>
      <c r="C56779" s="2">
        <v>21</v>
      </c>
      <c r="D56779" s="2" t="s">
        <v>624</v>
      </c>
      <c r="E56779" s="2"/>
      <c r="F56779" s="2"/>
      <c r="G56779" s="2"/>
      <c r="H56779" s="2"/>
    </row>
    <row r="56780" spans="2:8">
      <c r="B56780" s="2" t="s">
        <v>57401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57402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57403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57404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57405</v>
      </c>
      <c r="C56784" s="2">
        <v>25</v>
      </c>
      <c r="D56784" s="2" t="s">
        <v>624</v>
      </c>
      <c r="E56784" s="2"/>
      <c r="F56784" s="2"/>
      <c r="G56784" s="2"/>
      <c r="H56784" s="2"/>
    </row>
    <row r="56785" spans="2:8">
      <c r="B56785" s="2" t="s">
        <v>57406</v>
      </c>
      <c r="C56785" s="2">
        <v>25</v>
      </c>
      <c r="D56785" s="2" t="s">
        <v>624</v>
      </c>
      <c r="E56785" s="2"/>
      <c r="F56785" s="2"/>
      <c r="G56785" s="2"/>
      <c r="H56785" s="2"/>
    </row>
    <row r="56786" spans="2:8">
      <c r="B56786" s="2" t="s">
        <v>57407</v>
      </c>
      <c r="C56786" s="2">
        <v>26</v>
      </c>
      <c r="D56786" s="2" t="s">
        <v>624</v>
      </c>
      <c r="E56786" s="2"/>
      <c r="F56786" s="2"/>
      <c r="G56786" s="2"/>
      <c r="H56786" s="2"/>
    </row>
    <row r="56787" spans="2:8">
      <c r="B56787" s="2" t="s">
        <v>57408</v>
      </c>
      <c r="C56787" s="2">
        <v>24</v>
      </c>
      <c r="D56787" s="2" t="s">
        <v>624</v>
      </c>
      <c r="E56787" s="2"/>
      <c r="F56787" s="2"/>
      <c r="G56787" s="2"/>
      <c r="H56787" s="2"/>
    </row>
    <row r="56788" spans="2:8">
      <c r="B56788" s="2" t="s">
        <v>57409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57410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57411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57412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57413</v>
      </c>
      <c r="C56792" s="2">
        <v>21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57414</v>
      </c>
      <c r="C56793" s="2">
        <v>27</v>
      </c>
      <c r="D56793" s="2" t="s">
        <v>624</v>
      </c>
      <c r="E56793" s="2"/>
      <c r="F56793" s="2"/>
      <c r="G56793" s="2"/>
      <c r="H56793" s="2"/>
    </row>
    <row r="56794" spans="2:8">
      <c r="B56794" s="2" t="s">
        <v>57415</v>
      </c>
      <c r="C56794" s="2">
        <v>31</v>
      </c>
      <c r="D56794" s="2" t="s">
        <v>624</v>
      </c>
      <c r="E56794" s="2"/>
      <c r="F56794" s="2"/>
      <c r="G56794" s="2"/>
      <c r="H56794" s="2"/>
    </row>
    <row r="56795" spans="2:8">
      <c r="B56795" s="2" t="s">
        <v>57416</v>
      </c>
      <c r="C56795" s="2">
        <v>30</v>
      </c>
      <c r="D56795" s="2" t="s">
        <v>624</v>
      </c>
      <c r="E56795" s="2"/>
      <c r="F56795" s="2"/>
      <c r="G56795" s="2"/>
      <c r="H56795" s="2"/>
    </row>
    <row r="56796" spans="2:8">
      <c r="B56796" s="2" t="s">
        <v>57417</v>
      </c>
      <c r="C56796" s="2">
        <v>32</v>
      </c>
      <c r="D56796" s="2" t="s">
        <v>624</v>
      </c>
      <c r="E56796" s="2"/>
      <c r="F56796" s="2"/>
      <c r="G56796" s="2"/>
      <c r="H56796" s="2"/>
    </row>
    <row r="56797" spans="2:8">
      <c r="B56797" s="2" t="s">
        <v>57418</v>
      </c>
      <c r="C56797" s="2">
        <v>30</v>
      </c>
      <c r="D56797" s="2" t="s">
        <v>624</v>
      </c>
      <c r="E56797" s="2"/>
      <c r="F56797" s="2"/>
      <c r="G56797" s="2"/>
      <c r="H56797" s="2"/>
    </row>
    <row r="56798" spans="2:8">
      <c r="B56798" s="2" t="s">
        <v>57419</v>
      </c>
      <c r="C56798" s="2">
        <v>28</v>
      </c>
      <c r="D56798" s="2" t="s">
        <v>624</v>
      </c>
      <c r="E56798" s="2"/>
      <c r="F56798" s="2"/>
      <c r="G56798" s="2"/>
      <c r="H56798" s="2"/>
    </row>
    <row r="56799" spans="2:8">
      <c r="B56799" s="2" t="s">
        <v>57420</v>
      </c>
      <c r="C56799" s="2">
        <v>22</v>
      </c>
      <c r="D56799" s="2" t="s">
        <v>624</v>
      </c>
      <c r="E56799" s="2"/>
      <c r="F56799" s="2"/>
      <c r="G56799" s="2"/>
      <c r="H56799" s="2"/>
    </row>
    <row r="56800" spans="2:8">
      <c r="B56800" s="2" t="s">
        <v>57421</v>
      </c>
      <c r="C56800" s="2">
        <v>23</v>
      </c>
      <c r="D56800" s="2" t="s">
        <v>624</v>
      </c>
      <c r="E56800" s="2"/>
      <c r="F56800" s="2"/>
      <c r="G56800" s="2"/>
      <c r="H56800" s="2"/>
    </row>
    <row r="56801" spans="2:8">
      <c r="B56801" s="2" t="s">
        <v>57422</v>
      </c>
      <c r="C56801" s="2">
        <v>24</v>
      </c>
      <c r="D56801" s="2" t="s">
        <v>624</v>
      </c>
      <c r="E56801" s="2"/>
      <c r="F56801" s="2"/>
      <c r="G56801" s="2"/>
      <c r="H56801" s="2"/>
    </row>
    <row r="56802" spans="2:8">
      <c r="B56802" s="2" t="s">
        <v>57423</v>
      </c>
      <c r="C56802" s="2">
        <v>20</v>
      </c>
      <c r="D56802" s="2" t="s">
        <v>624</v>
      </c>
      <c r="E56802" s="2"/>
      <c r="F56802" s="2"/>
      <c r="G56802" s="2"/>
      <c r="H56802" s="2"/>
    </row>
    <row r="56803" spans="2:8">
      <c r="B56803" s="2" t="s">
        <v>57424</v>
      </c>
      <c r="C56803" s="2">
        <v>17</v>
      </c>
      <c r="D56803" s="2" t="s">
        <v>624</v>
      </c>
      <c r="E56803" s="2"/>
      <c r="F56803" s="2"/>
      <c r="G56803" s="2"/>
      <c r="H56803" s="2"/>
    </row>
    <row r="56804" spans="2:8">
      <c r="B56804" s="2" t="s">
        <v>57425</v>
      </c>
      <c r="C56804" s="2">
        <v>15</v>
      </c>
      <c r="D56804" s="2" t="s">
        <v>624</v>
      </c>
      <c r="E56804" s="2"/>
      <c r="F56804" s="2"/>
      <c r="G56804" s="2"/>
      <c r="H56804" s="2"/>
    </row>
    <row r="56805" spans="2:8">
      <c r="B56805" s="2" t="s">
        <v>57426</v>
      </c>
      <c r="C56805" s="2">
        <v>19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57427</v>
      </c>
      <c r="C56806" s="2">
        <v>22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57428</v>
      </c>
      <c r="C56807" s="2">
        <v>22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57429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57430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57431</v>
      </c>
      <c r="C56810" s="2">
        <v>21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57432</v>
      </c>
      <c r="C56811" s="2">
        <v>23</v>
      </c>
      <c r="D56811" s="2" t="s">
        <v>624</v>
      </c>
      <c r="E56811" s="2"/>
      <c r="F56811" s="2"/>
      <c r="G56811" s="2"/>
      <c r="H56811" s="2"/>
    </row>
    <row r="56812" spans="2:8">
      <c r="B56812" s="2" t="s">
        <v>57433</v>
      </c>
      <c r="C56812" s="2">
        <v>27</v>
      </c>
      <c r="D56812" s="2" t="s">
        <v>624</v>
      </c>
      <c r="E56812" s="2"/>
      <c r="F56812" s="2"/>
      <c r="G56812" s="2"/>
      <c r="H56812" s="2"/>
    </row>
    <row r="56813" spans="2:8">
      <c r="B56813" s="2" t="s">
        <v>57434</v>
      </c>
      <c r="C56813" s="2">
        <v>27</v>
      </c>
      <c r="D56813" s="2" t="s">
        <v>624</v>
      </c>
      <c r="E56813" s="2"/>
      <c r="F56813" s="2"/>
      <c r="G56813" s="2"/>
      <c r="H56813" s="2"/>
    </row>
    <row r="56814" spans="2:8">
      <c r="B56814" s="2" t="s">
        <v>57435</v>
      </c>
      <c r="C56814" s="2">
        <v>25</v>
      </c>
      <c r="D56814" s="2" t="s">
        <v>624</v>
      </c>
      <c r="E56814" s="2"/>
      <c r="F56814" s="2"/>
      <c r="G56814" s="2"/>
      <c r="H56814" s="2"/>
    </row>
    <row r="56815" spans="2:8">
      <c r="B56815" s="2" t="s">
        <v>57436</v>
      </c>
      <c r="C56815" s="2">
        <v>23</v>
      </c>
      <c r="D56815" s="2" t="s">
        <v>624</v>
      </c>
      <c r="E56815" s="2"/>
      <c r="F56815" s="2"/>
      <c r="G56815" s="2"/>
      <c r="H56815" s="2"/>
    </row>
    <row r="56816" spans="2:8">
      <c r="B56816" s="2" t="s">
        <v>57437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57438</v>
      </c>
      <c r="C56817" s="2">
        <v>19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57439</v>
      </c>
      <c r="C56818" s="2">
        <v>33</v>
      </c>
      <c r="D56818" s="2" t="s">
        <v>624</v>
      </c>
      <c r="E56818" s="2"/>
      <c r="F56818" s="2"/>
      <c r="G56818" s="2"/>
      <c r="H56818" s="2"/>
    </row>
    <row r="56819" spans="2:8">
      <c r="B56819" s="2" t="s">
        <v>57440</v>
      </c>
      <c r="C56819" s="2">
        <v>32</v>
      </c>
      <c r="D56819" s="2" t="s">
        <v>624</v>
      </c>
      <c r="E56819" s="2"/>
      <c r="F56819" s="2"/>
      <c r="G56819" s="2"/>
      <c r="H56819" s="2"/>
    </row>
    <row r="56820" spans="2:8">
      <c r="B56820" s="2" t="s">
        <v>57441</v>
      </c>
      <c r="C56820" s="2">
        <v>31</v>
      </c>
      <c r="D56820" s="2" t="s">
        <v>624</v>
      </c>
      <c r="E56820" s="2"/>
      <c r="F56820" s="2"/>
      <c r="G56820" s="2"/>
      <c r="H56820" s="2"/>
    </row>
    <row r="56821" spans="2:8">
      <c r="B56821" s="2" t="s">
        <v>57442</v>
      </c>
      <c r="C56821" s="2">
        <v>25</v>
      </c>
      <c r="D56821" s="2" t="s">
        <v>624</v>
      </c>
      <c r="E56821" s="2"/>
      <c r="F56821" s="2"/>
      <c r="G56821" s="2"/>
      <c r="H56821" s="2"/>
    </row>
    <row r="56822" spans="2:8">
      <c r="B56822" s="2" t="s">
        <v>57443</v>
      </c>
      <c r="C56822" s="2">
        <v>19</v>
      </c>
      <c r="D56822" s="2" t="s">
        <v>624</v>
      </c>
      <c r="E56822" s="2"/>
      <c r="F56822" s="2"/>
      <c r="G56822" s="2"/>
      <c r="H56822" s="2"/>
    </row>
    <row r="56823" spans="2:8">
      <c r="B56823" s="2" t="s">
        <v>57444</v>
      </c>
      <c r="C56823" s="2">
        <v>10</v>
      </c>
      <c r="D56823" s="2" t="s">
        <v>624</v>
      </c>
      <c r="E56823" s="2"/>
      <c r="F56823" s="2"/>
      <c r="G56823" s="2"/>
      <c r="H56823" s="2"/>
    </row>
    <row r="56824" spans="2:8">
      <c r="B56824" s="2" t="s">
        <v>57445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57446</v>
      </c>
      <c r="C56825" s="2">
        <v>17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57447</v>
      </c>
      <c r="C56826" s="2">
        <v>13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57448</v>
      </c>
      <c r="C56827" s="2">
        <v>14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57449</v>
      </c>
      <c r="C56828" s="2">
        <v>15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57450</v>
      </c>
      <c r="C56829" s="2">
        <v>16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57451</v>
      </c>
      <c r="C56830" s="2">
        <v>16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57452</v>
      </c>
      <c r="C56831" s="2">
        <v>17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57453</v>
      </c>
      <c r="C56832" s="2">
        <v>17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57454</v>
      </c>
      <c r="C56833" s="2">
        <v>18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57455</v>
      </c>
      <c r="C56834" s="2">
        <v>18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57456</v>
      </c>
      <c r="C56835" s="2">
        <v>19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57457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57458</v>
      </c>
      <c r="C56837" s="2">
        <v>20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57459</v>
      </c>
      <c r="C56838" s="2">
        <v>25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57460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57461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57462</v>
      </c>
      <c r="C56841" s="2">
        <v>26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57463</v>
      </c>
      <c r="C56842" s="2">
        <v>23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57464</v>
      </c>
      <c r="C56843" s="2">
        <v>23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57465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57466</v>
      </c>
      <c r="C56845" s="2">
        <v>20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57467</v>
      </c>
      <c r="C56846" s="2">
        <v>17</v>
      </c>
      <c r="D56846" s="2" t="s">
        <v>624</v>
      </c>
      <c r="E56846" s="2"/>
      <c r="F56846" s="2"/>
      <c r="G56846" s="2"/>
      <c r="H56846" s="2"/>
    </row>
    <row r="56847" spans="2:8">
      <c r="B56847" s="2" t="s">
        <v>57468</v>
      </c>
      <c r="C56847" s="2">
        <v>16</v>
      </c>
      <c r="D56847" s="2" t="s">
        <v>624</v>
      </c>
      <c r="E56847" s="2"/>
      <c r="F56847" s="2"/>
      <c r="G56847" s="2"/>
      <c r="H56847" s="2"/>
    </row>
    <row r="56848" spans="2:8">
      <c r="B56848" s="2" t="s">
        <v>57469</v>
      </c>
      <c r="C56848" s="2">
        <v>18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57470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57471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57472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57473</v>
      </c>
      <c r="C56852" s="2">
        <v>22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57474</v>
      </c>
      <c r="C56853" s="2">
        <v>22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57475</v>
      </c>
      <c r="C56854" s="2">
        <v>18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57476</v>
      </c>
      <c r="C56855" s="2">
        <v>24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57477</v>
      </c>
      <c r="C56856" s="2">
        <v>23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57478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57479</v>
      </c>
      <c r="C56858" s="2">
        <v>23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57480</v>
      </c>
      <c r="C56859" s="2">
        <v>11</v>
      </c>
      <c r="D56859" s="2" t="s">
        <v>624</v>
      </c>
      <c r="E56859" s="2"/>
      <c r="F56859" s="2"/>
      <c r="G56859" s="2"/>
      <c r="H56859" s="2"/>
    </row>
    <row r="56860" spans="2:8">
      <c r="B56860" s="2" t="s">
        <v>57481</v>
      </c>
      <c r="C56860" s="2">
        <v>16</v>
      </c>
      <c r="D56860" s="2" t="s">
        <v>624</v>
      </c>
      <c r="E56860" s="2"/>
      <c r="F56860" s="2"/>
      <c r="G56860" s="2"/>
      <c r="H56860" s="2"/>
    </row>
    <row r="56861" spans="2:8">
      <c r="B56861" s="2" t="s">
        <v>57482</v>
      </c>
      <c r="C56861" s="2">
        <v>25</v>
      </c>
      <c r="D56861" s="2" t="s">
        <v>624</v>
      </c>
      <c r="E56861" s="2"/>
      <c r="F56861" s="2"/>
      <c r="G56861" s="2"/>
      <c r="H56861" s="2"/>
    </row>
    <row r="56862" spans="2:8">
      <c r="B56862" s="2" t="s">
        <v>57483</v>
      </c>
      <c r="C56862" s="2">
        <v>26</v>
      </c>
      <c r="D56862" s="2" t="s">
        <v>624</v>
      </c>
      <c r="E56862" s="2"/>
      <c r="F56862" s="2"/>
      <c r="G56862" s="2"/>
      <c r="H56862" s="2"/>
    </row>
    <row r="56863" spans="2:8">
      <c r="B56863" s="2" t="s">
        <v>57484</v>
      </c>
      <c r="C56863" s="2">
        <v>22</v>
      </c>
      <c r="D56863" s="2" t="s">
        <v>624</v>
      </c>
      <c r="E56863" s="2"/>
      <c r="F56863" s="2"/>
      <c r="G56863" s="2"/>
      <c r="H56863" s="2"/>
    </row>
    <row r="56864" spans="2:8">
      <c r="B56864" s="2" t="s">
        <v>57485</v>
      </c>
      <c r="C56864" s="2">
        <v>25</v>
      </c>
      <c r="D56864" s="2" t="s">
        <v>624</v>
      </c>
      <c r="E56864" s="2"/>
      <c r="F56864" s="2"/>
      <c r="G56864" s="2"/>
      <c r="H56864" s="2"/>
    </row>
    <row r="56865" spans="2:8">
      <c r="B56865" s="2" t="s">
        <v>57486</v>
      </c>
      <c r="C56865" s="2">
        <v>23</v>
      </c>
      <c r="D56865" s="2" t="s">
        <v>624</v>
      </c>
      <c r="E56865" s="2"/>
      <c r="F56865" s="2"/>
      <c r="G56865" s="2"/>
      <c r="H56865" s="2"/>
    </row>
    <row r="56866" spans="2:8">
      <c r="B56866" s="2" t="s">
        <v>57487</v>
      </c>
      <c r="C56866" s="2">
        <v>20</v>
      </c>
      <c r="D56866" s="2" t="s">
        <v>624</v>
      </c>
      <c r="E56866" s="2"/>
      <c r="F56866" s="2"/>
      <c r="G56866" s="2"/>
      <c r="H56866" s="2"/>
    </row>
    <row r="56867" spans="2:8">
      <c r="B56867" s="2" t="s">
        <v>57488</v>
      </c>
      <c r="C56867" s="2">
        <v>19</v>
      </c>
      <c r="D56867" s="2" t="s">
        <v>624</v>
      </c>
      <c r="E56867" s="2"/>
      <c r="F56867" s="2"/>
      <c r="G56867" s="2"/>
      <c r="H56867" s="2"/>
    </row>
    <row r="56868" spans="2:8">
      <c r="B56868" s="2" t="s">
        <v>57489</v>
      </c>
      <c r="C56868" s="2">
        <v>18</v>
      </c>
      <c r="D56868" s="2" t="s">
        <v>624</v>
      </c>
      <c r="E56868" s="2"/>
      <c r="F56868" s="2"/>
      <c r="G56868" s="2"/>
      <c r="H56868" s="2"/>
    </row>
    <row r="56869" spans="2:8">
      <c r="B56869" s="2" t="s">
        <v>57490</v>
      </c>
      <c r="C56869" s="2">
        <v>25</v>
      </c>
      <c r="D56869" s="2" t="s">
        <v>624</v>
      </c>
      <c r="E56869" s="2"/>
      <c r="F56869" s="2"/>
      <c r="G56869" s="2"/>
      <c r="H56869" s="2"/>
    </row>
    <row r="56870" spans="2:8">
      <c r="B56870" s="2" t="s">
        <v>57491</v>
      </c>
      <c r="C56870" s="2">
        <v>24</v>
      </c>
      <c r="D56870" s="2" t="s">
        <v>624</v>
      </c>
      <c r="E56870" s="2"/>
      <c r="F56870" s="2"/>
      <c r="G56870" s="2"/>
      <c r="H56870" s="2"/>
    </row>
    <row r="56871" spans="2:8">
      <c r="B56871" s="2" t="s">
        <v>57492</v>
      </c>
      <c r="C56871" s="2">
        <v>23</v>
      </c>
      <c r="D56871" s="2" t="s">
        <v>624</v>
      </c>
      <c r="E56871" s="2"/>
      <c r="F56871" s="2"/>
      <c r="G56871" s="2"/>
      <c r="H56871" s="2"/>
    </row>
    <row r="56872" spans="2:8">
      <c r="B56872" s="2" t="s">
        <v>57493</v>
      </c>
      <c r="C56872" s="2">
        <v>23</v>
      </c>
      <c r="D56872" s="2" t="s">
        <v>624</v>
      </c>
      <c r="E56872" s="2"/>
      <c r="F56872" s="2"/>
      <c r="G56872" s="2"/>
      <c r="H56872" s="2"/>
    </row>
    <row r="56873" spans="2:8">
      <c r="B56873" s="2" t="s">
        <v>57494</v>
      </c>
      <c r="C56873" s="2">
        <v>23</v>
      </c>
      <c r="D56873" s="2" t="s">
        <v>624</v>
      </c>
      <c r="E56873" s="2"/>
      <c r="F56873" s="2"/>
      <c r="G56873" s="2"/>
      <c r="H56873" s="2"/>
    </row>
    <row r="56874" spans="2:8">
      <c r="B56874" s="2" t="s">
        <v>57495</v>
      </c>
      <c r="C56874" s="2">
        <v>19</v>
      </c>
      <c r="D56874" s="2" t="s">
        <v>624</v>
      </c>
      <c r="E56874" s="2"/>
      <c r="F56874" s="2"/>
      <c r="G56874" s="2"/>
      <c r="H56874" s="2"/>
    </row>
    <row r="56875" spans="2:8">
      <c r="B56875" s="2" t="s">
        <v>57496</v>
      </c>
      <c r="C56875" s="2">
        <v>22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57497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57498</v>
      </c>
      <c r="C56877" s="2">
        <v>28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57499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57500</v>
      </c>
      <c r="C56879" s="2">
        <v>31</v>
      </c>
      <c r="D56879" s="2" t="s">
        <v>624</v>
      </c>
      <c r="E56879" s="2"/>
      <c r="F56879" s="2"/>
      <c r="G56879" s="2"/>
      <c r="H56879" s="2"/>
    </row>
    <row r="56880" spans="2:8">
      <c r="B56880" s="2" t="s">
        <v>57501</v>
      </c>
      <c r="C56880" s="2">
        <v>29</v>
      </c>
      <c r="D56880" s="2" t="s">
        <v>624</v>
      </c>
      <c r="E56880" s="2"/>
      <c r="F56880" s="2"/>
      <c r="G56880" s="2"/>
      <c r="H56880" s="2"/>
    </row>
    <row r="56881" spans="2:8">
      <c r="B56881" s="2" t="s">
        <v>57502</v>
      </c>
      <c r="C56881" s="2">
        <v>25</v>
      </c>
      <c r="D56881" s="2" t="s">
        <v>624</v>
      </c>
      <c r="E56881" s="2"/>
      <c r="F56881" s="2"/>
      <c r="G56881" s="2"/>
      <c r="H56881" s="2"/>
    </row>
    <row r="56882" spans="2:8">
      <c r="B56882" s="2" t="s">
        <v>57503</v>
      </c>
      <c r="C56882" s="2">
        <v>19</v>
      </c>
      <c r="D56882" s="2" t="s">
        <v>624</v>
      </c>
      <c r="E56882" s="2"/>
      <c r="F56882" s="2"/>
      <c r="G56882" s="2"/>
      <c r="H56882" s="2"/>
    </row>
    <row r="56883" spans="2:8">
      <c r="B56883" s="2" t="s">
        <v>57504</v>
      </c>
      <c r="C56883" s="2">
        <v>17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57505</v>
      </c>
      <c r="C56884" s="2">
        <v>24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57506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57507</v>
      </c>
      <c r="C56886" s="2">
        <v>32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57508</v>
      </c>
      <c r="C56887" s="2">
        <v>32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57509</v>
      </c>
      <c r="C56888" s="2">
        <v>17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57510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57511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57512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57513</v>
      </c>
      <c r="C56892" s="2">
        <v>19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57514</v>
      </c>
      <c r="C56893" s="2">
        <v>17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57515</v>
      </c>
      <c r="C56894" s="2">
        <v>22</v>
      </c>
      <c r="D56894" s="2" t="s">
        <v>624</v>
      </c>
      <c r="E56894" s="2"/>
      <c r="F56894" s="2"/>
      <c r="G56894" s="2"/>
      <c r="H56894" s="2"/>
    </row>
    <row r="56895" spans="2:8">
      <c r="B56895" s="2" t="s">
        <v>57516</v>
      </c>
      <c r="C56895" s="2">
        <v>23</v>
      </c>
      <c r="D56895" s="2" t="s">
        <v>624</v>
      </c>
      <c r="E56895" s="2"/>
      <c r="F56895" s="2"/>
      <c r="G56895" s="2"/>
      <c r="H56895" s="2"/>
    </row>
    <row r="56896" spans="2:8">
      <c r="B56896" s="2" t="s">
        <v>57517</v>
      </c>
      <c r="C56896" s="2">
        <v>25</v>
      </c>
      <c r="D56896" s="2" t="s">
        <v>624</v>
      </c>
      <c r="E56896" s="2"/>
      <c r="F56896" s="2"/>
      <c r="G56896" s="2"/>
      <c r="H56896" s="2"/>
    </row>
    <row r="56897" spans="2:8">
      <c r="B56897" s="2" t="s">
        <v>57518</v>
      </c>
      <c r="C56897" s="2">
        <v>24</v>
      </c>
      <c r="D56897" s="2" t="s">
        <v>624</v>
      </c>
      <c r="E56897" s="2"/>
      <c r="F56897" s="2"/>
      <c r="G56897" s="2"/>
      <c r="H56897" s="2"/>
    </row>
    <row r="56898" spans="2:8">
      <c r="B56898" s="2" t="s">
        <v>57519</v>
      </c>
      <c r="C56898" s="2">
        <v>21</v>
      </c>
      <c r="D56898" s="2" t="s">
        <v>624</v>
      </c>
      <c r="E56898" s="2"/>
      <c r="F56898" s="2"/>
      <c r="G56898" s="2"/>
      <c r="H56898" s="2"/>
    </row>
    <row r="56899" spans="2:8">
      <c r="B56899" s="2" t="s">
        <v>57520</v>
      </c>
      <c r="C56899" s="2">
        <v>21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57521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57522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57523</v>
      </c>
      <c r="C56902" s="2">
        <v>30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57524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57525</v>
      </c>
      <c r="C56904" s="2">
        <v>22</v>
      </c>
      <c r="D56904" s="2" t="s">
        <v>624</v>
      </c>
      <c r="E56904" s="2"/>
      <c r="F56904" s="2"/>
      <c r="G56904" s="2"/>
      <c r="H56904" s="2"/>
    </row>
    <row r="56905" spans="2:8">
      <c r="B56905" s="2" t="s">
        <v>57526</v>
      </c>
      <c r="C56905" s="2">
        <v>24</v>
      </c>
      <c r="D56905" s="2" t="s">
        <v>624</v>
      </c>
      <c r="E56905" s="2"/>
      <c r="F56905" s="2"/>
      <c r="G56905" s="2"/>
      <c r="H56905" s="2"/>
    </row>
    <row r="56906" spans="2:8">
      <c r="B56906" s="2" t="s">
        <v>57527</v>
      </c>
      <c r="C56906" s="2">
        <v>22</v>
      </c>
      <c r="D56906" s="2" t="s">
        <v>624</v>
      </c>
      <c r="E56906" s="2"/>
      <c r="F56906" s="2"/>
      <c r="G56906" s="2"/>
      <c r="H56906" s="2"/>
    </row>
    <row r="56907" spans="2:8">
      <c r="B56907" s="2" t="s">
        <v>57528</v>
      </c>
      <c r="C56907" s="2">
        <v>23</v>
      </c>
      <c r="D56907" s="2" t="s">
        <v>624</v>
      </c>
      <c r="E56907" s="2"/>
      <c r="F56907" s="2"/>
      <c r="G56907" s="2"/>
      <c r="H56907" s="2"/>
    </row>
    <row r="56908" spans="2:8">
      <c r="B56908" s="2" t="s">
        <v>57529</v>
      </c>
      <c r="C56908" s="2">
        <v>22</v>
      </c>
      <c r="D56908" s="2" t="s">
        <v>624</v>
      </c>
      <c r="E56908" s="2"/>
      <c r="F56908" s="2"/>
      <c r="G56908" s="2"/>
      <c r="H56908" s="2"/>
    </row>
    <row r="56909" spans="2:8">
      <c r="B56909" s="2" t="s">
        <v>57530</v>
      </c>
      <c r="C56909" s="2">
        <v>21</v>
      </c>
      <c r="D56909" s="2" t="s">
        <v>624</v>
      </c>
      <c r="E56909" s="2"/>
      <c r="F56909" s="2"/>
      <c r="G56909" s="2"/>
      <c r="H56909" s="2"/>
    </row>
    <row r="56910" spans="2:8">
      <c r="B56910" s="2" t="s">
        <v>57531</v>
      </c>
      <c r="C56910" s="2">
        <v>20</v>
      </c>
      <c r="D56910" s="2" t="s">
        <v>624</v>
      </c>
      <c r="E56910" s="2"/>
      <c r="F56910" s="2"/>
      <c r="G56910" s="2"/>
      <c r="H56910" s="2"/>
    </row>
    <row r="56911" spans="2:8">
      <c r="B56911" s="2" t="s">
        <v>57532</v>
      </c>
      <c r="C56911" s="2">
        <v>18</v>
      </c>
      <c r="D56911" s="2" t="s">
        <v>624</v>
      </c>
      <c r="E56911" s="2"/>
      <c r="F56911" s="2"/>
      <c r="G56911" s="2"/>
      <c r="H56911" s="2"/>
    </row>
    <row r="56912" spans="2:8">
      <c r="B56912" s="2" t="s">
        <v>57533</v>
      </c>
      <c r="C56912" s="2">
        <v>14</v>
      </c>
      <c r="D56912" s="2" t="s">
        <v>624</v>
      </c>
      <c r="E56912" s="2"/>
      <c r="F56912" s="2"/>
      <c r="G56912" s="2"/>
      <c r="H56912" s="2"/>
    </row>
    <row r="56913" spans="2:8">
      <c r="B56913" s="2" t="s">
        <v>57534</v>
      </c>
      <c r="C56913" s="2">
        <v>22</v>
      </c>
      <c r="D56913" s="2" t="s">
        <v>624</v>
      </c>
      <c r="E56913" s="2"/>
      <c r="F56913" s="2"/>
      <c r="G56913" s="2"/>
      <c r="H56913" s="2"/>
    </row>
    <row r="56914" spans="2:8">
      <c r="B56914" s="2" t="s">
        <v>57535</v>
      </c>
      <c r="C56914" s="2">
        <v>24</v>
      </c>
      <c r="D56914" s="2" t="s">
        <v>624</v>
      </c>
      <c r="E56914" s="2"/>
      <c r="F56914" s="2"/>
      <c r="G56914" s="2"/>
      <c r="H56914" s="2"/>
    </row>
    <row r="56915" spans="2:8">
      <c r="B56915" s="2" t="s">
        <v>57536</v>
      </c>
      <c r="C56915" s="2">
        <v>24</v>
      </c>
      <c r="D56915" s="2" t="s">
        <v>624</v>
      </c>
      <c r="E56915" s="2"/>
      <c r="F56915" s="2"/>
      <c r="G56915" s="2"/>
      <c r="H56915" s="2"/>
    </row>
    <row r="56916" spans="2:8">
      <c r="B56916" s="2" t="s">
        <v>57537</v>
      </c>
      <c r="C56916" s="2">
        <v>23</v>
      </c>
      <c r="D56916" s="2" t="s">
        <v>624</v>
      </c>
      <c r="E56916" s="2"/>
      <c r="F56916" s="2"/>
      <c r="G56916" s="2"/>
      <c r="H56916" s="2"/>
    </row>
    <row r="56917" spans="2:8">
      <c r="B56917" s="2" t="s">
        <v>57538</v>
      </c>
      <c r="C56917" s="2">
        <v>21</v>
      </c>
      <c r="D56917" s="2" t="s">
        <v>624</v>
      </c>
      <c r="E56917" s="2"/>
      <c r="F56917" s="2"/>
      <c r="G56917" s="2"/>
      <c r="H56917" s="2"/>
    </row>
    <row r="56918" spans="2:8">
      <c r="B56918" s="2" t="s">
        <v>57539</v>
      </c>
      <c r="C56918" s="2">
        <v>15</v>
      </c>
      <c r="D56918" s="2" t="s">
        <v>624</v>
      </c>
      <c r="E56918" s="2"/>
      <c r="F56918" s="2"/>
      <c r="G56918" s="2"/>
      <c r="H56918" s="2"/>
    </row>
    <row r="56919" spans="2:8">
      <c r="B56919" s="2" t="s">
        <v>57540</v>
      </c>
      <c r="C56919" s="2">
        <v>16</v>
      </c>
      <c r="D56919" s="2" t="s">
        <v>624</v>
      </c>
      <c r="E56919" s="2"/>
      <c r="F56919" s="2"/>
      <c r="G56919" s="2"/>
      <c r="H56919" s="2"/>
    </row>
    <row r="56920" spans="2:8">
      <c r="B56920" s="2" t="s">
        <v>57541</v>
      </c>
      <c r="C56920" s="2">
        <v>17</v>
      </c>
      <c r="D56920" s="2" t="s">
        <v>624</v>
      </c>
      <c r="E56920" s="2"/>
      <c r="F56920" s="2"/>
      <c r="G56920" s="2"/>
      <c r="H56920" s="2"/>
    </row>
    <row r="56921" spans="2:8">
      <c r="B56921" s="2" t="s">
        <v>57542</v>
      </c>
      <c r="C56921" s="2">
        <v>16</v>
      </c>
      <c r="D56921" s="2" t="s">
        <v>624</v>
      </c>
      <c r="E56921" s="2"/>
      <c r="F56921" s="2"/>
      <c r="G56921" s="2"/>
      <c r="H56921" s="2"/>
    </row>
    <row r="56922" spans="2:8">
      <c r="B56922" s="2" t="s">
        <v>57543</v>
      </c>
      <c r="C56922" s="2">
        <v>15</v>
      </c>
      <c r="D56922" s="2" t="s">
        <v>624</v>
      </c>
      <c r="E56922" s="2"/>
      <c r="F56922" s="2"/>
      <c r="G56922" s="2"/>
      <c r="H56922" s="2"/>
    </row>
    <row r="56923" spans="2:8">
      <c r="B56923" s="2" t="s">
        <v>57544</v>
      </c>
      <c r="C56923" s="2">
        <v>15</v>
      </c>
      <c r="D56923" s="2" t="s">
        <v>624</v>
      </c>
      <c r="E56923" s="2"/>
      <c r="F56923" s="2"/>
      <c r="G56923" s="2"/>
      <c r="H56923" s="2"/>
    </row>
    <row r="56924" spans="2:8">
      <c r="B56924" s="2" t="s">
        <v>57545</v>
      </c>
      <c r="C56924" s="2">
        <v>14</v>
      </c>
      <c r="D56924" s="2" t="s">
        <v>624</v>
      </c>
      <c r="E56924" s="2"/>
      <c r="F56924" s="2"/>
      <c r="G56924" s="2"/>
      <c r="H56924" s="2"/>
    </row>
    <row r="56925" spans="2:8">
      <c r="B56925" s="2" t="s">
        <v>57546</v>
      </c>
      <c r="C56925" s="2">
        <v>30</v>
      </c>
      <c r="D56925" s="2" t="s">
        <v>624</v>
      </c>
      <c r="E56925" s="2"/>
      <c r="F56925" s="2"/>
      <c r="G56925" s="2"/>
      <c r="H56925" s="2"/>
    </row>
    <row r="56926" spans="2:8">
      <c r="B56926" s="2" t="s">
        <v>57547</v>
      </c>
      <c r="C56926" s="2">
        <v>30</v>
      </c>
      <c r="D56926" s="2" t="s">
        <v>624</v>
      </c>
      <c r="E56926" s="2"/>
      <c r="F56926" s="2"/>
      <c r="G56926" s="2"/>
      <c r="H56926" s="2"/>
    </row>
    <row r="56927" spans="2:8">
      <c r="B56927" s="2" t="s">
        <v>57548</v>
      </c>
      <c r="C56927" s="2">
        <v>29</v>
      </c>
      <c r="D56927" s="2" t="s">
        <v>624</v>
      </c>
      <c r="E56927" s="2"/>
      <c r="F56927" s="2"/>
      <c r="G56927" s="2"/>
      <c r="H56927" s="2"/>
    </row>
    <row r="56928" spans="2:8">
      <c r="B56928" s="2" t="s">
        <v>57549</v>
      </c>
      <c r="C56928" s="2">
        <v>23</v>
      </c>
      <c r="D56928" s="2" t="s">
        <v>624</v>
      </c>
      <c r="E56928" s="2"/>
      <c r="F56928" s="2"/>
      <c r="G56928" s="2"/>
      <c r="H56928" s="2"/>
    </row>
    <row r="56929" spans="2:8">
      <c r="B56929" s="2" t="s">
        <v>57550</v>
      </c>
      <c r="C56929" s="2">
        <v>15</v>
      </c>
      <c r="D56929" s="2" t="s">
        <v>624</v>
      </c>
      <c r="E56929" s="2"/>
      <c r="F56929" s="2"/>
      <c r="G56929" s="2"/>
      <c r="H56929" s="2"/>
    </row>
    <row r="56930" spans="2:8">
      <c r="B56930" s="2" t="s">
        <v>57551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57552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57553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57554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57555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57556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57557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57558</v>
      </c>
      <c r="C56937" s="2">
        <v>28</v>
      </c>
      <c r="D56937" s="2" t="s">
        <v>624</v>
      </c>
      <c r="E56937" s="2"/>
      <c r="F56937" s="2"/>
      <c r="G56937" s="2"/>
      <c r="H56937" s="2"/>
    </row>
    <row r="56938" spans="2:8">
      <c r="B56938" s="2" t="s">
        <v>57559</v>
      </c>
      <c r="C56938" s="2">
        <v>30</v>
      </c>
      <c r="D56938" s="2" t="s">
        <v>624</v>
      </c>
      <c r="E56938" s="2"/>
      <c r="F56938" s="2"/>
      <c r="G56938" s="2"/>
      <c r="H56938" s="2"/>
    </row>
    <row r="56939" spans="2:8">
      <c r="B56939" s="2" t="s">
        <v>57560</v>
      </c>
      <c r="C56939" s="2">
        <v>28</v>
      </c>
      <c r="D56939" s="2" t="s">
        <v>624</v>
      </c>
      <c r="E56939" s="2"/>
      <c r="F56939" s="2"/>
      <c r="G56939" s="2"/>
      <c r="H56939" s="2"/>
    </row>
    <row r="56940" spans="2:8">
      <c r="B56940" s="2" t="s">
        <v>57561</v>
      </c>
      <c r="C56940" s="2">
        <v>7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57562</v>
      </c>
      <c r="C56941" s="2">
        <v>18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57563</v>
      </c>
      <c r="C56942" s="2">
        <v>18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57564</v>
      </c>
      <c r="C56943" s="2">
        <v>23</v>
      </c>
      <c r="D56943" s="2" t="s">
        <v>624</v>
      </c>
      <c r="E56943" s="2"/>
      <c r="F56943" s="2"/>
      <c r="G56943" s="2"/>
      <c r="H56943" s="2"/>
    </row>
    <row r="56944" spans="2:8">
      <c r="B56944" s="2" t="s">
        <v>57565</v>
      </c>
      <c r="C56944" s="2">
        <v>24</v>
      </c>
      <c r="D56944" s="2" t="s">
        <v>624</v>
      </c>
      <c r="E56944" s="2"/>
      <c r="F56944" s="2"/>
      <c r="G56944" s="2"/>
      <c r="H56944" s="2"/>
    </row>
    <row r="56945" spans="2:8">
      <c r="B56945" s="2" t="s">
        <v>57566</v>
      </c>
      <c r="C56945" s="2">
        <v>24</v>
      </c>
      <c r="D56945" s="2" t="s">
        <v>624</v>
      </c>
      <c r="E56945" s="2"/>
      <c r="F56945" s="2"/>
      <c r="G56945" s="2"/>
      <c r="H56945" s="2"/>
    </row>
    <row r="56946" spans="2:8">
      <c r="B56946" s="2" t="s">
        <v>57567</v>
      </c>
      <c r="C56946" s="2">
        <v>20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57568</v>
      </c>
      <c r="C56947" s="2">
        <v>21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57569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57570</v>
      </c>
      <c r="C56949" s="2">
        <v>22</v>
      </c>
      <c r="D56949" s="2" t="s">
        <v>624</v>
      </c>
      <c r="E56949" s="2"/>
      <c r="F56949" s="2"/>
      <c r="G56949" s="2"/>
      <c r="H56949" s="2"/>
    </row>
    <row r="56950" spans="2:8">
      <c r="B56950" s="2" t="s">
        <v>57571</v>
      </c>
      <c r="C56950" s="2">
        <v>24</v>
      </c>
      <c r="D56950" s="2" t="s">
        <v>624</v>
      </c>
      <c r="E56950" s="2"/>
      <c r="F56950" s="2"/>
      <c r="G56950" s="2"/>
      <c r="H56950" s="2"/>
    </row>
    <row r="56951" spans="2:8">
      <c r="B56951" s="2" t="s">
        <v>57572</v>
      </c>
      <c r="C56951" s="2">
        <v>24</v>
      </c>
      <c r="D56951" s="2" t="s">
        <v>624</v>
      </c>
      <c r="E56951" s="2"/>
      <c r="F56951" s="2"/>
      <c r="G56951" s="2"/>
      <c r="H56951" s="2"/>
    </row>
    <row r="56952" spans="2:8">
      <c r="B56952" s="2" t="s">
        <v>57573</v>
      </c>
      <c r="C56952" s="2">
        <v>24</v>
      </c>
      <c r="D56952" s="2" t="s">
        <v>624</v>
      </c>
      <c r="E56952" s="2"/>
      <c r="F56952" s="2"/>
      <c r="G56952" s="2"/>
      <c r="H56952" s="2"/>
    </row>
    <row r="56953" spans="2:8">
      <c r="B56953" s="2" t="s">
        <v>57574</v>
      </c>
      <c r="C56953" s="2">
        <v>13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57575</v>
      </c>
      <c r="C56954" s="2">
        <v>14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57576</v>
      </c>
      <c r="C56955" s="2">
        <v>15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57577</v>
      </c>
      <c r="C56956" s="2">
        <v>16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57578</v>
      </c>
      <c r="C56957" s="2">
        <v>17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57579</v>
      </c>
      <c r="C56958" s="2">
        <v>18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57580</v>
      </c>
      <c r="C56959" s="2">
        <v>18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57581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57582</v>
      </c>
      <c r="C56961" s="2">
        <v>21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57583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57584</v>
      </c>
      <c r="C56963" s="2">
        <v>23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57585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57586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57587</v>
      </c>
      <c r="C56966" s="2">
        <v>21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57588</v>
      </c>
      <c r="C56967" s="2">
        <v>16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57589</v>
      </c>
      <c r="C56968" s="2">
        <v>18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57590</v>
      </c>
      <c r="C56969" s="2">
        <v>16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57591</v>
      </c>
      <c r="C56970" s="2">
        <v>13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57592</v>
      </c>
      <c r="C56971" s="2">
        <v>18</v>
      </c>
      <c r="D56971" s="2" t="s">
        <v>624</v>
      </c>
      <c r="E56971" s="2"/>
      <c r="F56971" s="2"/>
      <c r="G56971" s="2"/>
      <c r="H56971" s="2"/>
    </row>
    <row r="56972" spans="2:8">
      <c r="B56972" s="2" t="s">
        <v>57593</v>
      </c>
      <c r="C56972" s="2">
        <v>18</v>
      </c>
      <c r="D56972" s="2" t="s">
        <v>624</v>
      </c>
      <c r="E56972" s="2"/>
      <c r="F56972" s="2"/>
      <c r="G56972" s="2"/>
      <c r="H56972" s="2"/>
    </row>
    <row r="56973" spans="2:8">
      <c r="B56973" s="2" t="s">
        <v>57594</v>
      </c>
      <c r="C56973" s="2">
        <v>16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57595</v>
      </c>
      <c r="C56974" s="2">
        <v>13</v>
      </c>
      <c r="D56974" s="2" t="s">
        <v>624</v>
      </c>
      <c r="E56974" s="2"/>
      <c r="F56974" s="2"/>
      <c r="G56974" s="2"/>
      <c r="H56974" s="2"/>
    </row>
    <row r="56975" spans="2:8">
      <c r="B56975" s="2" t="s">
        <v>57596</v>
      </c>
      <c r="C56975" s="2">
        <v>22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57597</v>
      </c>
      <c r="C56976" s="2">
        <v>22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57598</v>
      </c>
      <c r="C56977" s="2">
        <v>22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57599</v>
      </c>
      <c r="C56978" s="2">
        <v>20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57600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57601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57602</v>
      </c>
      <c r="C56981" s="2">
        <v>26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57603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57604</v>
      </c>
      <c r="C56983" s="2">
        <v>11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57605</v>
      </c>
      <c r="C56984" s="2">
        <v>12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57606</v>
      </c>
      <c r="C56985" s="2">
        <v>12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57607</v>
      </c>
      <c r="C56986" s="2">
        <v>12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57608</v>
      </c>
      <c r="C56987" s="2">
        <v>25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57609</v>
      </c>
      <c r="C56988" s="2">
        <v>20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57610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57611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57612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57613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57614</v>
      </c>
      <c r="C56993" s="2">
        <v>17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57615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57616</v>
      </c>
      <c r="C56995" s="2">
        <v>21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57617</v>
      </c>
      <c r="C56996" s="2">
        <v>21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57618</v>
      </c>
      <c r="C56997" s="2">
        <v>20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57619</v>
      </c>
      <c r="C56998" s="2">
        <v>18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57620</v>
      </c>
      <c r="C56999" s="2">
        <v>20</v>
      </c>
      <c r="D56999" s="2" t="s">
        <v>624</v>
      </c>
      <c r="E56999" s="2"/>
      <c r="F56999" s="2"/>
      <c r="G56999" s="2"/>
      <c r="H56999" s="2"/>
    </row>
    <row r="57000" spans="2:8">
      <c r="B57000" s="2" t="s">
        <v>57621</v>
      </c>
      <c r="C57000" s="2">
        <v>21</v>
      </c>
      <c r="D57000" s="2" t="s">
        <v>624</v>
      </c>
      <c r="E57000" s="2"/>
      <c r="F57000" s="2"/>
      <c r="G57000" s="2"/>
      <c r="H57000" s="2"/>
    </row>
    <row r="57001" spans="2:8">
      <c r="B57001" s="2" t="s">
        <v>57622</v>
      </c>
      <c r="C57001" s="2">
        <v>21</v>
      </c>
      <c r="D57001" s="2" t="s">
        <v>624</v>
      </c>
      <c r="E57001" s="2"/>
      <c r="F57001" s="2"/>
      <c r="G57001" s="2"/>
      <c r="H57001" s="2"/>
    </row>
    <row r="57002" spans="2:8">
      <c r="B57002" s="2" t="s">
        <v>57623</v>
      </c>
      <c r="C57002" s="2">
        <v>18</v>
      </c>
      <c r="D57002" s="2" t="s">
        <v>624</v>
      </c>
      <c r="E57002" s="2"/>
      <c r="F57002" s="2"/>
      <c r="G57002" s="2"/>
      <c r="H57002" s="2"/>
    </row>
    <row r="57003" spans="2:8">
      <c r="B57003" s="2" t="s">
        <v>57624</v>
      </c>
      <c r="C57003" s="2">
        <v>20</v>
      </c>
      <c r="D57003" s="2" t="s">
        <v>624</v>
      </c>
      <c r="E57003" s="2"/>
      <c r="F57003" s="2"/>
      <c r="G57003" s="2"/>
      <c r="H57003" s="2"/>
    </row>
    <row r="57004" spans="2:8">
      <c r="B57004" s="2" t="s">
        <v>57625</v>
      </c>
      <c r="C57004" s="2">
        <v>21</v>
      </c>
      <c r="D57004" s="2" t="s">
        <v>624</v>
      </c>
      <c r="E57004" s="2"/>
      <c r="F57004" s="2"/>
      <c r="G57004" s="2"/>
      <c r="H57004" s="2"/>
    </row>
    <row r="57005" spans="2:8">
      <c r="B57005" s="2" t="s">
        <v>57626</v>
      </c>
      <c r="C57005" s="2">
        <v>22</v>
      </c>
      <c r="D57005" s="2" t="s">
        <v>624</v>
      </c>
      <c r="E57005" s="2"/>
      <c r="F57005" s="2"/>
      <c r="G57005" s="2"/>
      <c r="H57005" s="2"/>
    </row>
    <row r="57006" spans="2:8">
      <c r="B57006" s="2" t="s">
        <v>57627</v>
      </c>
      <c r="C57006" s="2">
        <v>19</v>
      </c>
      <c r="D57006" s="2" t="s">
        <v>624</v>
      </c>
      <c r="E57006" s="2"/>
      <c r="F57006" s="2"/>
      <c r="G57006" s="2"/>
      <c r="H57006" s="2"/>
    </row>
    <row r="57007" spans="2:8">
      <c r="B57007" s="2" t="s">
        <v>57628</v>
      </c>
      <c r="C57007" s="2">
        <v>10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57629</v>
      </c>
      <c r="C57008" s="2">
        <v>11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57630</v>
      </c>
      <c r="C57009" s="2">
        <v>12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57631</v>
      </c>
      <c r="C57010" s="2">
        <v>12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57632</v>
      </c>
      <c r="C57011" s="2">
        <v>11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57633</v>
      </c>
      <c r="C57012" s="2">
        <v>18</v>
      </c>
      <c r="D57012" s="2" t="s">
        <v>624</v>
      </c>
      <c r="E57012" s="2"/>
      <c r="F57012" s="2"/>
      <c r="G57012" s="2"/>
      <c r="H57012" s="2"/>
    </row>
    <row r="57013" spans="2:8">
      <c r="B57013" s="2" t="s">
        <v>57634</v>
      </c>
      <c r="C57013" s="2">
        <v>20</v>
      </c>
      <c r="D57013" s="2" t="s">
        <v>624</v>
      </c>
      <c r="E57013" s="2"/>
      <c r="F57013" s="2"/>
      <c r="G57013" s="2"/>
      <c r="H57013" s="2"/>
    </row>
    <row r="57014" spans="2:8">
      <c r="B57014" s="2" t="s">
        <v>57635</v>
      </c>
      <c r="C57014" s="2">
        <v>20</v>
      </c>
      <c r="D57014" s="2" t="s">
        <v>624</v>
      </c>
      <c r="E57014" s="2"/>
      <c r="F57014" s="2"/>
      <c r="G57014" s="2"/>
      <c r="H57014" s="2"/>
    </row>
    <row r="57015" spans="2:8">
      <c r="B57015" s="2" t="s">
        <v>57636</v>
      </c>
      <c r="C57015" s="2">
        <v>20</v>
      </c>
      <c r="D57015" s="2" t="s">
        <v>624</v>
      </c>
      <c r="E57015" s="2"/>
      <c r="F57015" s="2"/>
      <c r="G57015" s="2"/>
      <c r="H57015" s="2"/>
    </row>
    <row r="57016" spans="2:8">
      <c r="B57016" s="2" t="s">
        <v>57637</v>
      </c>
      <c r="C57016" s="2">
        <v>18</v>
      </c>
      <c r="D57016" s="2" t="s">
        <v>624</v>
      </c>
      <c r="E57016" s="2"/>
      <c r="F57016" s="2"/>
      <c r="G57016" s="2"/>
      <c r="H57016" s="2"/>
    </row>
    <row r="57017" spans="2:8">
      <c r="B57017" s="2" t="s">
        <v>57638</v>
      </c>
      <c r="C57017" s="2">
        <v>15</v>
      </c>
      <c r="D57017" s="2" t="s">
        <v>624</v>
      </c>
      <c r="E57017" s="2"/>
      <c r="F57017" s="2"/>
      <c r="G57017" s="2"/>
      <c r="H57017" s="2"/>
    </row>
    <row r="57018" spans="2:8">
      <c r="B57018" s="2" t="s">
        <v>57639</v>
      </c>
      <c r="C57018" s="2">
        <v>14</v>
      </c>
      <c r="D57018" s="2" t="s">
        <v>624</v>
      </c>
      <c r="E57018" s="2"/>
      <c r="F57018" s="2"/>
      <c r="G57018" s="2"/>
      <c r="H57018" s="2"/>
    </row>
    <row r="57019" spans="2:8">
      <c r="B57019" s="2" t="s">
        <v>57640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57641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57642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57643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57644</v>
      </c>
      <c r="C57023" s="2">
        <v>25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57645</v>
      </c>
      <c r="C57024" s="2">
        <v>27</v>
      </c>
      <c r="D57024" s="2" t="s">
        <v>624</v>
      </c>
      <c r="E57024" s="2"/>
      <c r="F57024" s="2"/>
      <c r="G57024" s="2"/>
      <c r="H57024" s="2"/>
    </row>
    <row r="57025" spans="2:8">
      <c r="B57025" s="2" t="s">
        <v>57646</v>
      </c>
      <c r="C57025" s="2">
        <v>27</v>
      </c>
      <c r="D57025" s="2" t="s">
        <v>624</v>
      </c>
      <c r="E57025" s="2"/>
      <c r="F57025" s="2"/>
      <c r="G57025" s="2"/>
      <c r="H57025" s="2"/>
    </row>
    <row r="57026" spans="2:8">
      <c r="B57026" s="2" t="s">
        <v>57647</v>
      </c>
      <c r="C57026" s="2">
        <v>27</v>
      </c>
      <c r="D57026" s="2" t="s">
        <v>624</v>
      </c>
      <c r="E57026" s="2"/>
      <c r="F57026" s="2"/>
      <c r="G57026" s="2"/>
      <c r="H57026" s="2"/>
    </row>
    <row r="57027" spans="2:8">
      <c r="B57027" s="2" t="s">
        <v>57648</v>
      </c>
      <c r="C57027" s="2">
        <v>26</v>
      </c>
      <c r="D57027" s="2" t="s">
        <v>624</v>
      </c>
      <c r="E57027" s="2"/>
      <c r="F57027" s="2"/>
      <c r="G57027" s="2"/>
      <c r="H57027" s="2"/>
    </row>
    <row r="57028" spans="2:8">
      <c r="B57028" s="2" t="s">
        <v>57649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57650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57651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57652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57653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57654</v>
      </c>
      <c r="C57033" s="2">
        <v>24</v>
      </c>
      <c r="D57033" s="2" t="s">
        <v>624</v>
      </c>
      <c r="E57033" s="2"/>
      <c r="F57033" s="2"/>
      <c r="G57033" s="2"/>
      <c r="H57033" s="2"/>
    </row>
    <row r="57034" spans="2:8">
      <c r="B57034" s="2" t="s">
        <v>57655</v>
      </c>
      <c r="C57034" s="2">
        <v>24</v>
      </c>
      <c r="D57034" s="2" t="s">
        <v>624</v>
      </c>
      <c r="E57034" s="2"/>
      <c r="F57034" s="2"/>
      <c r="G57034" s="2"/>
      <c r="H57034" s="2"/>
    </row>
    <row r="57035" spans="2:8">
      <c r="B57035" s="2" t="s">
        <v>57656</v>
      </c>
      <c r="C57035" s="2">
        <v>24</v>
      </c>
      <c r="D57035" s="2" t="s">
        <v>624</v>
      </c>
      <c r="E57035" s="2"/>
      <c r="F57035" s="2"/>
      <c r="G57035" s="2"/>
      <c r="H57035" s="2"/>
    </row>
    <row r="57036" spans="2:8">
      <c r="B57036" s="2" t="s">
        <v>57657</v>
      </c>
      <c r="C57036" s="2">
        <v>23</v>
      </c>
      <c r="D57036" s="2" t="s">
        <v>624</v>
      </c>
      <c r="E57036" s="2"/>
      <c r="F57036" s="2"/>
      <c r="G57036" s="2"/>
      <c r="H57036" s="2"/>
    </row>
    <row r="57037" spans="2:8">
      <c r="B57037" s="2" t="s">
        <v>57658</v>
      </c>
      <c r="C57037" s="2">
        <v>22</v>
      </c>
      <c r="D57037" s="2" t="s">
        <v>624</v>
      </c>
      <c r="E57037" s="2"/>
      <c r="F57037" s="2"/>
      <c r="G57037" s="2"/>
      <c r="H57037" s="2"/>
    </row>
    <row r="57038" spans="2:8">
      <c r="B57038" s="2" t="s">
        <v>57659</v>
      </c>
      <c r="C57038" s="2">
        <v>17</v>
      </c>
      <c r="D57038" s="2" t="s">
        <v>624</v>
      </c>
      <c r="E57038" s="2"/>
      <c r="F57038" s="2"/>
      <c r="G57038" s="2"/>
      <c r="H57038" s="2"/>
    </row>
    <row r="57039" spans="2:8">
      <c r="B57039" s="2" t="s">
        <v>57660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57661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57662</v>
      </c>
      <c r="C57041" s="2">
        <v>20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57663</v>
      </c>
      <c r="C57042" s="2">
        <v>20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57664</v>
      </c>
      <c r="C57043" s="2">
        <v>20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57665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57666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57667</v>
      </c>
      <c r="C57046" s="2">
        <v>20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57668</v>
      </c>
      <c r="C57047" s="2">
        <v>18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57669</v>
      </c>
      <c r="C57048" s="2">
        <v>18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57670</v>
      </c>
      <c r="C57049" s="2">
        <v>21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57671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57672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57673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57674</v>
      </c>
      <c r="C57053" s="2">
        <v>20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57675</v>
      </c>
      <c r="C57054" s="2">
        <v>18</v>
      </c>
      <c r="D57054" s="2" t="s">
        <v>624</v>
      </c>
      <c r="E57054" s="2"/>
      <c r="F57054" s="2"/>
      <c r="G57054" s="2"/>
      <c r="H57054" s="2"/>
    </row>
    <row r="57055" spans="2:8">
      <c r="B57055" s="2" t="s">
        <v>57676</v>
      </c>
      <c r="C57055" s="2">
        <v>18</v>
      </c>
      <c r="D57055" s="2" t="s">
        <v>624</v>
      </c>
      <c r="E57055" s="2"/>
      <c r="F57055" s="2"/>
      <c r="G57055" s="2"/>
      <c r="H57055" s="2"/>
    </row>
    <row r="57056" spans="2:8">
      <c r="B57056" s="2" t="s">
        <v>57677</v>
      </c>
      <c r="C57056" s="2">
        <v>17</v>
      </c>
      <c r="D57056" s="2" t="s">
        <v>624</v>
      </c>
      <c r="E57056" s="2"/>
      <c r="F57056" s="2"/>
      <c r="G57056" s="2"/>
      <c r="H57056" s="2"/>
    </row>
    <row r="57057" spans="2:8">
      <c r="B57057" s="2" t="s">
        <v>57678</v>
      </c>
      <c r="C57057" s="2">
        <v>23</v>
      </c>
      <c r="D57057" s="2" t="s">
        <v>624</v>
      </c>
      <c r="E57057" s="2"/>
      <c r="F57057" s="2"/>
      <c r="G57057" s="2"/>
      <c r="H57057" s="2"/>
    </row>
    <row r="57058" spans="2:8">
      <c r="B57058" s="2" t="s">
        <v>57679</v>
      </c>
      <c r="C57058" s="2">
        <v>27</v>
      </c>
      <c r="D57058" s="2" t="s">
        <v>624</v>
      </c>
      <c r="E57058" s="2"/>
      <c r="F57058" s="2"/>
      <c r="G57058" s="2"/>
      <c r="H57058" s="2"/>
    </row>
    <row r="57059" spans="2:8">
      <c r="B57059" s="2" t="s">
        <v>57680</v>
      </c>
      <c r="C57059" s="2">
        <v>29</v>
      </c>
      <c r="D57059" s="2" t="s">
        <v>624</v>
      </c>
      <c r="E57059" s="2"/>
      <c r="F57059" s="2"/>
      <c r="G57059" s="2"/>
      <c r="H57059" s="2"/>
    </row>
    <row r="57060" spans="2:8">
      <c r="B57060" s="2" t="s">
        <v>57681</v>
      </c>
      <c r="C57060" s="2">
        <v>28</v>
      </c>
      <c r="D57060" s="2" t="s">
        <v>624</v>
      </c>
      <c r="E57060" s="2"/>
      <c r="F57060" s="2"/>
      <c r="G57060" s="2"/>
      <c r="H57060" s="2"/>
    </row>
    <row r="57061" spans="2:8">
      <c r="B57061" s="2" t="s">
        <v>57682</v>
      </c>
      <c r="C57061" s="2">
        <v>24</v>
      </c>
      <c r="D57061" s="2" t="s">
        <v>624</v>
      </c>
      <c r="E57061" s="2"/>
      <c r="F57061" s="2"/>
      <c r="G57061" s="2"/>
      <c r="H57061" s="2"/>
    </row>
    <row r="57062" spans="2:8">
      <c r="B57062" s="2" t="s">
        <v>57683</v>
      </c>
      <c r="C57062" s="2">
        <v>15</v>
      </c>
      <c r="D57062" s="2" t="s">
        <v>624</v>
      </c>
      <c r="E57062" s="2"/>
      <c r="F57062" s="2"/>
      <c r="G57062" s="2"/>
      <c r="H57062" s="2"/>
    </row>
    <row r="57063" spans="2:8">
      <c r="B57063" s="2" t="s">
        <v>57684</v>
      </c>
      <c r="C57063" s="2">
        <v>30</v>
      </c>
      <c r="D57063" s="2" t="s">
        <v>624</v>
      </c>
      <c r="E57063" s="2"/>
      <c r="F57063" s="2"/>
      <c r="G57063" s="2"/>
      <c r="H57063" s="2"/>
    </row>
    <row r="57064" spans="2:8">
      <c r="B57064" s="2" t="s">
        <v>57685</v>
      </c>
      <c r="C57064" s="2">
        <v>30</v>
      </c>
      <c r="D57064" s="2" t="s">
        <v>624</v>
      </c>
      <c r="E57064" s="2"/>
      <c r="F57064" s="2"/>
      <c r="G57064" s="2"/>
      <c r="H57064" s="2"/>
    </row>
    <row r="57065" spans="2:8">
      <c r="B57065" s="2" t="s">
        <v>57686</v>
      </c>
      <c r="C57065" s="2">
        <v>27</v>
      </c>
      <c r="D57065" s="2" t="s">
        <v>624</v>
      </c>
      <c r="E57065" s="2"/>
      <c r="F57065" s="2"/>
      <c r="G57065" s="2"/>
      <c r="H57065" s="2"/>
    </row>
    <row r="57066" spans="2:8">
      <c r="B57066" s="2" t="s">
        <v>57687</v>
      </c>
      <c r="C57066" s="2">
        <v>22</v>
      </c>
      <c r="D57066" s="2" t="s">
        <v>624</v>
      </c>
      <c r="E57066" s="2"/>
      <c r="F57066" s="2"/>
      <c r="G57066" s="2"/>
      <c r="H57066" s="2"/>
    </row>
    <row r="57067" spans="2:8">
      <c r="B57067" s="2" t="s">
        <v>57688</v>
      </c>
      <c r="C57067" s="2">
        <v>11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57689</v>
      </c>
      <c r="C57068" s="2">
        <v>11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57690</v>
      </c>
      <c r="C57069" s="2">
        <v>11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57691</v>
      </c>
      <c r="C57070" s="2">
        <v>11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57692</v>
      </c>
      <c r="C57071" s="2">
        <v>15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57693</v>
      </c>
      <c r="C57072" s="2">
        <v>15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57694</v>
      </c>
      <c r="C57073" s="2">
        <v>46</v>
      </c>
      <c r="D57073" s="2" t="s">
        <v>624</v>
      </c>
      <c r="E57073" s="2"/>
      <c r="F57073" s="2"/>
      <c r="G57073" s="2"/>
      <c r="H57073" s="2"/>
    </row>
    <row r="57074" spans="2:8">
      <c r="B57074" s="2" t="s">
        <v>57695</v>
      </c>
      <c r="C57074" s="2">
        <v>45</v>
      </c>
      <c r="D57074" s="2" t="s">
        <v>624</v>
      </c>
      <c r="E57074" s="2"/>
      <c r="F57074" s="2"/>
      <c r="G57074" s="2"/>
      <c r="H57074" s="2"/>
    </row>
    <row r="57075" spans="2:8">
      <c r="B57075" s="2" t="s">
        <v>57696</v>
      </c>
      <c r="C57075" s="2">
        <v>13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57697</v>
      </c>
      <c r="C57076" s="2">
        <v>15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57698</v>
      </c>
      <c r="C57077" s="2">
        <v>17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57699</v>
      </c>
      <c r="C57078" s="2">
        <v>18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57700</v>
      </c>
      <c r="C57079" s="2">
        <v>18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57701</v>
      </c>
      <c r="C57080" s="2">
        <v>17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57702</v>
      </c>
      <c r="C57081" s="2">
        <v>17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57703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57704</v>
      </c>
      <c r="C57083" s="2">
        <v>24</v>
      </c>
      <c r="D57083" s="2" t="s">
        <v>624</v>
      </c>
      <c r="E57083" s="2"/>
      <c r="F57083" s="2"/>
      <c r="G57083" s="2"/>
      <c r="H57083" s="2"/>
    </row>
    <row r="57084" spans="2:8">
      <c r="B57084" s="2" t="s">
        <v>57705</v>
      </c>
      <c r="C57084" s="2">
        <v>25</v>
      </c>
      <c r="D57084" s="2" t="s">
        <v>624</v>
      </c>
      <c r="E57084" s="2"/>
      <c r="F57084" s="2"/>
      <c r="G57084" s="2"/>
      <c r="H57084" s="2"/>
    </row>
    <row r="57085" spans="2:8">
      <c r="B57085" s="2" t="s">
        <v>57706</v>
      </c>
      <c r="C57085" s="2">
        <v>25</v>
      </c>
      <c r="D57085" s="2" t="s">
        <v>624</v>
      </c>
      <c r="E57085" s="2"/>
      <c r="F57085" s="2"/>
      <c r="G57085" s="2"/>
      <c r="H57085" s="2"/>
    </row>
    <row r="57086" spans="2:8">
      <c r="B57086" s="2" t="s">
        <v>57707</v>
      </c>
      <c r="C57086" s="2">
        <v>22</v>
      </c>
      <c r="D57086" s="2" t="s">
        <v>624</v>
      </c>
      <c r="E57086" s="2"/>
      <c r="F57086" s="2"/>
      <c r="G57086" s="2"/>
      <c r="H57086" s="2"/>
    </row>
    <row r="57087" spans="2:8">
      <c r="B57087" s="2" t="s">
        <v>57708</v>
      </c>
      <c r="C57087" s="2">
        <v>18</v>
      </c>
      <c r="D57087" s="2" t="s">
        <v>624</v>
      </c>
      <c r="E57087" s="2"/>
      <c r="F57087" s="2"/>
      <c r="G57087" s="2"/>
      <c r="H57087" s="2"/>
    </row>
    <row r="57088" spans="2:8">
      <c r="B57088" s="2" t="s">
        <v>57709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57710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57711</v>
      </c>
      <c r="C57090" s="2">
        <v>29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57712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57713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57714</v>
      </c>
      <c r="C57093" s="2">
        <v>32</v>
      </c>
      <c r="D57093" s="2" t="s">
        <v>624</v>
      </c>
      <c r="E57093" s="2"/>
      <c r="F57093" s="2"/>
      <c r="G57093" s="2"/>
      <c r="H57093" s="2"/>
    </row>
    <row r="57094" spans="2:8">
      <c r="B57094" s="2" t="s">
        <v>57715</v>
      </c>
      <c r="C57094" s="2">
        <v>32</v>
      </c>
      <c r="D57094" s="2" t="s">
        <v>624</v>
      </c>
      <c r="E57094" s="2"/>
      <c r="F57094" s="2"/>
      <c r="G57094" s="2"/>
      <c r="H57094" s="2"/>
    </row>
    <row r="57095" spans="2:8">
      <c r="B57095" s="2" t="s">
        <v>57716</v>
      </c>
      <c r="C57095" s="2">
        <v>28</v>
      </c>
      <c r="D57095" s="2" t="s">
        <v>624</v>
      </c>
      <c r="E57095" s="2"/>
      <c r="F57095" s="2"/>
      <c r="G57095" s="2"/>
      <c r="H57095" s="2"/>
    </row>
    <row r="57096" spans="2:8">
      <c r="B57096" s="2" t="s">
        <v>57717</v>
      </c>
      <c r="C57096" s="2">
        <v>20</v>
      </c>
      <c r="D57096" s="2" t="s">
        <v>624</v>
      </c>
      <c r="E57096" s="2"/>
      <c r="F57096" s="2"/>
      <c r="G57096" s="2"/>
      <c r="H57096" s="2"/>
    </row>
    <row r="57097" spans="2:8">
      <c r="B57097" s="2" t="s">
        <v>57718</v>
      </c>
      <c r="C57097" s="2">
        <v>12</v>
      </c>
      <c r="D57097" s="2" t="s">
        <v>624</v>
      </c>
      <c r="E57097" s="2"/>
      <c r="F57097" s="2"/>
      <c r="G57097" s="2"/>
      <c r="H57097" s="2"/>
    </row>
    <row r="57098" spans="2:8">
      <c r="B57098" s="2" t="s">
        <v>57719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57720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57721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57722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57723</v>
      </c>
      <c r="C57102" s="2">
        <v>22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57724</v>
      </c>
      <c r="C57103" s="2">
        <v>21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57725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57726</v>
      </c>
      <c r="C57105" s="2">
        <v>21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57727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57728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57729</v>
      </c>
      <c r="C57108" s="2">
        <v>24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57730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57731</v>
      </c>
      <c r="C57110" s="2">
        <v>21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57732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57733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57734</v>
      </c>
      <c r="C57113" s="2">
        <v>29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57735</v>
      </c>
      <c r="C57114" s="2">
        <v>25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57736</v>
      </c>
      <c r="C57115" s="2">
        <v>25</v>
      </c>
      <c r="D57115" s="2" t="s">
        <v>624</v>
      </c>
      <c r="E57115" s="2"/>
      <c r="F57115" s="2"/>
      <c r="G57115" s="2"/>
      <c r="H57115" s="2"/>
    </row>
    <row r="57116" spans="2:8">
      <c r="B57116" s="2" t="s">
        <v>57737</v>
      </c>
      <c r="C57116" s="2">
        <v>24</v>
      </c>
      <c r="D57116" s="2" t="s">
        <v>624</v>
      </c>
      <c r="E57116" s="2"/>
      <c r="F57116" s="2"/>
      <c r="G57116" s="2"/>
      <c r="H57116" s="2"/>
    </row>
    <row r="57117" spans="2:8">
      <c r="B57117" s="2" t="s">
        <v>57738</v>
      </c>
      <c r="C57117" s="2">
        <v>22</v>
      </c>
      <c r="D57117" s="2" t="s">
        <v>624</v>
      </c>
      <c r="E57117" s="2"/>
      <c r="F57117" s="2"/>
      <c r="G57117" s="2"/>
      <c r="H57117" s="2"/>
    </row>
    <row r="57118" spans="2:8">
      <c r="B57118" s="2" t="s">
        <v>57739</v>
      </c>
      <c r="C57118" s="2">
        <v>20</v>
      </c>
      <c r="D57118" s="2" t="s">
        <v>624</v>
      </c>
      <c r="E57118" s="2"/>
      <c r="F57118" s="2"/>
      <c r="G57118" s="2"/>
      <c r="H57118" s="2"/>
    </row>
    <row r="57119" spans="2:8">
      <c r="B57119" s="2" t="s">
        <v>57740</v>
      </c>
      <c r="C57119" s="2">
        <v>19</v>
      </c>
      <c r="D57119" s="2" t="s">
        <v>624</v>
      </c>
      <c r="E57119" s="2"/>
      <c r="F57119" s="2"/>
      <c r="G57119" s="2"/>
      <c r="H57119" s="2"/>
    </row>
    <row r="57120" spans="2:8">
      <c r="B57120" s="2" t="s">
        <v>57741</v>
      </c>
      <c r="C57120" s="2">
        <v>21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57742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57743</v>
      </c>
      <c r="C57122" s="2">
        <v>25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57744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57745</v>
      </c>
      <c r="C57124" s="2">
        <v>20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57746</v>
      </c>
      <c r="C57125" s="2">
        <v>19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57747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57748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57749</v>
      </c>
      <c r="C57128" s="2">
        <v>25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57750</v>
      </c>
      <c r="C57129" s="2">
        <v>22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57751</v>
      </c>
      <c r="C57130" s="2">
        <v>26</v>
      </c>
      <c r="D57130" s="2" t="s">
        <v>624</v>
      </c>
      <c r="E57130" s="2"/>
      <c r="F57130" s="2"/>
      <c r="G57130" s="2"/>
      <c r="H57130" s="2"/>
    </row>
    <row r="57131" spans="2:8">
      <c r="B57131" s="2" t="s">
        <v>57752</v>
      </c>
      <c r="C57131" s="2">
        <v>28</v>
      </c>
      <c r="D57131" s="2" t="s">
        <v>624</v>
      </c>
      <c r="E57131" s="2"/>
      <c r="F57131" s="2"/>
      <c r="G57131" s="2"/>
      <c r="H57131" s="2"/>
    </row>
    <row r="57132" spans="2:8">
      <c r="B57132" s="2" t="s">
        <v>57753</v>
      </c>
      <c r="C57132" s="2">
        <v>29</v>
      </c>
      <c r="D57132" s="2" t="s">
        <v>624</v>
      </c>
      <c r="E57132" s="2"/>
      <c r="F57132" s="2"/>
      <c r="G57132" s="2"/>
      <c r="H57132" s="2"/>
    </row>
    <row r="57133" spans="2:8">
      <c r="B57133" s="2" t="s">
        <v>57754</v>
      </c>
      <c r="C57133" s="2">
        <v>25</v>
      </c>
      <c r="D57133" s="2" t="s">
        <v>624</v>
      </c>
      <c r="E57133" s="2"/>
      <c r="F57133" s="2"/>
      <c r="G57133" s="2"/>
      <c r="H57133" s="2"/>
    </row>
    <row r="57134" spans="2:8">
      <c r="B57134" s="2" t="s">
        <v>57755</v>
      </c>
      <c r="C57134" s="2">
        <v>16</v>
      </c>
      <c r="D57134" s="2" t="s">
        <v>624</v>
      </c>
      <c r="E57134" s="2"/>
      <c r="F57134" s="2"/>
      <c r="G57134" s="2"/>
      <c r="H57134" s="2"/>
    </row>
    <row r="57135" spans="2:8">
      <c r="B57135" s="2" t="s">
        <v>57756</v>
      </c>
      <c r="C57135" s="2">
        <v>10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57757</v>
      </c>
      <c r="C57136" s="2">
        <v>18</v>
      </c>
      <c r="D57136" s="2" t="s">
        <v>624</v>
      </c>
      <c r="E57136" s="2"/>
      <c r="F57136" s="2"/>
      <c r="G57136" s="2"/>
      <c r="H57136" s="2"/>
    </row>
    <row r="57137" spans="2:8">
      <c r="B57137" s="2" t="s">
        <v>57758</v>
      </c>
      <c r="C57137" s="2">
        <v>19</v>
      </c>
      <c r="D57137" s="2" t="s">
        <v>624</v>
      </c>
      <c r="E57137" s="2"/>
      <c r="F57137" s="2"/>
      <c r="G57137" s="2"/>
      <c r="H57137" s="2"/>
    </row>
    <row r="57138" spans="2:8">
      <c r="B57138" s="2" t="s">
        <v>57759</v>
      </c>
      <c r="C57138" s="2">
        <v>19</v>
      </c>
      <c r="D57138" s="2" t="s">
        <v>624</v>
      </c>
      <c r="E57138" s="2"/>
      <c r="F57138" s="2"/>
      <c r="G57138" s="2"/>
      <c r="H57138" s="2"/>
    </row>
    <row r="57139" spans="2:8">
      <c r="B57139" s="2" t="s">
        <v>57760</v>
      </c>
      <c r="C57139" s="2">
        <v>21</v>
      </c>
      <c r="D57139" s="2" t="s">
        <v>624</v>
      </c>
      <c r="E57139" s="2"/>
      <c r="F57139" s="2"/>
      <c r="G57139" s="2"/>
      <c r="H57139" s="2"/>
    </row>
    <row r="57140" spans="2:8">
      <c r="B57140" s="2" t="s">
        <v>57761</v>
      </c>
      <c r="C57140" s="2">
        <v>15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57762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57763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57764</v>
      </c>
      <c r="C57143" s="2">
        <v>23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57765</v>
      </c>
      <c r="C57144" s="2">
        <v>37</v>
      </c>
      <c r="D57144" s="2" t="s">
        <v>624</v>
      </c>
      <c r="E57144" s="2"/>
      <c r="F57144" s="2"/>
      <c r="G57144" s="2"/>
      <c r="H57144" s="2"/>
    </row>
    <row r="57145" spans="2:8">
      <c r="B57145" s="2" t="s">
        <v>57766</v>
      </c>
      <c r="C57145" s="2">
        <v>36</v>
      </c>
      <c r="D57145" s="2" t="s">
        <v>624</v>
      </c>
      <c r="E57145" s="2"/>
      <c r="F57145" s="2"/>
      <c r="G57145" s="2"/>
      <c r="H57145" s="2"/>
    </row>
    <row r="57146" spans="2:8">
      <c r="B57146" s="2" t="s">
        <v>57767</v>
      </c>
      <c r="C57146" s="2">
        <v>29</v>
      </c>
      <c r="D57146" s="2" t="s">
        <v>624</v>
      </c>
      <c r="E57146" s="2"/>
      <c r="F57146" s="2"/>
      <c r="G57146" s="2"/>
      <c r="H57146" s="2"/>
    </row>
    <row r="57147" spans="2:8">
      <c r="B57147" s="2" t="s">
        <v>57768</v>
      </c>
      <c r="C57147" s="2">
        <v>21</v>
      </c>
      <c r="D57147" s="2" t="s">
        <v>624</v>
      </c>
      <c r="E57147" s="2"/>
      <c r="F57147" s="2"/>
      <c r="G57147" s="2"/>
      <c r="H57147" s="2"/>
    </row>
    <row r="57148" spans="2:8">
      <c r="B57148" s="2" t="s">
        <v>57769</v>
      </c>
      <c r="C57148" s="2">
        <v>16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57770</v>
      </c>
      <c r="C57149" s="2">
        <v>21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57771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57772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57773</v>
      </c>
      <c r="C57152" s="2">
        <v>24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57774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57775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57776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57777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57778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57779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57780</v>
      </c>
      <c r="C57159" s="2">
        <v>14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57781</v>
      </c>
      <c r="C57160" s="2">
        <v>13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57782</v>
      </c>
      <c r="C57161" s="2">
        <v>12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57783</v>
      </c>
      <c r="C57162" s="2">
        <v>12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57784</v>
      </c>
      <c r="C57163" s="2">
        <v>17</v>
      </c>
      <c r="D57163" s="2" t="s">
        <v>624</v>
      </c>
      <c r="E57163" s="2"/>
      <c r="F57163" s="2"/>
      <c r="G57163" s="2"/>
      <c r="H57163" s="2"/>
    </row>
    <row r="57164" spans="2:8">
      <c r="B57164" s="2" t="s">
        <v>57785</v>
      </c>
      <c r="C57164" s="2">
        <v>19</v>
      </c>
      <c r="D57164" s="2" t="s">
        <v>624</v>
      </c>
      <c r="E57164" s="2"/>
      <c r="F57164" s="2"/>
      <c r="G57164" s="2"/>
      <c r="H57164" s="2"/>
    </row>
    <row r="57165" spans="2:8">
      <c r="B57165" s="2" t="s">
        <v>57786</v>
      </c>
      <c r="C57165" s="2">
        <v>19</v>
      </c>
      <c r="D57165" s="2" t="s">
        <v>624</v>
      </c>
      <c r="E57165" s="2"/>
      <c r="F57165" s="2"/>
      <c r="G57165" s="2"/>
      <c r="H57165" s="2"/>
    </row>
    <row r="57166" spans="2:8">
      <c r="B57166" s="2" t="s">
        <v>57787</v>
      </c>
      <c r="C57166" s="2">
        <v>18</v>
      </c>
      <c r="D57166" s="2" t="s">
        <v>624</v>
      </c>
      <c r="E57166" s="2"/>
      <c r="F57166" s="2"/>
      <c r="G57166" s="2"/>
      <c r="H57166" s="2"/>
    </row>
    <row r="57167" spans="2:8">
      <c r="B57167" s="2" t="s">
        <v>57788</v>
      </c>
      <c r="C57167" s="2">
        <v>20</v>
      </c>
      <c r="D57167" s="2" t="s">
        <v>624</v>
      </c>
      <c r="E57167" s="2"/>
      <c r="F57167" s="2"/>
      <c r="G57167" s="2"/>
      <c r="H57167" s="2"/>
    </row>
    <row r="57168" spans="2:8">
      <c r="B57168" s="2" t="s">
        <v>57789</v>
      </c>
      <c r="C57168" s="2">
        <v>20</v>
      </c>
      <c r="D57168" s="2" t="s">
        <v>624</v>
      </c>
      <c r="E57168" s="2"/>
      <c r="F57168" s="2"/>
      <c r="G57168" s="2"/>
      <c r="H57168" s="2"/>
    </row>
    <row r="57169" spans="2:8">
      <c r="B57169" s="2" t="s">
        <v>57790</v>
      </c>
      <c r="C57169" s="2">
        <v>14</v>
      </c>
      <c r="D57169" s="2" t="s">
        <v>624</v>
      </c>
      <c r="E57169" s="2"/>
      <c r="F57169" s="2"/>
      <c r="G57169" s="2"/>
      <c r="H57169" s="2"/>
    </row>
    <row r="57170" spans="2:8">
      <c r="B57170" s="2" t="s">
        <v>57791</v>
      </c>
      <c r="C57170" s="2">
        <v>25</v>
      </c>
      <c r="D57170" s="2" t="s">
        <v>624</v>
      </c>
      <c r="E57170" s="2"/>
      <c r="F57170" s="2"/>
      <c r="G57170" s="2"/>
      <c r="H57170" s="2"/>
    </row>
    <row r="57171" spans="2:8">
      <c r="B57171" s="2" t="s">
        <v>57792</v>
      </c>
      <c r="C57171" s="2">
        <v>23</v>
      </c>
      <c r="D57171" s="2" t="s">
        <v>624</v>
      </c>
      <c r="E57171" s="2"/>
      <c r="F57171" s="2"/>
      <c r="G57171" s="2"/>
      <c r="H57171" s="2"/>
    </row>
    <row r="57172" spans="2:8">
      <c r="B57172" s="2" t="s">
        <v>57793</v>
      </c>
      <c r="C57172" s="2">
        <v>23</v>
      </c>
      <c r="D57172" s="2" t="s">
        <v>624</v>
      </c>
      <c r="E57172" s="2"/>
      <c r="F57172" s="2"/>
      <c r="G57172" s="2"/>
      <c r="H57172" s="2"/>
    </row>
    <row r="57173" spans="2:8">
      <c r="B57173" s="2" t="s">
        <v>57794</v>
      </c>
      <c r="C57173" s="2">
        <v>23</v>
      </c>
      <c r="D57173" s="2" t="s">
        <v>624</v>
      </c>
      <c r="E57173" s="2"/>
      <c r="F57173" s="2"/>
      <c r="G57173" s="2"/>
      <c r="H57173" s="2"/>
    </row>
    <row r="57174" spans="2:8">
      <c r="B57174" s="2" t="s">
        <v>57795</v>
      </c>
      <c r="C57174" s="2">
        <v>23</v>
      </c>
      <c r="D57174" s="2" t="s">
        <v>624</v>
      </c>
      <c r="E57174" s="2"/>
      <c r="F57174" s="2"/>
      <c r="G57174" s="2"/>
      <c r="H57174" s="2"/>
    </row>
    <row r="57175" spans="2:8">
      <c r="B57175" s="2" t="s">
        <v>57796</v>
      </c>
      <c r="C57175" s="2">
        <v>24</v>
      </c>
      <c r="D57175" s="2" t="s">
        <v>624</v>
      </c>
      <c r="E57175" s="2"/>
      <c r="F57175" s="2"/>
      <c r="G57175" s="2"/>
      <c r="H57175" s="2"/>
    </row>
    <row r="57176" spans="2:8">
      <c r="B57176" s="2" t="s">
        <v>57797</v>
      </c>
      <c r="C57176" s="2">
        <v>23</v>
      </c>
      <c r="D57176" s="2" t="s">
        <v>624</v>
      </c>
      <c r="E57176" s="2"/>
      <c r="F57176" s="2"/>
      <c r="G57176" s="2"/>
      <c r="H57176" s="2"/>
    </row>
    <row r="57177" spans="2:8">
      <c r="B57177" s="2" t="s">
        <v>57798</v>
      </c>
      <c r="C57177" s="2">
        <v>22</v>
      </c>
      <c r="D57177" s="2" t="s">
        <v>624</v>
      </c>
      <c r="E57177" s="2"/>
      <c r="F57177" s="2"/>
      <c r="G57177" s="2"/>
      <c r="H57177" s="2"/>
    </row>
    <row r="57178" spans="2:8">
      <c r="B57178" s="2" t="s">
        <v>57799</v>
      </c>
      <c r="C57178" s="2">
        <v>10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57800</v>
      </c>
      <c r="C57179" s="2">
        <v>23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57801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57802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57803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57804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57805</v>
      </c>
      <c r="C57184" s="2">
        <v>21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57806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57807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57808</v>
      </c>
      <c r="C57187" s="2">
        <v>27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57809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57810</v>
      </c>
      <c r="C57189" s="2">
        <v>30</v>
      </c>
      <c r="D57189" s="2" t="s">
        <v>624</v>
      </c>
      <c r="E57189" s="2"/>
      <c r="F57189" s="2"/>
      <c r="G57189" s="2"/>
      <c r="H57189" s="2"/>
    </row>
    <row r="57190" spans="2:8">
      <c r="B57190" s="2" t="s">
        <v>57811</v>
      </c>
      <c r="C57190" s="2">
        <v>26</v>
      </c>
      <c r="D57190" s="2" t="s">
        <v>624</v>
      </c>
      <c r="E57190" s="2"/>
      <c r="F57190" s="2"/>
      <c r="G57190" s="2"/>
      <c r="H57190" s="2"/>
    </row>
    <row r="57191" spans="2:8">
      <c r="B57191" s="2" t="s">
        <v>57812</v>
      </c>
      <c r="C57191" s="2">
        <v>18</v>
      </c>
      <c r="D57191" s="2" t="s">
        <v>624</v>
      </c>
      <c r="E57191" s="2"/>
      <c r="F57191" s="2"/>
      <c r="G57191" s="2"/>
      <c r="H57191" s="2"/>
    </row>
    <row r="57192" spans="2:8">
      <c r="B57192" s="2" t="s">
        <v>57813</v>
      </c>
      <c r="C57192" s="2">
        <v>20</v>
      </c>
      <c r="D57192" s="2" t="s">
        <v>624</v>
      </c>
      <c r="E57192" s="2"/>
      <c r="F57192" s="2"/>
      <c r="G57192" s="2"/>
      <c r="H57192" s="2"/>
    </row>
    <row r="57193" spans="2:8">
      <c r="B57193" s="2" t="s">
        <v>57814</v>
      </c>
      <c r="C57193" s="2">
        <v>20</v>
      </c>
      <c r="D57193" s="2" t="s">
        <v>624</v>
      </c>
      <c r="E57193" s="2"/>
      <c r="F57193" s="2"/>
      <c r="G57193" s="2"/>
      <c r="H57193" s="2"/>
    </row>
    <row r="57194" spans="2:8">
      <c r="B57194" s="2" t="s">
        <v>57815</v>
      </c>
      <c r="C57194" s="2">
        <v>23</v>
      </c>
      <c r="D57194" s="2" t="s">
        <v>624</v>
      </c>
      <c r="E57194" s="2"/>
      <c r="F57194" s="2"/>
      <c r="G57194" s="2"/>
      <c r="H57194" s="2"/>
    </row>
    <row r="57195" spans="2:8">
      <c r="B57195" s="2" t="s">
        <v>57816</v>
      </c>
      <c r="C57195" s="2">
        <v>22</v>
      </c>
      <c r="D57195" s="2" t="s">
        <v>624</v>
      </c>
      <c r="E57195" s="2"/>
      <c r="F57195" s="2"/>
      <c r="G57195" s="2"/>
      <c r="H57195" s="2"/>
    </row>
    <row r="57196" spans="2:8">
      <c r="B57196" s="2" t="s">
        <v>57817</v>
      </c>
      <c r="C57196" s="2">
        <v>18</v>
      </c>
      <c r="D57196" s="2" t="s">
        <v>624</v>
      </c>
      <c r="E57196" s="2"/>
      <c r="F57196" s="2"/>
      <c r="G57196" s="2"/>
      <c r="H57196" s="2"/>
    </row>
    <row r="57197" spans="2:8">
      <c r="B57197" s="2" t="s">
        <v>57818</v>
      </c>
      <c r="C57197" s="2">
        <v>12</v>
      </c>
      <c r="D57197" s="2" t="s">
        <v>624</v>
      </c>
      <c r="E57197" s="2"/>
      <c r="F57197" s="2"/>
      <c r="G57197" s="2"/>
      <c r="H57197" s="2"/>
    </row>
    <row r="57198" spans="2:8">
      <c r="B57198" s="2" t="s">
        <v>57819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57820</v>
      </c>
      <c r="C57199" s="2">
        <v>32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57821</v>
      </c>
      <c r="C57200" s="2">
        <v>34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57822</v>
      </c>
      <c r="C57201" s="2">
        <v>32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57823</v>
      </c>
      <c r="C57202" s="2">
        <v>15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57824</v>
      </c>
      <c r="C57203" s="2">
        <v>17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57825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57826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57827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57828</v>
      </c>
      <c r="C57207" s="2">
        <v>18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57829</v>
      </c>
      <c r="C57208" s="2">
        <v>18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57830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57831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57832</v>
      </c>
      <c r="C57211" s="2">
        <v>24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57833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57834</v>
      </c>
      <c r="C57213" s="2">
        <v>22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57835</v>
      </c>
      <c r="C57214" s="2">
        <v>22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57836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57837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57838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57839</v>
      </c>
      <c r="C57218" s="2">
        <v>36</v>
      </c>
      <c r="D57218" s="2" t="s">
        <v>624</v>
      </c>
      <c r="E57218" s="2"/>
      <c r="F57218" s="2"/>
      <c r="G57218" s="2"/>
      <c r="H57218" s="2"/>
    </row>
    <row r="57219" spans="2:8">
      <c r="B57219" s="2" t="s">
        <v>57840</v>
      </c>
      <c r="C57219" s="2">
        <v>37</v>
      </c>
      <c r="D57219" s="2" t="s">
        <v>624</v>
      </c>
      <c r="E57219" s="2"/>
      <c r="F57219" s="2"/>
      <c r="G57219" s="2"/>
      <c r="H57219" s="2"/>
    </row>
    <row r="57220" spans="2:8">
      <c r="B57220" s="2" t="s">
        <v>57841</v>
      </c>
      <c r="C57220" s="2">
        <v>34</v>
      </c>
      <c r="D57220" s="2" t="s">
        <v>624</v>
      </c>
      <c r="E57220" s="2"/>
      <c r="F57220" s="2"/>
      <c r="G57220" s="2"/>
      <c r="H57220" s="2"/>
    </row>
    <row r="57221" spans="2:8">
      <c r="B57221" s="2" t="s">
        <v>57842</v>
      </c>
      <c r="C57221" s="2">
        <v>23</v>
      </c>
      <c r="D57221" s="2" t="s">
        <v>624</v>
      </c>
      <c r="E57221" s="2"/>
      <c r="F57221" s="2"/>
      <c r="G57221" s="2"/>
      <c r="H57221" s="2"/>
    </row>
    <row r="57222" spans="2:8">
      <c r="B57222" s="2" t="s">
        <v>57843</v>
      </c>
      <c r="C57222" s="2">
        <v>23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57844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57845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57846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57847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57848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57849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57850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57851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57852</v>
      </c>
      <c r="C57231" s="2">
        <v>11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57853</v>
      </c>
      <c r="C57232" s="2">
        <v>13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57854</v>
      </c>
      <c r="C57233" s="2">
        <v>15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57855</v>
      </c>
      <c r="C57234" s="2">
        <v>13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57856</v>
      </c>
      <c r="C57235" s="2">
        <v>10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57857</v>
      </c>
      <c r="C57236" s="2">
        <v>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57858</v>
      </c>
      <c r="C57237" s="2">
        <v>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57859</v>
      </c>
      <c r="C57238" s="2">
        <v>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57860</v>
      </c>
      <c r="C57239" s="2">
        <v>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57861</v>
      </c>
      <c r="C57240" s="2">
        <v>10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57862</v>
      </c>
      <c r="C57241" s="2">
        <v>11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57863</v>
      </c>
      <c r="C57242" s="2">
        <v>11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57864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57865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57866</v>
      </c>
      <c r="C57245" s="2">
        <v>17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57867</v>
      </c>
      <c r="C57246" s="2">
        <v>13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57868</v>
      </c>
      <c r="C57247" s="2">
        <v>12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57869</v>
      </c>
      <c r="C57248" s="2">
        <v>18</v>
      </c>
      <c r="D57248" s="2" t="s">
        <v>624</v>
      </c>
      <c r="E57248" s="2"/>
      <c r="F57248" s="2"/>
      <c r="G57248" s="2"/>
      <c r="H57248" s="2"/>
    </row>
    <row r="57249" spans="2:8">
      <c r="B57249" s="2" t="s">
        <v>57870</v>
      </c>
      <c r="C57249" s="2">
        <v>22</v>
      </c>
      <c r="D57249" s="2" t="s">
        <v>624</v>
      </c>
      <c r="E57249" s="2"/>
      <c r="F57249" s="2"/>
      <c r="G57249" s="2"/>
      <c r="H57249" s="2"/>
    </row>
    <row r="57250" spans="2:8">
      <c r="B57250" s="2" t="s">
        <v>57871</v>
      </c>
      <c r="C57250" s="2">
        <v>21</v>
      </c>
      <c r="D57250" s="2" t="s">
        <v>624</v>
      </c>
      <c r="E57250" s="2"/>
      <c r="F57250" s="2"/>
      <c r="G57250" s="2"/>
      <c r="H57250" s="2"/>
    </row>
    <row r="57251" spans="2:8">
      <c r="B57251" s="2" t="s">
        <v>57872</v>
      </c>
      <c r="C57251" s="2">
        <v>20</v>
      </c>
      <c r="D57251" s="2" t="s">
        <v>624</v>
      </c>
      <c r="E57251" s="2"/>
      <c r="F57251" s="2"/>
      <c r="G57251" s="2"/>
      <c r="H57251" s="2"/>
    </row>
    <row r="57252" spans="2:8">
      <c r="B57252" s="2" t="s">
        <v>57873</v>
      </c>
      <c r="C57252" s="2">
        <v>17</v>
      </c>
      <c r="D57252" s="2" t="s">
        <v>624</v>
      </c>
      <c r="E57252" s="2"/>
      <c r="F57252" s="2"/>
      <c r="G57252" s="2"/>
      <c r="H57252" s="2"/>
    </row>
    <row r="57253" spans="2:8">
      <c r="B57253" s="2" t="s">
        <v>57874</v>
      </c>
      <c r="C57253" s="2">
        <v>15</v>
      </c>
      <c r="D57253" s="2" t="s">
        <v>624</v>
      </c>
      <c r="E57253" s="2"/>
      <c r="F57253" s="2"/>
      <c r="G57253" s="2"/>
      <c r="H57253" s="2"/>
    </row>
    <row r="57254" spans="2:8">
      <c r="B57254" s="2" t="s">
        <v>57875</v>
      </c>
      <c r="C57254" s="2">
        <v>12</v>
      </c>
      <c r="D57254" s="2" t="s">
        <v>624</v>
      </c>
      <c r="E57254" s="2"/>
      <c r="F57254" s="2"/>
      <c r="G57254" s="2"/>
      <c r="H57254" s="2"/>
    </row>
    <row r="57255" spans="2:8">
      <c r="B57255" s="2" t="s">
        <v>57876</v>
      </c>
      <c r="C57255" s="2">
        <v>9</v>
      </c>
      <c r="D57255" s="2" t="s">
        <v>624</v>
      </c>
      <c r="E57255" s="2"/>
      <c r="F57255" s="2"/>
      <c r="G57255" s="2"/>
      <c r="H57255" s="2"/>
    </row>
    <row r="57256" spans="2:8">
      <c r="B57256" s="2" t="s">
        <v>57877</v>
      </c>
      <c r="C57256" s="2">
        <v>21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57878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57879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57880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57881</v>
      </c>
      <c r="C57260" s="2">
        <v>20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57882</v>
      </c>
      <c r="C57261" s="2">
        <v>22</v>
      </c>
      <c r="D57261" s="2" t="s">
        <v>624</v>
      </c>
      <c r="E57261" s="2"/>
      <c r="F57261" s="2"/>
      <c r="G57261" s="2"/>
      <c r="H57261" s="2"/>
    </row>
    <row r="57262" spans="2:8">
      <c r="B57262" s="2" t="s">
        <v>57883</v>
      </c>
      <c r="C57262" s="2">
        <v>25</v>
      </c>
      <c r="D57262" s="2" t="s">
        <v>624</v>
      </c>
      <c r="E57262" s="2"/>
      <c r="F57262" s="2"/>
      <c r="G57262" s="2"/>
      <c r="H57262" s="2"/>
    </row>
    <row r="57263" spans="2:8">
      <c r="B57263" s="2" t="s">
        <v>57884</v>
      </c>
      <c r="C57263" s="2">
        <v>25</v>
      </c>
      <c r="D57263" s="2" t="s">
        <v>624</v>
      </c>
      <c r="E57263" s="2"/>
      <c r="F57263" s="2"/>
      <c r="G57263" s="2"/>
      <c r="H57263" s="2"/>
    </row>
    <row r="57264" spans="2:8">
      <c r="B57264" s="2" t="s">
        <v>57885</v>
      </c>
      <c r="C57264" s="2">
        <v>24</v>
      </c>
      <c r="D57264" s="2" t="s">
        <v>624</v>
      </c>
      <c r="E57264" s="2"/>
      <c r="F57264" s="2"/>
      <c r="G57264" s="2"/>
      <c r="H57264" s="2"/>
    </row>
    <row r="57265" spans="2:8">
      <c r="B57265" s="2" t="s">
        <v>57886</v>
      </c>
      <c r="C57265" s="2">
        <v>23</v>
      </c>
      <c r="D57265" s="2" t="s">
        <v>624</v>
      </c>
      <c r="E57265" s="2"/>
      <c r="F57265" s="2"/>
      <c r="G57265" s="2"/>
      <c r="H57265" s="2"/>
    </row>
    <row r="57266" spans="2:8">
      <c r="B57266" s="2" t="s">
        <v>57887</v>
      </c>
      <c r="C57266" s="2">
        <v>23</v>
      </c>
      <c r="D57266" s="2" t="s">
        <v>624</v>
      </c>
      <c r="E57266" s="2"/>
      <c r="F57266" s="2"/>
      <c r="G57266" s="2"/>
      <c r="H57266" s="2"/>
    </row>
    <row r="57267" spans="2:8">
      <c r="B57267" s="2" t="s">
        <v>57888</v>
      </c>
      <c r="C57267" s="2">
        <v>24</v>
      </c>
      <c r="D57267" s="2" t="s">
        <v>624</v>
      </c>
      <c r="E57267" s="2"/>
      <c r="F57267" s="2"/>
      <c r="G57267" s="2"/>
      <c r="H57267" s="2"/>
    </row>
    <row r="57268" spans="2:8">
      <c r="B57268" s="2" t="s">
        <v>57889</v>
      </c>
      <c r="C57268" s="2">
        <v>25</v>
      </c>
      <c r="D57268" s="2" t="s">
        <v>624</v>
      </c>
      <c r="E57268" s="2"/>
      <c r="F57268" s="2"/>
      <c r="G57268" s="2"/>
      <c r="H57268" s="2"/>
    </row>
    <row r="57269" spans="2:8">
      <c r="B57269" s="2" t="s">
        <v>57890</v>
      </c>
      <c r="C57269" s="2">
        <v>24</v>
      </c>
      <c r="D57269" s="2" t="s">
        <v>624</v>
      </c>
      <c r="E57269" s="2"/>
      <c r="F57269" s="2"/>
      <c r="G57269" s="2"/>
      <c r="H57269" s="2"/>
    </row>
    <row r="57270" spans="2:8">
      <c r="B57270" s="2" t="s">
        <v>57891</v>
      </c>
      <c r="C57270" s="2">
        <v>23</v>
      </c>
      <c r="D57270" s="2" t="s">
        <v>624</v>
      </c>
      <c r="E57270" s="2"/>
      <c r="F57270" s="2"/>
      <c r="G57270" s="2"/>
      <c r="H57270" s="2"/>
    </row>
    <row r="57271" spans="2:8">
      <c r="B57271" s="2" t="s">
        <v>57892</v>
      </c>
      <c r="C57271" s="2">
        <v>17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57893</v>
      </c>
      <c r="C57272" s="2">
        <v>17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57894</v>
      </c>
      <c r="C57273" s="2">
        <v>14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57895</v>
      </c>
      <c r="C57274" s="2">
        <v>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57896</v>
      </c>
      <c r="C57275" s="2">
        <v>21</v>
      </c>
      <c r="D57275" s="2" t="s">
        <v>624</v>
      </c>
      <c r="E57275" s="2"/>
      <c r="F57275" s="2"/>
      <c r="G57275" s="2"/>
      <c r="H57275" s="2"/>
    </row>
    <row r="57276" spans="2:8">
      <c r="B57276" s="2" t="s">
        <v>57897</v>
      </c>
      <c r="C57276" s="2">
        <v>22</v>
      </c>
      <c r="D57276" s="2" t="s">
        <v>624</v>
      </c>
      <c r="E57276" s="2"/>
      <c r="F57276" s="2"/>
      <c r="G57276" s="2"/>
      <c r="H57276" s="2"/>
    </row>
    <row r="57277" spans="2:8">
      <c r="B57277" s="2" t="s">
        <v>57898</v>
      </c>
      <c r="C57277" s="2">
        <v>22</v>
      </c>
      <c r="D57277" s="2" t="s">
        <v>624</v>
      </c>
      <c r="E57277" s="2"/>
      <c r="F57277" s="2"/>
      <c r="G57277" s="2"/>
      <c r="H57277" s="2"/>
    </row>
    <row r="57278" spans="2:8">
      <c r="B57278" s="2" t="s">
        <v>57899</v>
      </c>
      <c r="C57278" s="2">
        <v>21</v>
      </c>
      <c r="D57278" s="2" t="s">
        <v>624</v>
      </c>
      <c r="E57278" s="2"/>
      <c r="F57278" s="2"/>
      <c r="G57278" s="2"/>
      <c r="H57278" s="2"/>
    </row>
    <row r="57279" spans="2:8">
      <c r="B57279" s="2" t="s">
        <v>57900</v>
      </c>
      <c r="C57279" s="2">
        <v>19</v>
      </c>
      <c r="D57279" s="2" t="s">
        <v>624</v>
      </c>
      <c r="E57279" s="2"/>
      <c r="F57279" s="2"/>
      <c r="G57279" s="2"/>
      <c r="H57279" s="2"/>
    </row>
    <row r="57280" spans="2:8">
      <c r="B57280" s="2" t="s">
        <v>57901</v>
      </c>
      <c r="C57280" s="2">
        <v>16</v>
      </c>
      <c r="D57280" s="2" t="s">
        <v>624</v>
      </c>
      <c r="E57280" s="2"/>
      <c r="F57280" s="2"/>
      <c r="G57280" s="2"/>
      <c r="H57280" s="2"/>
    </row>
    <row r="57281" spans="2:8">
      <c r="B57281" s="2" t="s">
        <v>57902</v>
      </c>
      <c r="C57281" s="2">
        <v>14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57903</v>
      </c>
      <c r="C57282" s="2">
        <v>20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57904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57905</v>
      </c>
      <c r="C57284" s="2">
        <v>24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57906</v>
      </c>
      <c r="C57285" s="2">
        <v>22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57907</v>
      </c>
      <c r="C57286" s="2">
        <v>17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57908</v>
      </c>
      <c r="C57287" s="2">
        <v>24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57909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57910</v>
      </c>
      <c r="C57289" s="2">
        <v>23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57911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57912</v>
      </c>
      <c r="C57291" s="2">
        <v>21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57913</v>
      </c>
      <c r="C57292" s="2">
        <v>22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57914</v>
      </c>
      <c r="C57293" s="2">
        <v>21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57915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57916</v>
      </c>
      <c r="C57295" s="2">
        <v>18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57917</v>
      </c>
      <c r="C57296" s="2">
        <v>17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57918</v>
      </c>
      <c r="C57297" s="2">
        <v>15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57919</v>
      </c>
      <c r="C57298" s="2">
        <v>20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57920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57921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57922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57923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57924</v>
      </c>
      <c r="C57303" s="2">
        <v>18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57925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57926</v>
      </c>
      <c r="C57305" s="2">
        <v>25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57927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57928</v>
      </c>
      <c r="C57307" s="2">
        <v>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57929</v>
      </c>
      <c r="C57308" s="2">
        <v>20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57930</v>
      </c>
      <c r="C57309" s="2">
        <v>23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57931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57932</v>
      </c>
      <c r="C57311" s="2">
        <v>25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57933</v>
      </c>
      <c r="C57312" s="2">
        <v>24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57934</v>
      </c>
      <c r="C57313" s="2">
        <v>22</v>
      </c>
      <c r="D57313" s="2" t="s">
        <v>624</v>
      </c>
      <c r="E57313" s="2"/>
      <c r="F57313" s="2"/>
      <c r="G57313" s="2"/>
      <c r="H57313" s="2"/>
    </row>
    <row r="57314" spans="2:8">
      <c r="B57314" s="2" t="s">
        <v>57935</v>
      </c>
      <c r="C57314" s="2">
        <v>24</v>
      </c>
      <c r="D57314" s="2" t="s">
        <v>624</v>
      </c>
      <c r="E57314" s="2"/>
      <c r="F57314" s="2"/>
      <c r="G57314" s="2"/>
      <c r="H57314" s="2"/>
    </row>
    <row r="57315" spans="2:8">
      <c r="B57315" s="2" t="s">
        <v>57936</v>
      </c>
      <c r="C57315" s="2">
        <v>25</v>
      </c>
      <c r="D57315" s="2" t="s">
        <v>624</v>
      </c>
      <c r="E57315" s="2"/>
      <c r="F57315" s="2"/>
      <c r="G57315" s="2"/>
      <c r="H57315" s="2"/>
    </row>
    <row r="57316" spans="2:8">
      <c r="B57316" s="2" t="s">
        <v>57937</v>
      </c>
      <c r="C57316" s="2">
        <v>19</v>
      </c>
      <c r="D57316" s="2" t="s">
        <v>624</v>
      </c>
      <c r="E57316" s="2"/>
      <c r="F57316" s="2"/>
      <c r="G57316" s="2"/>
      <c r="H57316" s="2"/>
    </row>
    <row r="57317" spans="2:8">
      <c r="B57317" s="2" t="s">
        <v>57938</v>
      </c>
      <c r="C57317" s="2">
        <v>20</v>
      </c>
      <c r="D57317" s="2" t="s">
        <v>624</v>
      </c>
      <c r="E57317" s="2"/>
      <c r="F57317" s="2"/>
      <c r="G57317" s="2"/>
      <c r="H57317" s="2"/>
    </row>
    <row r="57318" spans="2:8">
      <c r="B57318" s="2" t="s">
        <v>57939</v>
      </c>
      <c r="C57318" s="2">
        <v>23</v>
      </c>
      <c r="D57318" s="2" t="s">
        <v>624</v>
      </c>
      <c r="E57318" s="2"/>
      <c r="F57318" s="2"/>
      <c r="G57318" s="2"/>
      <c r="H57318" s="2"/>
    </row>
    <row r="57319" spans="2:8">
      <c r="B57319" s="2" t="s">
        <v>57940</v>
      </c>
      <c r="C57319" s="2">
        <v>24</v>
      </c>
      <c r="D57319" s="2" t="s">
        <v>624</v>
      </c>
      <c r="E57319" s="2"/>
      <c r="F57319" s="2"/>
      <c r="G57319" s="2"/>
      <c r="H57319" s="2"/>
    </row>
    <row r="57320" spans="2:8">
      <c r="B57320" s="2" t="s">
        <v>57941</v>
      </c>
      <c r="C57320" s="2">
        <v>22</v>
      </c>
      <c r="D57320" s="2" t="s">
        <v>624</v>
      </c>
      <c r="E57320" s="2"/>
      <c r="F57320" s="2"/>
      <c r="G57320" s="2"/>
      <c r="H57320" s="2"/>
    </row>
    <row r="57321" spans="2:8">
      <c r="B57321" s="2" t="s">
        <v>57942</v>
      </c>
      <c r="C57321" s="2">
        <v>15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57943</v>
      </c>
      <c r="C57322" s="2">
        <v>19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57944</v>
      </c>
      <c r="C57323" s="2">
        <v>22</v>
      </c>
      <c r="D57323" s="2" t="s">
        <v>624</v>
      </c>
      <c r="E57323" s="2"/>
      <c r="F57323" s="2"/>
      <c r="G57323" s="2"/>
      <c r="H57323" s="2"/>
    </row>
    <row r="57324" spans="2:8">
      <c r="B57324" s="2" t="s">
        <v>57945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57946</v>
      </c>
      <c r="C57325" s="2">
        <v>20</v>
      </c>
      <c r="D57325" s="2" t="s">
        <v>624</v>
      </c>
      <c r="E57325" s="2"/>
      <c r="F57325" s="2"/>
      <c r="G57325" s="2"/>
      <c r="H57325" s="2"/>
    </row>
    <row r="57326" spans="2:8">
      <c r="B57326" s="2" t="s">
        <v>57947</v>
      </c>
      <c r="C57326" s="2">
        <v>18</v>
      </c>
      <c r="D57326" s="2" t="s">
        <v>624</v>
      </c>
      <c r="E57326" s="2"/>
      <c r="F57326" s="2"/>
      <c r="G57326" s="2"/>
      <c r="H57326" s="2"/>
    </row>
    <row r="57327" spans="2:8">
      <c r="B57327" s="2" t="s">
        <v>57948</v>
      </c>
      <c r="C57327" s="2">
        <v>15</v>
      </c>
      <c r="D57327" s="2" t="s">
        <v>624</v>
      </c>
      <c r="E57327" s="2"/>
      <c r="F57327" s="2"/>
      <c r="G57327" s="2"/>
      <c r="H57327" s="2"/>
    </row>
    <row r="57328" spans="2:8">
      <c r="B57328" s="2" t="s">
        <v>57949</v>
      </c>
      <c r="C57328" s="2">
        <v>21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57950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57951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57952</v>
      </c>
      <c r="C57331" s="2">
        <v>25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57953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57954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57955</v>
      </c>
      <c r="C57334" s="2">
        <v>18</v>
      </c>
      <c r="D57334" s="2" t="s">
        <v>624</v>
      </c>
      <c r="E57334" s="2"/>
      <c r="F57334" s="2"/>
      <c r="G57334" s="2"/>
      <c r="H57334" s="2"/>
    </row>
    <row r="57335" spans="2:8">
      <c r="B57335" s="2" t="s">
        <v>57956</v>
      </c>
      <c r="C57335" s="2">
        <v>18</v>
      </c>
      <c r="D57335" s="2" t="s">
        <v>624</v>
      </c>
      <c r="E57335" s="2"/>
      <c r="F57335" s="2"/>
      <c r="G57335" s="2"/>
      <c r="H57335" s="2"/>
    </row>
    <row r="57336" spans="2:8">
      <c r="B57336" s="2" t="s">
        <v>57957</v>
      </c>
      <c r="C57336" s="2">
        <v>18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57958</v>
      </c>
      <c r="C57337" s="2">
        <v>15</v>
      </c>
      <c r="D57337" s="2" t="s">
        <v>624</v>
      </c>
      <c r="E57337" s="2"/>
      <c r="F57337" s="2"/>
      <c r="G57337" s="2"/>
      <c r="H57337" s="2"/>
    </row>
    <row r="57338" spans="2:8">
      <c r="B57338" s="2" t="s">
        <v>57959</v>
      </c>
      <c r="C57338" s="2">
        <v>15</v>
      </c>
      <c r="D57338" s="2" t="s">
        <v>624</v>
      </c>
      <c r="E57338" s="2"/>
      <c r="F57338" s="2"/>
      <c r="G57338" s="2"/>
      <c r="H57338" s="2"/>
    </row>
    <row r="57339" spans="2:8">
      <c r="B57339" s="2" t="s">
        <v>57960</v>
      </c>
      <c r="C57339" s="2">
        <v>17</v>
      </c>
      <c r="D57339" s="2" t="s">
        <v>624</v>
      </c>
      <c r="E57339" s="2"/>
      <c r="F57339" s="2"/>
      <c r="G57339" s="2"/>
      <c r="H57339" s="2"/>
    </row>
    <row r="57340" spans="2:8">
      <c r="B57340" s="2" t="s">
        <v>57961</v>
      </c>
      <c r="C57340" s="2">
        <v>19</v>
      </c>
      <c r="D57340" s="2" t="s">
        <v>624</v>
      </c>
      <c r="E57340" s="2"/>
      <c r="F57340" s="2"/>
      <c r="G57340" s="2"/>
      <c r="H57340" s="2"/>
    </row>
    <row r="57341" spans="2:8">
      <c r="B57341" s="2" t="s">
        <v>57962</v>
      </c>
      <c r="C57341" s="2">
        <v>17</v>
      </c>
      <c r="D57341" s="2" t="s">
        <v>624</v>
      </c>
      <c r="E57341" s="2"/>
      <c r="F57341" s="2"/>
      <c r="G57341" s="2"/>
      <c r="H57341" s="2"/>
    </row>
    <row r="57342" spans="2:8">
      <c r="B57342" s="2" t="s">
        <v>57963</v>
      </c>
      <c r="C57342" s="2">
        <v>17</v>
      </c>
      <c r="D57342" s="2" t="s">
        <v>624</v>
      </c>
      <c r="E57342" s="2"/>
      <c r="F57342" s="2"/>
      <c r="G57342" s="2"/>
      <c r="H57342" s="2"/>
    </row>
    <row r="57343" spans="2:8">
      <c r="B57343" s="2" t="s">
        <v>57964</v>
      </c>
      <c r="C57343" s="2">
        <v>17</v>
      </c>
      <c r="D57343" s="2" t="s">
        <v>624</v>
      </c>
      <c r="E57343" s="2"/>
      <c r="F57343" s="2"/>
      <c r="G57343" s="2"/>
      <c r="H57343" s="2"/>
    </row>
    <row r="57344" spans="2:8">
      <c r="B57344" s="2" t="s">
        <v>57965</v>
      </c>
      <c r="C57344" s="2">
        <v>16</v>
      </c>
      <c r="D57344" s="2" t="s">
        <v>624</v>
      </c>
      <c r="E57344" s="2"/>
      <c r="F57344" s="2"/>
      <c r="G57344" s="2"/>
      <c r="H57344" s="2"/>
    </row>
    <row r="57345" spans="2:8">
      <c r="B57345" s="2" t="s">
        <v>57966</v>
      </c>
      <c r="C57345" s="2">
        <v>16</v>
      </c>
      <c r="D57345" s="2" t="s">
        <v>624</v>
      </c>
      <c r="E57345" s="2"/>
      <c r="F57345" s="2"/>
      <c r="G57345" s="2"/>
      <c r="H57345" s="2"/>
    </row>
    <row r="57346" spans="2:8">
      <c r="B57346" s="2" t="s">
        <v>57967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57968</v>
      </c>
      <c r="C57347" s="2">
        <v>28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57969</v>
      </c>
      <c r="C57348" s="2">
        <v>27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57970</v>
      </c>
      <c r="C57349" s="2">
        <v>15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57971</v>
      </c>
      <c r="C57350" s="2">
        <v>17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57972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57973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57974</v>
      </c>
      <c r="C57353" s="2">
        <v>19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57975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57976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57977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57978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57979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57980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57981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57982</v>
      </c>
      <c r="C57361" s="2">
        <v>18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57983</v>
      </c>
      <c r="C57362" s="2">
        <v>20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57984</v>
      </c>
      <c r="C57363" s="2">
        <v>23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57985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57986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57987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57988</v>
      </c>
      <c r="C57367" s="2">
        <v>20</v>
      </c>
      <c r="D57367" s="2" t="s">
        <v>624</v>
      </c>
      <c r="E57367" s="2"/>
      <c r="F57367" s="2"/>
      <c r="G57367" s="2"/>
      <c r="H57367" s="2"/>
    </row>
    <row r="57368" spans="2:8">
      <c r="B57368" s="2" t="s">
        <v>57989</v>
      </c>
      <c r="C57368" s="2">
        <v>22</v>
      </c>
      <c r="D57368" s="2" t="s">
        <v>624</v>
      </c>
      <c r="E57368" s="2"/>
      <c r="F57368" s="2"/>
      <c r="G57368" s="2"/>
      <c r="H57368" s="2"/>
    </row>
    <row r="57369" spans="2:8">
      <c r="B57369" s="2" t="s">
        <v>57990</v>
      </c>
      <c r="C57369" s="2">
        <v>22</v>
      </c>
      <c r="D57369" s="2" t="s">
        <v>624</v>
      </c>
      <c r="E57369" s="2"/>
      <c r="F57369" s="2"/>
      <c r="G57369" s="2"/>
      <c r="H57369" s="2"/>
    </row>
    <row r="57370" spans="2:8">
      <c r="B57370" s="2" t="s">
        <v>57991</v>
      </c>
      <c r="C57370" s="2">
        <v>22</v>
      </c>
      <c r="D57370" s="2" t="s">
        <v>624</v>
      </c>
      <c r="E57370" s="2"/>
      <c r="F57370" s="2"/>
      <c r="G57370" s="2"/>
      <c r="H57370" s="2"/>
    </row>
    <row r="57371" spans="2:8">
      <c r="B57371" s="2" t="s">
        <v>57992</v>
      </c>
      <c r="C57371" s="2">
        <v>20</v>
      </c>
      <c r="D57371" s="2" t="s">
        <v>624</v>
      </c>
      <c r="E57371" s="2"/>
      <c r="F57371" s="2"/>
      <c r="G57371" s="2"/>
      <c r="H57371" s="2"/>
    </row>
    <row r="57372" spans="2:8">
      <c r="B57372" s="2" t="s">
        <v>57993</v>
      </c>
      <c r="C57372" s="2">
        <v>19</v>
      </c>
      <c r="D57372" s="2" t="s">
        <v>624</v>
      </c>
      <c r="E57372" s="2"/>
      <c r="F57372" s="2"/>
      <c r="G57372" s="2"/>
      <c r="H57372" s="2"/>
    </row>
    <row r="57373" spans="2:8">
      <c r="B57373" s="2" t="s">
        <v>57994</v>
      </c>
      <c r="C57373" s="2">
        <v>22</v>
      </c>
      <c r="D57373" s="2" t="s">
        <v>624</v>
      </c>
      <c r="E57373" s="2"/>
      <c r="F57373" s="2"/>
      <c r="G57373" s="2"/>
      <c r="H57373" s="2"/>
    </row>
    <row r="57374" spans="2:8">
      <c r="B57374" s="2" t="s">
        <v>57995</v>
      </c>
      <c r="C57374" s="2">
        <v>23</v>
      </c>
      <c r="D57374" s="2" t="s">
        <v>624</v>
      </c>
      <c r="E57374" s="2"/>
      <c r="F57374" s="2"/>
      <c r="G57374" s="2"/>
      <c r="H57374" s="2"/>
    </row>
    <row r="57375" spans="2:8">
      <c r="B57375" s="2" t="s">
        <v>57996</v>
      </c>
      <c r="C57375" s="2">
        <v>24</v>
      </c>
      <c r="D57375" s="2" t="s">
        <v>624</v>
      </c>
      <c r="E57375" s="2"/>
      <c r="F57375" s="2"/>
      <c r="G57375" s="2"/>
      <c r="H57375" s="2"/>
    </row>
    <row r="57376" spans="2:8">
      <c r="B57376" s="2" t="s">
        <v>57997</v>
      </c>
      <c r="C57376" s="2">
        <v>24</v>
      </c>
      <c r="D57376" s="2" t="s">
        <v>624</v>
      </c>
      <c r="E57376" s="2"/>
      <c r="F57376" s="2"/>
      <c r="G57376" s="2"/>
      <c r="H57376" s="2"/>
    </row>
    <row r="57377" spans="2:8">
      <c r="B57377" s="2" t="s">
        <v>57998</v>
      </c>
      <c r="C57377" s="2">
        <v>21</v>
      </c>
      <c r="D57377" s="2" t="s">
        <v>624</v>
      </c>
      <c r="E57377" s="2"/>
      <c r="F57377" s="2"/>
      <c r="G57377" s="2"/>
      <c r="H57377" s="2"/>
    </row>
    <row r="57378" spans="2:8">
      <c r="B57378" s="2" t="s">
        <v>57999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58000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58001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58002</v>
      </c>
      <c r="C57381" s="2">
        <v>29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58003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58004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58005</v>
      </c>
      <c r="C57384" s="2">
        <v>24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58006</v>
      </c>
      <c r="C57385" s="2">
        <v>24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58007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58008</v>
      </c>
      <c r="C57387" s="2">
        <v>21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58009</v>
      </c>
      <c r="C57388" s="2">
        <v>10</v>
      </c>
      <c r="D57388" s="2" t="s">
        <v>624</v>
      </c>
      <c r="E57388" s="2"/>
      <c r="F57388" s="2"/>
      <c r="G57388" s="2"/>
      <c r="H57388" s="2"/>
    </row>
    <row r="57389" spans="2:8">
      <c r="B57389" s="2" t="s">
        <v>58010</v>
      </c>
      <c r="C57389" s="2">
        <v>23</v>
      </c>
      <c r="D57389" s="2" t="s">
        <v>624</v>
      </c>
      <c r="E57389" s="2"/>
      <c r="F57389" s="2"/>
      <c r="G57389" s="2"/>
      <c r="H57389" s="2"/>
    </row>
    <row r="57390" spans="2:8">
      <c r="B57390" s="2" t="s">
        <v>58011</v>
      </c>
      <c r="C57390" s="2">
        <v>25</v>
      </c>
      <c r="D57390" s="2" t="s">
        <v>624</v>
      </c>
      <c r="E57390" s="2"/>
      <c r="F57390" s="2"/>
      <c r="G57390" s="2"/>
      <c r="H57390" s="2"/>
    </row>
    <row r="57391" spans="2:8">
      <c r="B57391" s="2" t="s">
        <v>58012</v>
      </c>
      <c r="C57391" s="2">
        <v>27</v>
      </c>
      <c r="D57391" s="2" t="s">
        <v>624</v>
      </c>
      <c r="E57391" s="2"/>
      <c r="F57391" s="2"/>
      <c r="G57391" s="2"/>
      <c r="H57391" s="2"/>
    </row>
    <row r="57392" spans="2:8">
      <c r="B57392" s="2" t="s">
        <v>58013</v>
      </c>
      <c r="C57392" s="2">
        <v>9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58014</v>
      </c>
      <c r="C57393" s="2">
        <v>9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58015</v>
      </c>
      <c r="C57394" s="2">
        <v>11</v>
      </c>
      <c r="D57394" s="2" t="s">
        <v>624</v>
      </c>
      <c r="E57394" s="2"/>
      <c r="F57394" s="2"/>
      <c r="G57394" s="2"/>
      <c r="H57394" s="2"/>
    </row>
    <row r="57395" spans="2:8">
      <c r="B57395" s="2" t="s">
        <v>58016</v>
      </c>
      <c r="C57395" s="2">
        <v>11</v>
      </c>
      <c r="D57395" s="2" t="s">
        <v>624</v>
      </c>
      <c r="E57395" s="2"/>
      <c r="F57395" s="2"/>
      <c r="G57395" s="2"/>
      <c r="H57395" s="2"/>
    </row>
    <row r="57396" spans="2:8">
      <c r="B57396" s="2" t="s">
        <v>58017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58018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58019</v>
      </c>
      <c r="C57398" s="2">
        <v>30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58020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58021</v>
      </c>
      <c r="C57400" s="2">
        <v>17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58022</v>
      </c>
      <c r="C57401" s="2">
        <v>27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58023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58024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58025</v>
      </c>
      <c r="C57404" s="2">
        <v>19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58026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58027</v>
      </c>
      <c r="C57406" s="2">
        <v>21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58028</v>
      </c>
      <c r="C57407" s="2">
        <v>20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58029</v>
      </c>
      <c r="C57408" s="2">
        <v>19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58030</v>
      </c>
      <c r="C57409" s="2">
        <v>20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58031</v>
      </c>
      <c r="C57410" s="2">
        <v>22</v>
      </c>
      <c r="D57410" s="2" t="s">
        <v>624</v>
      </c>
      <c r="E57410" s="2"/>
      <c r="F57410" s="2"/>
      <c r="G57410" s="2"/>
      <c r="H57410" s="2"/>
    </row>
    <row r="57411" spans="2:8">
      <c r="B57411" s="2" t="s">
        <v>58032</v>
      </c>
      <c r="C57411" s="2">
        <v>24</v>
      </c>
      <c r="D57411" s="2" t="s">
        <v>624</v>
      </c>
      <c r="E57411" s="2"/>
      <c r="F57411" s="2"/>
      <c r="G57411" s="2"/>
      <c r="H57411" s="2"/>
    </row>
    <row r="57412" spans="2:8">
      <c r="B57412" s="2" t="s">
        <v>58033</v>
      </c>
      <c r="C57412" s="2">
        <v>24</v>
      </c>
      <c r="D57412" s="2" t="s">
        <v>624</v>
      </c>
      <c r="E57412" s="2"/>
      <c r="F57412" s="2"/>
      <c r="G57412" s="2"/>
      <c r="H57412" s="2"/>
    </row>
    <row r="57413" spans="2:8">
      <c r="B57413" s="2" t="s">
        <v>58034</v>
      </c>
      <c r="C57413" s="2">
        <v>24</v>
      </c>
      <c r="D57413" s="2" t="s">
        <v>624</v>
      </c>
      <c r="E57413" s="2"/>
      <c r="F57413" s="2"/>
      <c r="G57413" s="2"/>
      <c r="H57413" s="2"/>
    </row>
    <row r="57414" spans="2:8">
      <c r="B57414" s="2" t="s">
        <v>58035</v>
      </c>
      <c r="C57414" s="2">
        <v>22</v>
      </c>
      <c r="D57414" s="2" t="s">
        <v>624</v>
      </c>
      <c r="E57414" s="2"/>
      <c r="F57414" s="2"/>
      <c r="G57414" s="2"/>
      <c r="H57414" s="2"/>
    </row>
    <row r="57415" spans="2:8">
      <c r="B57415" s="2" t="s">
        <v>58036</v>
      </c>
      <c r="C57415" s="2">
        <v>17</v>
      </c>
      <c r="D57415" s="2" t="s">
        <v>624</v>
      </c>
      <c r="E57415" s="2"/>
      <c r="F57415" s="2"/>
      <c r="G57415" s="2"/>
      <c r="H57415" s="2"/>
    </row>
    <row r="57416" spans="2:8">
      <c r="B57416" s="2" t="s">
        <v>58037</v>
      </c>
      <c r="C57416" s="2">
        <v>16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58038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58039</v>
      </c>
      <c r="C57418" s="2">
        <v>20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58040</v>
      </c>
      <c r="C57419" s="2">
        <v>21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58041</v>
      </c>
      <c r="C57420" s="2">
        <v>21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58042</v>
      </c>
      <c r="C57421" s="2">
        <v>21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58043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58044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58045</v>
      </c>
      <c r="C57424" s="2">
        <v>30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58046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58047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58048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58049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58050</v>
      </c>
      <c r="C57429" s="2">
        <v>25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58051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58052</v>
      </c>
      <c r="C57431" s="2">
        <v>16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58053</v>
      </c>
      <c r="C57432" s="2">
        <v>16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58054</v>
      </c>
      <c r="C57433" s="2">
        <v>16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58055</v>
      </c>
      <c r="C57434" s="2">
        <v>16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58056</v>
      </c>
      <c r="C57435" s="2">
        <v>17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58057</v>
      </c>
      <c r="C57436" s="2">
        <v>17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58058</v>
      </c>
      <c r="C57437" s="2">
        <v>17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58059</v>
      </c>
      <c r="C57438" s="2">
        <v>17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58060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58061</v>
      </c>
      <c r="C57440" s="2">
        <v>25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58062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58063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58064</v>
      </c>
      <c r="C57443" s="2">
        <v>29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58065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58066</v>
      </c>
      <c r="C57445" s="2">
        <v>23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58067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58068</v>
      </c>
      <c r="C57447" s="2">
        <v>23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58069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58070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58071</v>
      </c>
      <c r="C57450" s="2">
        <v>23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58072</v>
      </c>
      <c r="C57451" s="2">
        <v>16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58073</v>
      </c>
      <c r="C57452" s="2">
        <v>19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58074</v>
      </c>
      <c r="C57453" s="2">
        <v>18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58075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58076</v>
      </c>
      <c r="C57455" s="2">
        <v>21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58077</v>
      </c>
      <c r="C57456" s="2">
        <v>22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58078</v>
      </c>
      <c r="C57457" s="2">
        <v>36</v>
      </c>
      <c r="D57457" s="2" t="s">
        <v>624</v>
      </c>
      <c r="E57457" s="2"/>
      <c r="F57457" s="2"/>
      <c r="G57457" s="2"/>
      <c r="H57457" s="2"/>
    </row>
    <row r="57458" spans="2:8">
      <c r="B57458" s="2" t="s">
        <v>58079</v>
      </c>
      <c r="C57458" s="2">
        <v>34</v>
      </c>
      <c r="D57458" s="2" t="s">
        <v>624</v>
      </c>
      <c r="E57458" s="2"/>
      <c r="F57458" s="2"/>
      <c r="G57458" s="2"/>
      <c r="H57458" s="2"/>
    </row>
    <row r="57459" spans="2:8">
      <c r="B57459" s="2" t="s">
        <v>58080</v>
      </c>
      <c r="C57459" s="2">
        <v>28</v>
      </c>
      <c r="D57459" s="2" t="s">
        <v>624</v>
      </c>
      <c r="E57459" s="2"/>
      <c r="F57459" s="2"/>
      <c r="G57459" s="2"/>
      <c r="H57459" s="2"/>
    </row>
    <row r="57460" spans="2:8">
      <c r="B57460" s="2" t="s">
        <v>58081</v>
      </c>
      <c r="C57460" s="2">
        <v>18</v>
      </c>
      <c r="D57460" s="2" t="s">
        <v>624</v>
      </c>
      <c r="E57460" s="2"/>
      <c r="F57460" s="2"/>
      <c r="G57460" s="2"/>
      <c r="H57460" s="2"/>
    </row>
    <row r="57461" spans="2:8">
      <c r="B57461" s="2" t="s">
        <v>58082</v>
      </c>
      <c r="C57461" s="2">
        <v>8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58083</v>
      </c>
      <c r="C57462" s="2">
        <v>8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58084</v>
      </c>
      <c r="C57463" s="2">
        <v>8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58085</v>
      </c>
      <c r="C57464" s="2">
        <v>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58086</v>
      </c>
      <c r="C57465" s="2">
        <v>9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58087</v>
      </c>
      <c r="C57466" s="2">
        <v>28</v>
      </c>
      <c r="D57466" s="2" t="s">
        <v>624</v>
      </c>
      <c r="E57466" s="2"/>
      <c r="F57466" s="2"/>
      <c r="G57466" s="2"/>
      <c r="H57466" s="2"/>
    </row>
    <row r="57467" spans="2:8">
      <c r="B57467" s="2" t="s">
        <v>58088</v>
      </c>
      <c r="C57467" s="2">
        <v>28</v>
      </c>
      <c r="D57467" s="2" t="s">
        <v>624</v>
      </c>
      <c r="E57467" s="2"/>
      <c r="F57467" s="2"/>
      <c r="G57467" s="2"/>
      <c r="H57467" s="2"/>
    </row>
    <row r="57468" spans="2:8">
      <c r="B57468" s="2" t="s">
        <v>58089</v>
      </c>
      <c r="C57468" s="2">
        <v>28</v>
      </c>
      <c r="D57468" s="2" t="s">
        <v>624</v>
      </c>
      <c r="E57468" s="2"/>
      <c r="F57468" s="2"/>
      <c r="G57468" s="2"/>
      <c r="H57468" s="2"/>
    </row>
    <row r="57469" spans="2:8">
      <c r="B57469" s="2" t="s">
        <v>58090</v>
      </c>
      <c r="C57469" s="2">
        <v>29</v>
      </c>
      <c r="D57469" s="2" t="s">
        <v>624</v>
      </c>
      <c r="E57469" s="2"/>
      <c r="F57469" s="2"/>
      <c r="G57469" s="2"/>
      <c r="H57469" s="2"/>
    </row>
    <row r="57470" spans="2:8">
      <c r="B57470" s="2" t="s">
        <v>58091</v>
      </c>
      <c r="C57470" s="2">
        <v>29</v>
      </c>
      <c r="D57470" s="2" t="s">
        <v>624</v>
      </c>
      <c r="E57470" s="2"/>
      <c r="F57470" s="2"/>
      <c r="G57470" s="2"/>
      <c r="H57470" s="2"/>
    </row>
    <row r="57471" spans="2:8">
      <c r="B57471" s="2" t="s">
        <v>58092</v>
      </c>
      <c r="C57471" s="2">
        <v>26</v>
      </c>
      <c r="D57471" s="2" t="s">
        <v>624</v>
      </c>
      <c r="E57471" s="2"/>
      <c r="F57471" s="2"/>
      <c r="G57471" s="2"/>
      <c r="H57471" s="2"/>
    </row>
    <row r="57472" spans="2:8">
      <c r="B57472" s="2" t="s">
        <v>58093</v>
      </c>
      <c r="C57472" s="2">
        <v>23</v>
      </c>
      <c r="D57472" s="2" t="s">
        <v>624</v>
      </c>
      <c r="E57472" s="2"/>
      <c r="F57472" s="2"/>
      <c r="G57472" s="2"/>
      <c r="H57472" s="2"/>
    </row>
    <row r="57473" spans="2:8">
      <c r="B57473" s="2" t="s">
        <v>58094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58095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58096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58097</v>
      </c>
      <c r="C57476" s="2">
        <v>23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58098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58099</v>
      </c>
      <c r="C57478" s="2">
        <v>19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58100</v>
      </c>
      <c r="C57479" s="2">
        <v>21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58101</v>
      </c>
      <c r="C57480" s="2">
        <v>23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58102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58103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58104</v>
      </c>
      <c r="C57483" s="2">
        <v>16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58105</v>
      </c>
      <c r="C57484" s="2">
        <v>19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58106</v>
      </c>
      <c r="C57485" s="2">
        <v>19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58107</v>
      </c>
      <c r="C57486" s="2">
        <v>23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58108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58109</v>
      </c>
      <c r="C57488" s="2">
        <v>36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58110</v>
      </c>
      <c r="C57489" s="2">
        <v>35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58111</v>
      </c>
      <c r="C57490" s="2">
        <v>29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58112</v>
      </c>
      <c r="C57491" s="2">
        <v>34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58113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58114</v>
      </c>
      <c r="C57493" s="2">
        <v>31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58115</v>
      </c>
      <c r="C57494" s="2">
        <v>8</v>
      </c>
      <c r="D57494" s="2" t="s">
        <v>624</v>
      </c>
      <c r="E57494" s="2"/>
      <c r="F57494" s="2"/>
      <c r="G57494" s="2"/>
      <c r="H57494" s="2"/>
    </row>
    <row r="57495" spans="2:8">
      <c r="B57495" s="2" t="s">
        <v>58116</v>
      </c>
      <c r="C57495" s="2">
        <v>13</v>
      </c>
      <c r="D57495" s="2" t="s">
        <v>624</v>
      </c>
      <c r="E57495" s="2"/>
      <c r="F57495" s="2"/>
      <c r="G57495" s="2"/>
      <c r="H57495" s="2"/>
    </row>
    <row r="57496" spans="2:8">
      <c r="B57496" s="2" t="s">
        <v>58117</v>
      </c>
      <c r="C57496" s="2">
        <v>21</v>
      </c>
      <c r="D57496" s="2" t="s">
        <v>624</v>
      </c>
      <c r="E57496" s="2"/>
      <c r="F57496" s="2"/>
      <c r="G57496" s="2"/>
      <c r="H57496" s="2"/>
    </row>
    <row r="57497" spans="2:8">
      <c r="B57497" s="2" t="s">
        <v>58118</v>
      </c>
      <c r="C57497" s="2">
        <v>20</v>
      </c>
      <c r="D57497" s="2" t="s">
        <v>624</v>
      </c>
      <c r="E57497" s="2"/>
      <c r="F57497" s="2"/>
      <c r="G57497" s="2"/>
      <c r="H57497" s="2"/>
    </row>
    <row r="57498" spans="2:8">
      <c r="B57498" s="2" t="s">
        <v>58119</v>
      </c>
      <c r="C57498" s="2">
        <v>19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58120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58121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58122</v>
      </c>
      <c r="C57501" s="2">
        <v>20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58123</v>
      </c>
      <c r="C57502" s="2">
        <v>20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58124</v>
      </c>
      <c r="C57503" s="2">
        <v>19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58125</v>
      </c>
      <c r="C57504" s="2">
        <v>19</v>
      </c>
      <c r="D57504" s="2" t="s">
        <v>624</v>
      </c>
      <c r="E57504" s="2"/>
      <c r="F57504" s="2"/>
      <c r="G57504" s="2"/>
      <c r="H57504" s="2"/>
    </row>
    <row r="57505" spans="2:8">
      <c r="B57505" s="2" t="s">
        <v>58126</v>
      </c>
      <c r="C57505" s="2">
        <v>21</v>
      </c>
      <c r="D57505" s="2" t="s">
        <v>624</v>
      </c>
      <c r="E57505" s="2"/>
      <c r="F57505" s="2"/>
      <c r="G57505" s="2"/>
      <c r="H57505" s="2"/>
    </row>
    <row r="57506" spans="2:8">
      <c r="B57506" s="2" t="s">
        <v>58127</v>
      </c>
      <c r="C57506" s="2">
        <v>23</v>
      </c>
      <c r="D57506" s="2" t="s">
        <v>624</v>
      </c>
      <c r="E57506" s="2"/>
      <c r="F57506" s="2"/>
      <c r="G57506" s="2"/>
      <c r="H57506" s="2"/>
    </row>
    <row r="57507" spans="2:8">
      <c r="B57507" s="2" t="s">
        <v>58128</v>
      </c>
      <c r="C57507" s="2">
        <v>24</v>
      </c>
      <c r="D57507" s="2" t="s">
        <v>624</v>
      </c>
      <c r="E57507" s="2"/>
      <c r="F57507" s="2"/>
      <c r="G57507" s="2"/>
      <c r="H57507" s="2"/>
    </row>
    <row r="57508" spans="2:8">
      <c r="B57508" s="2" t="s">
        <v>58129</v>
      </c>
      <c r="C57508" s="2">
        <v>25</v>
      </c>
      <c r="D57508" s="2" t="s">
        <v>624</v>
      </c>
      <c r="E57508" s="2"/>
      <c r="F57508" s="2"/>
      <c r="G57508" s="2"/>
      <c r="H57508" s="2"/>
    </row>
    <row r="57509" spans="2:8">
      <c r="B57509" s="2" t="s">
        <v>58130</v>
      </c>
      <c r="C57509" s="2">
        <v>20</v>
      </c>
      <c r="D57509" s="2" t="s">
        <v>624</v>
      </c>
      <c r="E57509" s="2"/>
      <c r="F57509" s="2"/>
      <c r="G57509" s="2"/>
      <c r="H57509" s="2"/>
    </row>
    <row r="57510" spans="2:8">
      <c r="B57510" s="2" t="s">
        <v>58131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58132</v>
      </c>
      <c r="C57511" s="2">
        <v>20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58133</v>
      </c>
      <c r="C57512" s="2">
        <v>19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58134</v>
      </c>
      <c r="C57513" s="2">
        <v>19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58135</v>
      </c>
      <c r="C57514" s="2">
        <v>19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58136</v>
      </c>
      <c r="C57515" s="2">
        <v>15</v>
      </c>
      <c r="D57515" s="2" t="s">
        <v>624</v>
      </c>
      <c r="E57515" s="2"/>
      <c r="F57515" s="2"/>
      <c r="G57515" s="2"/>
      <c r="H57515" s="2"/>
    </row>
    <row r="57516" spans="2:8">
      <c r="B57516" s="2" t="s">
        <v>58137</v>
      </c>
      <c r="C57516" s="2">
        <v>19</v>
      </c>
      <c r="D57516" s="2" t="s">
        <v>624</v>
      </c>
      <c r="E57516" s="2"/>
      <c r="F57516" s="2"/>
      <c r="G57516" s="2"/>
      <c r="H57516" s="2"/>
    </row>
    <row r="57517" spans="2:8">
      <c r="B57517" s="2" t="s">
        <v>58138</v>
      </c>
      <c r="C57517" s="2">
        <v>18</v>
      </c>
      <c r="D57517" s="2" t="s">
        <v>624</v>
      </c>
      <c r="E57517" s="2"/>
      <c r="F57517" s="2"/>
      <c r="G57517" s="2"/>
      <c r="H57517" s="2"/>
    </row>
    <row r="57518" spans="2:8">
      <c r="B57518" s="2" t="s">
        <v>58139</v>
      </c>
      <c r="C57518" s="2">
        <v>18</v>
      </c>
      <c r="D57518" s="2" t="s">
        <v>624</v>
      </c>
      <c r="E57518" s="2"/>
      <c r="F57518" s="2"/>
      <c r="G57518" s="2"/>
      <c r="H57518" s="2"/>
    </row>
    <row r="57519" spans="2:8">
      <c r="B57519" s="2" t="s">
        <v>58140</v>
      </c>
      <c r="C57519" s="2">
        <v>22</v>
      </c>
      <c r="D57519" s="2" t="s">
        <v>624</v>
      </c>
      <c r="E57519" s="2"/>
      <c r="F57519" s="2"/>
      <c r="G57519" s="2"/>
      <c r="H57519" s="2"/>
    </row>
    <row r="57520" spans="2:8">
      <c r="B57520" s="2" t="s">
        <v>58141</v>
      </c>
      <c r="C57520" s="2">
        <v>21</v>
      </c>
      <c r="D57520" s="2" t="s">
        <v>624</v>
      </c>
      <c r="E57520" s="2"/>
      <c r="F57520" s="2"/>
      <c r="G57520" s="2"/>
      <c r="H57520" s="2"/>
    </row>
    <row r="57521" spans="2:8">
      <c r="B57521" s="2" t="s">
        <v>58142</v>
      </c>
      <c r="C57521" s="2">
        <v>21</v>
      </c>
      <c r="D57521" s="2" t="s">
        <v>624</v>
      </c>
      <c r="E57521" s="2"/>
      <c r="F57521" s="2"/>
      <c r="G57521" s="2"/>
      <c r="H57521" s="2"/>
    </row>
    <row r="57522" spans="2:8">
      <c r="B57522" s="2" t="s">
        <v>58143</v>
      </c>
      <c r="C57522" s="2">
        <v>21</v>
      </c>
      <c r="D57522" s="2" t="s">
        <v>624</v>
      </c>
      <c r="E57522" s="2"/>
      <c r="F57522" s="2"/>
      <c r="G57522" s="2"/>
      <c r="H57522" s="2"/>
    </row>
    <row r="57523" spans="2:8">
      <c r="B57523" s="2" t="s">
        <v>58144</v>
      </c>
      <c r="C57523" s="2">
        <v>16</v>
      </c>
      <c r="D57523" s="2" t="s">
        <v>624</v>
      </c>
      <c r="E57523" s="2"/>
      <c r="F57523" s="2"/>
      <c r="G57523" s="2"/>
      <c r="H57523" s="2"/>
    </row>
    <row r="57524" spans="2:8">
      <c r="B57524" s="2" t="s">
        <v>58145</v>
      </c>
      <c r="C57524" s="2">
        <v>29</v>
      </c>
      <c r="D57524" s="2" t="s">
        <v>624</v>
      </c>
      <c r="E57524" s="2"/>
      <c r="F57524" s="2"/>
      <c r="G57524" s="2"/>
      <c r="H57524" s="2"/>
    </row>
    <row r="57525" spans="2:8">
      <c r="B57525" s="2" t="s">
        <v>58146</v>
      </c>
      <c r="C57525" s="2">
        <v>29</v>
      </c>
      <c r="D57525" s="2" t="s">
        <v>624</v>
      </c>
      <c r="E57525" s="2"/>
      <c r="F57525" s="2"/>
      <c r="G57525" s="2"/>
      <c r="H57525" s="2"/>
    </row>
    <row r="57526" spans="2:8">
      <c r="B57526" s="2" t="s">
        <v>58147</v>
      </c>
      <c r="C57526" s="2">
        <v>25</v>
      </c>
      <c r="D57526" s="2" t="s">
        <v>624</v>
      </c>
      <c r="E57526" s="2"/>
      <c r="F57526" s="2"/>
      <c r="G57526" s="2"/>
      <c r="H57526" s="2"/>
    </row>
    <row r="57527" spans="2:8">
      <c r="B57527" s="2" t="s">
        <v>58148</v>
      </c>
      <c r="C57527" s="2">
        <v>24</v>
      </c>
      <c r="D57527" s="2" t="s">
        <v>624</v>
      </c>
      <c r="E57527" s="2"/>
      <c r="F57527" s="2"/>
      <c r="G57527" s="2"/>
      <c r="H57527" s="2"/>
    </row>
    <row r="57528" spans="2:8">
      <c r="B57528" s="2" t="s">
        <v>58149</v>
      </c>
      <c r="C57528" s="2">
        <v>17</v>
      </c>
      <c r="D57528" s="2" t="s">
        <v>624</v>
      </c>
      <c r="E57528" s="2"/>
      <c r="F57528" s="2"/>
      <c r="G57528" s="2"/>
      <c r="H57528" s="2"/>
    </row>
    <row r="57529" spans="2:8">
      <c r="B57529" s="2" t="s">
        <v>58150</v>
      </c>
      <c r="C57529" s="2">
        <v>36</v>
      </c>
      <c r="D57529" s="2" t="s">
        <v>624</v>
      </c>
      <c r="E57529" s="2"/>
      <c r="F57529" s="2"/>
      <c r="G57529" s="2"/>
      <c r="H57529" s="2"/>
    </row>
    <row r="57530" spans="2:8">
      <c r="B57530" s="2" t="s">
        <v>58151</v>
      </c>
      <c r="C57530" s="2">
        <v>35</v>
      </c>
      <c r="D57530" s="2" t="s">
        <v>624</v>
      </c>
      <c r="E57530" s="2"/>
      <c r="F57530" s="2"/>
      <c r="G57530" s="2"/>
      <c r="H57530" s="2"/>
    </row>
    <row r="57531" spans="2:8">
      <c r="B57531" s="2" t="s">
        <v>58152</v>
      </c>
      <c r="C57531" s="2">
        <v>28</v>
      </c>
      <c r="D57531" s="2" t="s">
        <v>624</v>
      </c>
      <c r="E57531" s="2"/>
      <c r="F57531" s="2"/>
      <c r="G57531" s="2"/>
      <c r="H57531" s="2"/>
    </row>
    <row r="57532" spans="2:8">
      <c r="B57532" s="2" t="s">
        <v>58153</v>
      </c>
      <c r="C57532" s="2">
        <v>22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58154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58155</v>
      </c>
      <c r="C57534" s="2">
        <v>30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58156</v>
      </c>
      <c r="C57535" s="2">
        <v>26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58157</v>
      </c>
      <c r="C57536" s="2">
        <v>31</v>
      </c>
      <c r="D57536" s="2" t="s">
        <v>624</v>
      </c>
      <c r="E57536" s="2"/>
      <c r="F57536" s="2"/>
      <c r="G57536" s="2"/>
      <c r="H57536" s="2"/>
    </row>
    <row r="57537" spans="2:8">
      <c r="B57537" s="2" t="s">
        <v>58158</v>
      </c>
      <c r="C57537" s="2">
        <v>30</v>
      </c>
      <c r="D57537" s="2" t="s">
        <v>624</v>
      </c>
      <c r="E57537" s="2"/>
      <c r="F57537" s="2"/>
      <c r="G57537" s="2"/>
      <c r="H57537" s="2"/>
    </row>
    <row r="57538" spans="2:8">
      <c r="B57538" s="2" t="s">
        <v>58159</v>
      </c>
      <c r="C57538" s="2">
        <v>29</v>
      </c>
      <c r="D57538" s="2" t="s">
        <v>624</v>
      </c>
      <c r="E57538" s="2"/>
      <c r="F57538" s="2"/>
      <c r="G57538" s="2"/>
      <c r="H57538" s="2"/>
    </row>
    <row r="57539" spans="2:8">
      <c r="B57539" s="2" t="s">
        <v>58160</v>
      </c>
      <c r="C57539" s="2">
        <v>24</v>
      </c>
      <c r="D57539" s="2" t="s">
        <v>624</v>
      </c>
      <c r="E57539" s="2"/>
      <c r="F57539" s="2"/>
      <c r="G57539" s="2"/>
      <c r="H57539" s="2"/>
    </row>
    <row r="57540" spans="2:8">
      <c r="B57540" s="2" t="s">
        <v>58161</v>
      </c>
      <c r="C57540" s="2">
        <v>16</v>
      </c>
      <c r="D57540" s="2" t="s">
        <v>624</v>
      </c>
      <c r="E57540" s="2"/>
      <c r="F57540" s="2"/>
      <c r="G57540" s="2"/>
      <c r="H57540" s="2"/>
    </row>
    <row r="57541" spans="2:8">
      <c r="B57541" s="2" t="s">
        <v>58162</v>
      </c>
      <c r="C57541" s="2">
        <v>10</v>
      </c>
      <c r="D57541" s="2" t="s">
        <v>624</v>
      </c>
      <c r="E57541" s="2"/>
      <c r="F57541" s="2"/>
      <c r="G57541" s="2"/>
      <c r="H57541" s="2"/>
    </row>
    <row r="57542" spans="2:8">
      <c r="B57542" s="2" t="s">
        <v>58163</v>
      </c>
      <c r="C57542" s="2">
        <v>12</v>
      </c>
      <c r="D57542" s="2" t="s">
        <v>624</v>
      </c>
      <c r="E57542" s="2"/>
      <c r="F57542" s="2"/>
      <c r="G57542" s="2"/>
      <c r="H57542" s="2"/>
    </row>
    <row r="57543" spans="2:8">
      <c r="B57543" s="2" t="s">
        <v>58164</v>
      </c>
      <c r="C57543" s="2">
        <v>12</v>
      </c>
      <c r="D57543" s="2" t="s">
        <v>624</v>
      </c>
      <c r="E57543" s="2"/>
      <c r="F57543" s="2"/>
      <c r="G57543" s="2"/>
      <c r="H57543" s="2"/>
    </row>
    <row r="57544" spans="2:8">
      <c r="B57544" s="2" t="s">
        <v>58165</v>
      </c>
      <c r="C57544" s="2">
        <v>26</v>
      </c>
      <c r="D57544" s="2" t="s">
        <v>624</v>
      </c>
      <c r="E57544" s="2"/>
      <c r="F57544" s="2"/>
      <c r="G57544" s="2"/>
      <c r="H57544" s="2"/>
    </row>
    <row r="57545" spans="2:8">
      <c r="B57545" s="2" t="s">
        <v>58166</v>
      </c>
      <c r="C57545" s="2">
        <v>28</v>
      </c>
      <c r="D57545" s="2" t="s">
        <v>624</v>
      </c>
      <c r="E57545" s="2"/>
      <c r="F57545" s="2"/>
      <c r="G57545" s="2"/>
      <c r="H57545" s="2"/>
    </row>
    <row r="57546" spans="2:8">
      <c r="B57546" s="2" t="s">
        <v>58167</v>
      </c>
      <c r="C57546" s="2">
        <v>30</v>
      </c>
      <c r="D57546" s="2" t="s">
        <v>624</v>
      </c>
      <c r="E57546" s="2"/>
      <c r="F57546" s="2"/>
      <c r="G57546" s="2"/>
      <c r="H57546" s="2"/>
    </row>
    <row r="57547" spans="2:8">
      <c r="B57547" s="2" t="s">
        <v>58168</v>
      </c>
      <c r="C57547" s="2">
        <v>28</v>
      </c>
      <c r="D57547" s="2" t="s">
        <v>624</v>
      </c>
      <c r="E57547" s="2"/>
      <c r="F57547" s="2"/>
      <c r="G57547" s="2"/>
      <c r="H57547" s="2"/>
    </row>
    <row r="57548" spans="2:8">
      <c r="B57548" s="2" t="s">
        <v>58169</v>
      </c>
      <c r="C57548" s="2">
        <v>20</v>
      </c>
      <c r="D57548" s="2" t="s">
        <v>624</v>
      </c>
      <c r="E57548" s="2"/>
      <c r="F57548" s="2"/>
      <c r="G57548" s="2"/>
      <c r="H57548" s="2"/>
    </row>
    <row r="57549" spans="2:8">
      <c r="B57549" s="2" t="s">
        <v>58170</v>
      </c>
      <c r="C57549" s="2">
        <v>18</v>
      </c>
      <c r="D57549" s="2" t="s">
        <v>624</v>
      </c>
      <c r="E57549" s="2"/>
      <c r="F57549" s="2"/>
      <c r="G57549" s="2"/>
      <c r="H57549" s="2"/>
    </row>
    <row r="57550" spans="2:8">
      <c r="B57550" s="2" t="s">
        <v>58171</v>
      </c>
      <c r="C57550" s="2">
        <v>18</v>
      </c>
      <c r="D57550" s="2" t="s">
        <v>624</v>
      </c>
      <c r="E57550" s="2"/>
      <c r="F57550" s="2"/>
      <c r="G57550" s="2"/>
      <c r="H57550" s="2"/>
    </row>
    <row r="57551" spans="2:8">
      <c r="B57551" s="2" t="s">
        <v>58172</v>
      </c>
      <c r="C57551" s="2">
        <v>18</v>
      </c>
      <c r="D57551" s="2" t="s">
        <v>624</v>
      </c>
      <c r="E57551" s="2"/>
      <c r="F57551" s="2"/>
      <c r="G57551" s="2"/>
      <c r="H57551" s="2"/>
    </row>
    <row r="57552" spans="2:8">
      <c r="B57552" s="2" t="s">
        <v>58173</v>
      </c>
      <c r="C57552" s="2">
        <v>17</v>
      </c>
      <c r="D57552" s="2" t="s">
        <v>624</v>
      </c>
      <c r="E57552" s="2"/>
      <c r="F57552" s="2"/>
      <c r="G57552" s="2"/>
      <c r="H57552" s="2"/>
    </row>
    <row r="57553" spans="2:8">
      <c r="B57553" s="2" t="s">
        <v>58174</v>
      </c>
      <c r="C57553" s="2">
        <v>15</v>
      </c>
      <c r="D57553" s="2" t="s">
        <v>624</v>
      </c>
      <c r="E57553" s="2"/>
      <c r="F57553" s="2"/>
      <c r="G57553" s="2"/>
      <c r="H57553" s="2"/>
    </row>
    <row r="57554" spans="2:8">
      <c r="B57554" s="2" t="s">
        <v>58175</v>
      </c>
      <c r="C57554" s="2">
        <v>13</v>
      </c>
      <c r="D57554" s="2" t="s">
        <v>624</v>
      </c>
      <c r="E57554" s="2"/>
      <c r="F57554" s="2"/>
      <c r="G57554" s="2"/>
      <c r="H57554" s="2"/>
    </row>
    <row r="57555" spans="2:8">
      <c r="B57555" s="2" t="s">
        <v>58176</v>
      </c>
      <c r="C57555" s="2">
        <v>16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58177</v>
      </c>
      <c r="C57556" s="2">
        <v>23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58178</v>
      </c>
      <c r="C57557" s="2">
        <v>24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58179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58180</v>
      </c>
      <c r="C57559" s="2">
        <v>24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58181</v>
      </c>
      <c r="C57560" s="2">
        <v>18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58182</v>
      </c>
      <c r="C57561" s="2">
        <v>21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58183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58184</v>
      </c>
      <c r="C57563" s="2">
        <v>21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58185</v>
      </c>
      <c r="C57564" s="2">
        <v>19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58186</v>
      </c>
      <c r="C57565" s="2">
        <v>20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58187</v>
      </c>
      <c r="C57566" s="2">
        <v>24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58188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58189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58190</v>
      </c>
      <c r="C57569" s="2">
        <v>26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58191</v>
      </c>
      <c r="C57570" s="2">
        <v>32</v>
      </c>
      <c r="D57570" s="2" t="s">
        <v>624</v>
      </c>
      <c r="E57570" s="2"/>
      <c r="F57570" s="2"/>
      <c r="G57570" s="2"/>
      <c r="H57570" s="2"/>
    </row>
    <row r="57571" spans="2:8">
      <c r="B57571" s="2" t="s">
        <v>58192</v>
      </c>
      <c r="C57571" s="2">
        <v>32</v>
      </c>
      <c r="D57571" s="2" t="s">
        <v>624</v>
      </c>
      <c r="E57571" s="2"/>
      <c r="F57571" s="2"/>
      <c r="G57571" s="2"/>
      <c r="H57571" s="2"/>
    </row>
    <row r="57572" spans="2:8">
      <c r="B57572" s="2" t="s">
        <v>58193</v>
      </c>
      <c r="C57572" s="2">
        <v>30</v>
      </c>
      <c r="D57572" s="2" t="s">
        <v>624</v>
      </c>
      <c r="E57572" s="2"/>
      <c r="F57572" s="2"/>
      <c r="G57572" s="2"/>
      <c r="H57572" s="2"/>
    </row>
    <row r="57573" spans="2:8">
      <c r="B57573" s="2" t="s">
        <v>58194</v>
      </c>
      <c r="C57573" s="2">
        <v>22</v>
      </c>
      <c r="D57573" s="2" t="s">
        <v>624</v>
      </c>
      <c r="E57573" s="2"/>
      <c r="F57573" s="2"/>
      <c r="G57573" s="2"/>
      <c r="H57573" s="2"/>
    </row>
    <row r="57574" spans="2:8">
      <c r="B57574" s="2" t="s">
        <v>58195</v>
      </c>
      <c r="C57574" s="2">
        <v>29</v>
      </c>
      <c r="D57574" s="2" t="s">
        <v>624</v>
      </c>
      <c r="E57574" s="2"/>
      <c r="F57574" s="2"/>
      <c r="G57574" s="2"/>
      <c r="H57574" s="2"/>
    </row>
    <row r="57575" spans="2:8">
      <c r="B57575" s="2" t="s">
        <v>58196</v>
      </c>
      <c r="C57575" s="2">
        <v>32</v>
      </c>
      <c r="D57575" s="2" t="s">
        <v>624</v>
      </c>
      <c r="E57575" s="2"/>
      <c r="F57575" s="2"/>
      <c r="G57575" s="2"/>
      <c r="H57575" s="2"/>
    </row>
    <row r="57576" spans="2:8">
      <c r="B57576" s="2" t="s">
        <v>58197</v>
      </c>
      <c r="C57576" s="2">
        <v>32</v>
      </c>
      <c r="D57576" s="2" t="s">
        <v>624</v>
      </c>
      <c r="E57576" s="2"/>
      <c r="F57576" s="2"/>
      <c r="G57576" s="2"/>
      <c r="H57576" s="2"/>
    </row>
    <row r="57577" spans="2:8">
      <c r="B57577" s="2" t="s">
        <v>58198</v>
      </c>
      <c r="C57577" s="2">
        <v>30</v>
      </c>
      <c r="D57577" s="2" t="s">
        <v>624</v>
      </c>
      <c r="E57577" s="2"/>
      <c r="F57577" s="2"/>
      <c r="G57577" s="2"/>
      <c r="H57577" s="2"/>
    </row>
    <row r="57578" spans="2:8">
      <c r="B57578" s="2" t="s">
        <v>58199</v>
      </c>
      <c r="C57578" s="2">
        <v>20</v>
      </c>
      <c r="D57578" s="2" t="s">
        <v>624</v>
      </c>
      <c r="E57578" s="2"/>
      <c r="F57578" s="2"/>
      <c r="G57578" s="2"/>
      <c r="H57578" s="2"/>
    </row>
    <row r="57579" spans="2:8">
      <c r="B57579" s="2" t="s">
        <v>58200</v>
      </c>
      <c r="C57579" s="2">
        <v>22</v>
      </c>
      <c r="D57579" s="2" t="s">
        <v>624</v>
      </c>
      <c r="E57579" s="2"/>
      <c r="F57579" s="2"/>
      <c r="G57579" s="2"/>
      <c r="H57579" s="2"/>
    </row>
    <row r="57580" spans="2:8">
      <c r="B57580" s="2" t="s">
        <v>58201</v>
      </c>
      <c r="C57580" s="2">
        <v>23</v>
      </c>
      <c r="D57580" s="2" t="s">
        <v>624</v>
      </c>
      <c r="E57580" s="2"/>
      <c r="F57580" s="2"/>
      <c r="G57580" s="2"/>
      <c r="H57580" s="2"/>
    </row>
    <row r="57581" spans="2:8">
      <c r="B57581" s="2" t="s">
        <v>58202</v>
      </c>
      <c r="C57581" s="2">
        <v>22</v>
      </c>
      <c r="D57581" s="2" t="s">
        <v>624</v>
      </c>
      <c r="E57581" s="2"/>
      <c r="F57581" s="2"/>
      <c r="G57581" s="2"/>
      <c r="H57581" s="2"/>
    </row>
    <row r="57582" spans="2:8">
      <c r="B57582" s="2" t="s">
        <v>58203</v>
      </c>
      <c r="C57582" s="2">
        <v>20</v>
      </c>
      <c r="D57582" s="2" t="s">
        <v>624</v>
      </c>
      <c r="E57582" s="2"/>
      <c r="F57582" s="2"/>
      <c r="G57582" s="2"/>
      <c r="H57582" s="2"/>
    </row>
    <row r="57583" spans="2:8">
      <c r="B57583" s="2" t="s">
        <v>58204</v>
      </c>
      <c r="C57583" s="2">
        <v>18</v>
      </c>
      <c r="D57583" s="2" t="s">
        <v>624</v>
      </c>
      <c r="E57583" s="2"/>
      <c r="F57583" s="2"/>
      <c r="G57583" s="2"/>
      <c r="H57583" s="2"/>
    </row>
    <row r="57584" spans="2:8">
      <c r="B57584" s="2" t="s">
        <v>58205</v>
      </c>
      <c r="C57584" s="2">
        <v>33</v>
      </c>
      <c r="D57584" s="2" t="s">
        <v>624</v>
      </c>
      <c r="E57584" s="2"/>
      <c r="F57584" s="2"/>
      <c r="G57584" s="2"/>
      <c r="H57584" s="2"/>
    </row>
    <row r="57585" spans="2:8">
      <c r="B57585" s="2" t="s">
        <v>58206</v>
      </c>
      <c r="C57585" s="2">
        <v>31</v>
      </c>
      <c r="D57585" s="2" t="s">
        <v>624</v>
      </c>
      <c r="E57585" s="2"/>
      <c r="F57585" s="2"/>
      <c r="G57585" s="2"/>
      <c r="H57585" s="2"/>
    </row>
    <row r="57586" spans="2:8">
      <c r="B57586" s="2" t="s">
        <v>58207</v>
      </c>
      <c r="C57586" s="2">
        <v>28</v>
      </c>
      <c r="D57586" s="2" t="s">
        <v>624</v>
      </c>
      <c r="E57586" s="2"/>
      <c r="F57586" s="2"/>
      <c r="G57586" s="2"/>
      <c r="H57586" s="2"/>
    </row>
    <row r="57587" spans="2:8">
      <c r="B57587" s="2" t="s">
        <v>58208</v>
      </c>
      <c r="C57587" s="2">
        <v>23</v>
      </c>
      <c r="D57587" s="2" t="s">
        <v>624</v>
      </c>
      <c r="E57587" s="2"/>
      <c r="F57587" s="2"/>
      <c r="G57587" s="2"/>
      <c r="H57587" s="2"/>
    </row>
    <row r="57588" spans="2:8">
      <c r="B57588" s="2" t="s">
        <v>58209</v>
      </c>
      <c r="C57588" s="2">
        <v>32</v>
      </c>
      <c r="D57588" s="2" t="s">
        <v>624</v>
      </c>
      <c r="E57588" s="2"/>
      <c r="F57588" s="2"/>
      <c r="G57588" s="2"/>
      <c r="H57588" s="2"/>
    </row>
    <row r="57589" spans="2:8">
      <c r="B57589" s="2" t="s">
        <v>58210</v>
      </c>
      <c r="C57589" s="2">
        <v>34</v>
      </c>
      <c r="D57589" s="2" t="s">
        <v>624</v>
      </c>
      <c r="E57589" s="2"/>
      <c r="F57589" s="2"/>
      <c r="G57589" s="2"/>
      <c r="H57589" s="2"/>
    </row>
    <row r="57590" spans="2:8">
      <c r="B57590" s="2" t="s">
        <v>58211</v>
      </c>
      <c r="C57590" s="2">
        <v>33</v>
      </c>
      <c r="D57590" s="2" t="s">
        <v>624</v>
      </c>
      <c r="E57590" s="2"/>
      <c r="F57590" s="2"/>
      <c r="G57590" s="2"/>
      <c r="H57590" s="2"/>
    </row>
    <row r="57591" spans="2:8">
      <c r="B57591" s="2" t="s">
        <v>58212</v>
      </c>
      <c r="C57591" s="2">
        <v>30</v>
      </c>
      <c r="D57591" s="2" t="s">
        <v>624</v>
      </c>
      <c r="E57591" s="2"/>
      <c r="F57591" s="2"/>
      <c r="G57591" s="2"/>
      <c r="H57591" s="2"/>
    </row>
    <row r="57592" spans="2:8">
      <c r="B57592" s="2" t="s">
        <v>58213</v>
      </c>
      <c r="C57592" s="2">
        <v>18</v>
      </c>
      <c r="D57592" s="2" t="s">
        <v>624</v>
      </c>
      <c r="E57592" s="2"/>
      <c r="F57592" s="2"/>
      <c r="G57592" s="2"/>
      <c r="H57592" s="2"/>
    </row>
    <row r="57593" spans="2:8">
      <c r="B57593" s="2" t="s">
        <v>58214</v>
      </c>
      <c r="C57593" s="2">
        <v>19</v>
      </c>
      <c r="D57593" s="2" t="s">
        <v>624</v>
      </c>
      <c r="E57593" s="2"/>
      <c r="F57593" s="2"/>
      <c r="G57593" s="2"/>
      <c r="H57593" s="2"/>
    </row>
    <row r="57594" spans="2:8">
      <c r="B57594" s="2" t="s">
        <v>58215</v>
      </c>
      <c r="C57594" s="2">
        <v>19</v>
      </c>
      <c r="D57594" s="2" t="s">
        <v>624</v>
      </c>
      <c r="E57594" s="2"/>
      <c r="F57594" s="2"/>
      <c r="G57594" s="2"/>
      <c r="H57594" s="2"/>
    </row>
    <row r="57595" spans="2:8">
      <c r="B57595" s="2" t="s">
        <v>58216</v>
      </c>
      <c r="C57595" s="2">
        <v>18</v>
      </c>
      <c r="D57595" s="2" t="s">
        <v>624</v>
      </c>
      <c r="E57595" s="2"/>
      <c r="F57595" s="2"/>
      <c r="G57595" s="2"/>
      <c r="H57595" s="2"/>
    </row>
    <row r="57596" spans="2:8">
      <c r="B57596" s="2" t="s">
        <v>58217</v>
      </c>
      <c r="C57596" s="2">
        <v>18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58218</v>
      </c>
      <c r="C57597" s="2">
        <v>17</v>
      </c>
      <c r="D57597" s="2" t="s">
        <v>624</v>
      </c>
      <c r="E57597" s="2"/>
      <c r="F57597" s="2"/>
      <c r="G57597" s="2"/>
      <c r="H57597" s="2"/>
    </row>
    <row r="57598" spans="2:8">
      <c r="B57598" s="2" t="s">
        <v>58219</v>
      </c>
      <c r="C57598" s="2">
        <v>15</v>
      </c>
      <c r="D57598" s="2" t="s">
        <v>624</v>
      </c>
      <c r="E57598" s="2"/>
      <c r="F57598" s="2"/>
      <c r="G57598" s="2"/>
      <c r="H57598" s="2"/>
    </row>
    <row r="57599" spans="2:8">
      <c r="B57599" s="2" t="s">
        <v>58220</v>
      </c>
      <c r="C57599" s="2">
        <v>33</v>
      </c>
      <c r="D57599" s="2" t="s">
        <v>624</v>
      </c>
      <c r="E57599" s="2"/>
      <c r="F57599" s="2"/>
      <c r="G57599" s="2"/>
      <c r="H57599" s="2"/>
    </row>
    <row r="57600" spans="2:8">
      <c r="B57600" s="2" t="s">
        <v>58221</v>
      </c>
      <c r="C57600" s="2">
        <v>32</v>
      </c>
      <c r="D57600" s="2" t="s">
        <v>624</v>
      </c>
      <c r="E57600" s="2"/>
      <c r="F57600" s="2"/>
      <c r="G57600" s="2"/>
      <c r="H57600" s="2"/>
    </row>
    <row r="57601" spans="2:8">
      <c r="B57601" s="2" t="s">
        <v>58222</v>
      </c>
      <c r="C57601" s="2">
        <v>29</v>
      </c>
      <c r="D57601" s="2" t="s">
        <v>624</v>
      </c>
      <c r="E57601" s="2"/>
      <c r="F57601" s="2"/>
      <c r="G57601" s="2"/>
      <c r="H57601" s="2"/>
    </row>
    <row r="57602" spans="2:8">
      <c r="B57602" s="2" t="s">
        <v>58223</v>
      </c>
      <c r="C57602" s="2">
        <v>29</v>
      </c>
      <c r="D57602" s="2" t="s">
        <v>624</v>
      </c>
      <c r="E57602" s="2"/>
      <c r="F57602" s="2"/>
      <c r="G57602" s="2"/>
      <c r="H57602" s="2"/>
    </row>
    <row r="57603" spans="2:8">
      <c r="B57603" s="2" t="s">
        <v>58224</v>
      </c>
      <c r="C57603" s="2">
        <v>27</v>
      </c>
      <c r="D57603" s="2" t="s">
        <v>624</v>
      </c>
      <c r="E57603" s="2"/>
      <c r="F57603" s="2"/>
      <c r="G57603" s="2"/>
      <c r="H57603" s="2"/>
    </row>
    <row r="57604" spans="2:8">
      <c r="B57604" s="2" t="s">
        <v>58225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58226</v>
      </c>
      <c r="C57605" s="2">
        <v>26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58227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58228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58229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58230</v>
      </c>
      <c r="C57609" s="2">
        <v>16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58231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58232</v>
      </c>
      <c r="C57611" s="2">
        <v>24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58233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58234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58235</v>
      </c>
      <c r="C57614" s="2">
        <v>27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58236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58237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58238</v>
      </c>
      <c r="C57617" s="2">
        <v>28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58239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58240</v>
      </c>
      <c r="C57619" s="2">
        <v>24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58241</v>
      </c>
      <c r="C57620" s="2">
        <v>24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58242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58243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58244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58245</v>
      </c>
      <c r="C57624" s="2">
        <v>17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58246</v>
      </c>
      <c r="C57625" s="2">
        <v>19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58247</v>
      </c>
      <c r="C57626" s="2">
        <v>20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58248</v>
      </c>
      <c r="C57627" s="2">
        <v>20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58249</v>
      </c>
      <c r="C57628" s="2">
        <v>18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58250</v>
      </c>
      <c r="C57629" s="2">
        <v>18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58251</v>
      </c>
      <c r="C57630" s="2">
        <v>17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58252</v>
      </c>
      <c r="C57631" s="2">
        <v>21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58253</v>
      </c>
      <c r="C57632" s="2">
        <v>22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58254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58255</v>
      </c>
      <c r="C57634" s="2">
        <v>21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58256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58257</v>
      </c>
      <c r="C57636" s="2">
        <v>26</v>
      </c>
      <c r="D57636" s="2" t="s">
        <v>624</v>
      </c>
      <c r="E57636" s="2"/>
      <c r="F57636" s="2"/>
      <c r="G57636" s="2"/>
      <c r="H57636" s="2"/>
    </row>
    <row r="57637" spans="2:8">
      <c r="B57637" s="2" t="s">
        <v>58258</v>
      </c>
      <c r="C57637" s="2">
        <v>26</v>
      </c>
      <c r="D57637" s="2" t="s">
        <v>624</v>
      </c>
      <c r="E57637" s="2"/>
      <c r="F57637" s="2"/>
      <c r="G57637" s="2"/>
      <c r="H57637" s="2"/>
    </row>
    <row r="57638" spans="2:8">
      <c r="B57638" s="2" t="s">
        <v>58259</v>
      </c>
      <c r="C57638" s="2">
        <v>25</v>
      </c>
      <c r="D57638" s="2" t="s">
        <v>624</v>
      </c>
      <c r="E57638" s="2"/>
      <c r="F57638" s="2"/>
      <c r="G57638" s="2"/>
      <c r="H57638" s="2"/>
    </row>
    <row r="57639" spans="2:8">
      <c r="B57639" s="2" t="s">
        <v>58260</v>
      </c>
      <c r="C57639" s="2">
        <v>25</v>
      </c>
      <c r="D57639" s="2" t="s">
        <v>624</v>
      </c>
      <c r="E57639" s="2"/>
      <c r="F57639" s="2"/>
      <c r="G57639" s="2"/>
      <c r="H57639" s="2"/>
    </row>
    <row r="57640" spans="2:8">
      <c r="B57640" s="2" t="s">
        <v>58261</v>
      </c>
      <c r="C57640" s="2">
        <v>22</v>
      </c>
      <c r="D57640" s="2" t="s">
        <v>624</v>
      </c>
      <c r="E57640" s="2"/>
      <c r="F57640" s="2"/>
      <c r="G57640" s="2"/>
      <c r="H57640" s="2"/>
    </row>
    <row r="57641" spans="2:8">
      <c r="B57641" s="2" t="s">
        <v>58262</v>
      </c>
      <c r="C57641" s="2">
        <v>14</v>
      </c>
      <c r="D57641" s="2" t="s">
        <v>624</v>
      </c>
      <c r="E57641" s="2"/>
      <c r="F57641" s="2"/>
      <c r="G57641" s="2"/>
      <c r="H57641" s="2"/>
    </row>
    <row r="57642" spans="2:8">
      <c r="B57642" s="2" t="s">
        <v>58263</v>
      </c>
      <c r="C57642" s="2">
        <v>20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58264</v>
      </c>
      <c r="C57643" s="2">
        <v>25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58265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58266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58267</v>
      </c>
      <c r="C57646" s="2">
        <v>24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58268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58269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58270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58271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58272</v>
      </c>
      <c r="C57651" s="2">
        <v>18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58273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58274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58275</v>
      </c>
      <c r="C57654" s="2">
        <v>28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58276</v>
      </c>
      <c r="C57655" s="2">
        <v>32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58277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58278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58279</v>
      </c>
      <c r="C57658" s="2">
        <v>23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58280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58281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58282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58283</v>
      </c>
      <c r="C57662" s="2">
        <v>22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58284</v>
      </c>
      <c r="C57663" s="2">
        <v>16</v>
      </c>
      <c r="D57663" s="2" t="s">
        <v>624</v>
      </c>
      <c r="E57663" s="2"/>
      <c r="F57663" s="2"/>
      <c r="G57663" s="2"/>
      <c r="H57663" s="2"/>
    </row>
    <row r="57664" spans="2:8">
      <c r="B57664" s="2" t="s">
        <v>58285</v>
      </c>
      <c r="C57664" s="2">
        <v>17</v>
      </c>
      <c r="D57664" s="2" t="s">
        <v>624</v>
      </c>
      <c r="E57664" s="2"/>
      <c r="F57664" s="2"/>
      <c r="G57664" s="2"/>
      <c r="H57664" s="2"/>
    </row>
    <row r="57665" spans="2:8">
      <c r="B57665" s="2" t="s">
        <v>58286</v>
      </c>
      <c r="C57665" s="2">
        <v>20</v>
      </c>
      <c r="D57665" s="2" t="s">
        <v>624</v>
      </c>
      <c r="E57665" s="2"/>
      <c r="F57665" s="2"/>
      <c r="G57665" s="2"/>
      <c r="H57665" s="2"/>
    </row>
    <row r="57666" spans="2:8">
      <c r="B57666" s="2" t="s">
        <v>58287</v>
      </c>
      <c r="C57666" s="2">
        <v>24</v>
      </c>
      <c r="D57666" s="2" t="s">
        <v>624</v>
      </c>
      <c r="E57666" s="2"/>
      <c r="F57666" s="2"/>
      <c r="G57666" s="2"/>
      <c r="H57666" s="2"/>
    </row>
    <row r="57667" spans="2:8">
      <c r="B57667" s="2" t="s">
        <v>58288</v>
      </c>
      <c r="C57667" s="2">
        <v>23</v>
      </c>
      <c r="D57667" s="2" t="s">
        <v>624</v>
      </c>
      <c r="E57667" s="2"/>
      <c r="F57667" s="2"/>
      <c r="G57667" s="2"/>
      <c r="H57667" s="2"/>
    </row>
    <row r="57668" spans="2:8">
      <c r="B57668" s="2" t="s">
        <v>58289</v>
      </c>
      <c r="C57668" s="2">
        <v>20</v>
      </c>
      <c r="D57668" s="2" t="s">
        <v>624</v>
      </c>
      <c r="E57668" s="2"/>
      <c r="F57668" s="2"/>
      <c r="G57668" s="2"/>
      <c r="H57668" s="2"/>
    </row>
    <row r="57669" spans="2:8">
      <c r="B57669" s="2" t="s">
        <v>58290</v>
      </c>
      <c r="C57669" s="2">
        <v>21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58291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58292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58293</v>
      </c>
      <c r="C57672" s="2">
        <v>23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58294</v>
      </c>
      <c r="C57673" s="2">
        <v>22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58295</v>
      </c>
      <c r="C57674" s="2">
        <v>22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58296</v>
      </c>
      <c r="C57675" s="2">
        <v>44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58297</v>
      </c>
      <c r="C57676" s="2">
        <v>42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58298</v>
      </c>
      <c r="C57677" s="2">
        <v>24</v>
      </c>
      <c r="D57677" s="2" t="s">
        <v>624</v>
      </c>
      <c r="E57677" s="2"/>
      <c r="F57677" s="2"/>
      <c r="G57677" s="2"/>
      <c r="H57677" s="2"/>
    </row>
    <row r="57678" spans="2:8">
      <c r="B57678" s="2" t="s">
        <v>58299</v>
      </c>
      <c r="C57678" s="2">
        <v>27</v>
      </c>
      <c r="D57678" s="2" t="s">
        <v>624</v>
      </c>
      <c r="E57678" s="2"/>
      <c r="F57678" s="2"/>
      <c r="G57678" s="2"/>
      <c r="H57678" s="2"/>
    </row>
    <row r="57679" spans="2:8">
      <c r="B57679" s="2" t="s">
        <v>58300</v>
      </c>
      <c r="C57679" s="2">
        <v>26</v>
      </c>
      <c r="D57679" s="2" t="s">
        <v>624</v>
      </c>
      <c r="E57679" s="2"/>
      <c r="F57679" s="2"/>
      <c r="G57679" s="2"/>
      <c r="H57679" s="2"/>
    </row>
    <row r="57680" spans="2:8">
      <c r="B57680" s="2" t="s">
        <v>58301</v>
      </c>
      <c r="C57680" s="2">
        <v>25</v>
      </c>
      <c r="D57680" s="2" t="s">
        <v>624</v>
      </c>
      <c r="E57680" s="2"/>
      <c r="F57680" s="2"/>
      <c r="G57680" s="2"/>
      <c r="H57680" s="2"/>
    </row>
    <row r="57681" spans="2:8">
      <c r="B57681" s="2" t="s">
        <v>58302</v>
      </c>
      <c r="C57681" s="2">
        <v>20</v>
      </c>
      <c r="D57681" s="2" t="s">
        <v>624</v>
      </c>
      <c r="E57681" s="2"/>
      <c r="F57681" s="2"/>
      <c r="G57681" s="2"/>
      <c r="H57681" s="2"/>
    </row>
    <row r="57682" spans="2:8">
      <c r="B57682" s="2" t="s">
        <v>58303</v>
      </c>
      <c r="C57682" s="2">
        <v>28</v>
      </c>
      <c r="D57682" s="2" t="s">
        <v>624</v>
      </c>
      <c r="E57682" s="2"/>
      <c r="F57682" s="2"/>
      <c r="G57682" s="2"/>
      <c r="H57682" s="2"/>
    </row>
    <row r="57683" spans="2:8">
      <c r="B57683" s="2" t="s">
        <v>58304</v>
      </c>
      <c r="C57683" s="2">
        <v>31</v>
      </c>
      <c r="D57683" s="2" t="s">
        <v>624</v>
      </c>
      <c r="E57683" s="2"/>
      <c r="F57683" s="2"/>
      <c r="G57683" s="2"/>
      <c r="H57683" s="2"/>
    </row>
    <row r="57684" spans="2:8">
      <c r="B57684" s="2" t="s">
        <v>58305</v>
      </c>
      <c r="C57684" s="2">
        <v>30</v>
      </c>
      <c r="D57684" s="2" t="s">
        <v>624</v>
      </c>
      <c r="E57684" s="2"/>
      <c r="F57684" s="2"/>
      <c r="G57684" s="2"/>
      <c r="H57684" s="2"/>
    </row>
    <row r="57685" spans="2:8">
      <c r="B57685" s="2" t="s">
        <v>58306</v>
      </c>
      <c r="C57685" s="2">
        <v>29</v>
      </c>
      <c r="D57685" s="2" t="s">
        <v>624</v>
      </c>
      <c r="E57685" s="2"/>
      <c r="F57685" s="2"/>
      <c r="G57685" s="2"/>
      <c r="H57685" s="2"/>
    </row>
    <row r="57686" spans="2:8">
      <c r="B57686" s="2" t="s">
        <v>58307</v>
      </c>
      <c r="C57686" s="2">
        <v>23</v>
      </c>
      <c r="D57686" s="2" t="s">
        <v>624</v>
      </c>
      <c r="E57686" s="2"/>
      <c r="F57686" s="2"/>
      <c r="G57686" s="2"/>
      <c r="H57686" s="2"/>
    </row>
    <row r="57687" spans="2:8">
      <c r="B57687" s="2" t="s">
        <v>58308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58309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58310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58311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58312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58313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58314</v>
      </c>
      <c r="C57693" s="2">
        <v>15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58315</v>
      </c>
      <c r="C57694" s="2">
        <v>18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58316</v>
      </c>
      <c r="C57695" s="2">
        <v>21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58317</v>
      </c>
      <c r="C57696" s="2">
        <v>21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58318</v>
      </c>
      <c r="C57697" s="2">
        <v>14</v>
      </c>
      <c r="D57697" s="2" t="s">
        <v>624</v>
      </c>
      <c r="E57697" s="2"/>
      <c r="F57697" s="2"/>
      <c r="G57697" s="2"/>
      <c r="H57697" s="2"/>
    </row>
    <row r="57698" spans="2:8">
      <c r="B57698" s="2" t="s">
        <v>58319</v>
      </c>
      <c r="C57698" s="2">
        <v>15</v>
      </c>
      <c r="D57698" s="2" t="s">
        <v>624</v>
      </c>
      <c r="E57698" s="2"/>
      <c r="F57698" s="2"/>
      <c r="G57698" s="2"/>
      <c r="H57698" s="2"/>
    </row>
    <row r="57699" spans="2:8">
      <c r="B57699" s="2" t="s">
        <v>58320</v>
      </c>
      <c r="C57699" s="2">
        <v>15</v>
      </c>
      <c r="D57699" s="2" t="s">
        <v>624</v>
      </c>
      <c r="E57699" s="2"/>
      <c r="F57699" s="2"/>
      <c r="G57699" s="2"/>
      <c r="H57699" s="2"/>
    </row>
    <row r="57700" spans="2:8">
      <c r="B57700" s="2" t="s">
        <v>58321</v>
      </c>
      <c r="C57700" s="2">
        <v>15</v>
      </c>
      <c r="D57700" s="2" t="s">
        <v>624</v>
      </c>
      <c r="E57700" s="2"/>
      <c r="F57700" s="2"/>
      <c r="G57700" s="2"/>
      <c r="H57700" s="2"/>
    </row>
    <row r="57701" spans="2:8">
      <c r="B57701" s="2" t="s">
        <v>58322</v>
      </c>
      <c r="C57701" s="2">
        <v>15</v>
      </c>
      <c r="D57701" s="2" t="s">
        <v>624</v>
      </c>
      <c r="E57701" s="2"/>
      <c r="F57701" s="2"/>
      <c r="G57701" s="2"/>
      <c r="H57701" s="2"/>
    </row>
    <row r="57702" spans="2:8">
      <c r="B57702" s="2" t="s">
        <v>58323</v>
      </c>
      <c r="C57702" s="2">
        <v>14</v>
      </c>
      <c r="D57702" s="2" t="s">
        <v>624</v>
      </c>
      <c r="E57702" s="2"/>
      <c r="F57702" s="2"/>
      <c r="G57702" s="2"/>
      <c r="H57702" s="2"/>
    </row>
    <row r="57703" spans="2:8">
      <c r="B57703" s="2" t="s">
        <v>58324</v>
      </c>
      <c r="C57703" s="2">
        <v>22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58325</v>
      </c>
      <c r="C57704" s="2">
        <v>22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58326</v>
      </c>
      <c r="C57705" s="2">
        <v>23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58327</v>
      </c>
      <c r="C57706" s="2">
        <v>22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58328</v>
      </c>
      <c r="C57707" s="2">
        <v>21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58329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58330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58331</v>
      </c>
      <c r="C57710" s="2">
        <v>32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58332</v>
      </c>
      <c r="C57711" s="2">
        <v>32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58333</v>
      </c>
      <c r="C57712" s="2">
        <v>29</v>
      </c>
      <c r="D57712" s="2" t="s">
        <v>624</v>
      </c>
      <c r="E57712" s="2"/>
      <c r="F57712" s="2"/>
      <c r="G57712" s="2"/>
      <c r="H57712" s="2"/>
    </row>
    <row r="57713" spans="2:8">
      <c r="B57713" s="2" t="s">
        <v>58334</v>
      </c>
      <c r="C57713" s="2">
        <v>32</v>
      </c>
      <c r="D57713" s="2" t="s">
        <v>624</v>
      </c>
      <c r="E57713" s="2"/>
      <c r="F57713" s="2"/>
      <c r="G57713" s="2"/>
      <c r="H57713" s="2"/>
    </row>
    <row r="57714" spans="2:8">
      <c r="B57714" s="2" t="s">
        <v>58335</v>
      </c>
      <c r="C57714" s="2">
        <v>33</v>
      </c>
      <c r="D57714" s="2" t="s">
        <v>624</v>
      </c>
      <c r="E57714" s="2"/>
      <c r="F57714" s="2"/>
      <c r="G57714" s="2"/>
      <c r="H57714" s="2"/>
    </row>
    <row r="57715" spans="2:8">
      <c r="B57715" s="2" t="s">
        <v>58336</v>
      </c>
      <c r="C57715" s="2">
        <v>29</v>
      </c>
      <c r="D57715" s="2" t="s">
        <v>624</v>
      </c>
      <c r="E57715" s="2"/>
      <c r="F57715" s="2"/>
      <c r="G57715" s="2"/>
      <c r="H57715" s="2"/>
    </row>
    <row r="57716" spans="2:8">
      <c r="B57716" s="2" t="s">
        <v>58337</v>
      </c>
      <c r="C57716" s="2">
        <v>21</v>
      </c>
      <c r="D57716" s="2" t="s">
        <v>624</v>
      </c>
      <c r="E57716" s="2"/>
      <c r="F57716" s="2"/>
      <c r="G57716" s="2"/>
      <c r="H57716" s="2"/>
    </row>
    <row r="57717" spans="2:8">
      <c r="B57717" s="2" t="s">
        <v>58338</v>
      </c>
      <c r="C57717" s="2">
        <v>29</v>
      </c>
      <c r="D57717" s="2" t="s">
        <v>624</v>
      </c>
      <c r="E57717" s="2"/>
      <c r="F57717" s="2"/>
      <c r="G57717" s="2"/>
      <c r="H57717" s="2"/>
    </row>
    <row r="57718" spans="2:8">
      <c r="B57718" s="2" t="s">
        <v>58339</v>
      </c>
      <c r="C57718" s="2">
        <v>28</v>
      </c>
      <c r="D57718" s="2" t="s">
        <v>624</v>
      </c>
      <c r="E57718" s="2"/>
      <c r="F57718" s="2"/>
      <c r="G57718" s="2"/>
      <c r="H57718" s="2"/>
    </row>
    <row r="57719" spans="2:8">
      <c r="B57719" s="2" t="s">
        <v>58340</v>
      </c>
      <c r="C57719" s="2">
        <v>26</v>
      </c>
      <c r="D57719" s="2" t="s">
        <v>624</v>
      </c>
      <c r="E57719" s="2"/>
      <c r="F57719" s="2"/>
      <c r="G57719" s="2"/>
      <c r="H57719" s="2"/>
    </row>
    <row r="57720" spans="2:8">
      <c r="B57720" s="2" t="s">
        <v>58341</v>
      </c>
      <c r="C57720" s="2">
        <v>20</v>
      </c>
      <c r="D57720" s="2" t="s">
        <v>624</v>
      </c>
      <c r="E57720" s="2"/>
      <c r="F57720" s="2"/>
      <c r="G57720" s="2"/>
      <c r="H57720" s="2"/>
    </row>
    <row r="57721" spans="2:8">
      <c r="B57721" s="2" t="s">
        <v>58342</v>
      </c>
      <c r="C57721" s="2">
        <v>16</v>
      </c>
      <c r="D57721" s="2" t="s">
        <v>624</v>
      </c>
      <c r="E57721" s="2"/>
      <c r="F57721" s="2"/>
      <c r="G57721" s="2"/>
      <c r="H57721" s="2"/>
    </row>
    <row r="57722" spans="2:8">
      <c r="B57722" s="2" t="s">
        <v>58343</v>
      </c>
      <c r="C57722" s="2">
        <v>31</v>
      </c>
      <c r="D57722" s="2" t="s">
        <v>624</v>
      </c>
      <c r="E57722" s="2"/>
      <c r="F57722" s="2"/>
      <c r="G57722" s="2"/>
      <c r="H57722" s="2"/>
    </row>
    <row r="57723" spans="2:8">
      <c r="B57723" s="2" t="s">
        <v>58344</v>
      </c>
      <c r="C57723" s="2">
        <v>32</v>
      </c>
      <c r="D57723" s="2" t="s">
        <v>624</v>
      </c>
      <c r="E57723" s="2"/>
      <c r="F57723" s="2"/>
      <c r="G57723" s="2"/>
      <c r="H57723" s="2"/>
    </row>
    <row r="57724" spans="2:8">
      <c r="B57724" s="2" t="s">
        <v>58345</v>
      </c>
      <c r="C57724" s="2">
        <v>31</v>
      </c>
      <c r="D57724" s="2" t="s">
        <v>624</v>
      </c>
      <c r="E57724" s="2"/>
      <c r="F57724" s="2"/>
      <c r="G57724" s="2"/>
      <c r="H57724" s="2"/>
    </row>
    <row r="57725" spans="2:8">
      <c r="B57725" s="2" t="s">
        <v>58346</v>
      </c>
      <c r="C57725" s="2">
        <v>23</v>
      </c>
      <c r="D57725" s="2" t="s">
        <v>624</v>
      </c>
      <c r="E57725" s="2"/>
      <c r="F57725" s="2"/>
      <c r="G57725" s="2"/>
      <c r="H57725" s="2"/>
    </row>
    <row r="57726" spans="2:8">
      <c r="B57726" s="2" t="s">
        <v>58347</v>
      </c>
      <c r="C57726" s="2">
        <v>19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58348</v>
      </c>
      <c r="C57727" s="2">
        <v>27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58349</v>
      </c>
      <c r="C57728" s="2">
        <v>36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58350</v>
      </c>
      <c r="C57729" s="2">
        <v>35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58351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58352</v>
      </c>
      <c r="C57731" s="2">
        <v>20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58353</v>
      </c>
      <c r="C57732" s="2">
        <v>24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58354</v>
      </c>
      <c r="C57733" s="2">
        <v>27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58355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58356</v>
      </c>
      <c r="C57735" s="2">
        <v>28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58357</v>
      </c>
      <c r="C57736" s="2">
        <v>16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58358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58359</v>
      </c>
      <c r="C57738" s="2">
        <v>20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58360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58361</v>
      </c>
      <c r="C57740" s="2">
        <v>23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58362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58363</v>
      </c>
      <c r="C57742" s="2">
        <v>19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58364</v>
      </c>
      <c r="C57743" s="2">
        <v>22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58365</v>
      </c>
      <c r="C57744" s="2">
        <v>24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58366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58367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58368</v>
      </c>
      <c r="C57747" s="2">
        <v>28</v>
      </c>
      <c r="D57747" s="2" t="s">
        <v>624</v>
      </c>
      <c r="E57747" s="2"/>
      <c r="F57747" s="2"/>
      <c r="G57747" s="2"/>
      <c r="H57747" s="2"/>
    </row>
    <row r="57748" spans="2:8">
      <c r="B57748" s="2" t="s">
        <v>58369</v>
      </c>
      <c r="C57748" s="2">
        <v>28</v>
      </c>
      <c r="D57748" s="2" t="s">
        <v>624</v>
      </c>
      <c r="E57748" s="2"/>
      <c r="F57748" s="2"/>
      <c r="G57748" s="2"/>
      <c r="H57748" s="2"/>
    </row>
    <row r="57749" spans="2:8">
      <c r="B57749" s="2" t="s">
        <v>58370</v>
      </c>
      <c r="C57749" s="2">
        <v>26</v>
      </c>
      <c r="D57749" s="2" t="s">
        <v>624</v>
      </c>
      <c r="E57749" s="2"/>
      <c r="F57749" s="2"/>
      <c r="G57749" s="2"/>
      <c r="H57749" s="2"/>
    </row>
    <row r="57750" spans="2:8">
      <c r="B57750" s="2" t="s">
        <v>58371</v>
      </c>
      <c r="C57750" s="2">
        <v>23</v>
      </c>
      <c r="D57750" s="2" t="s">
        <v>624</v>
      </c>
      <c r="E57750" s="2"/>
      <c r="F57750" s="2"/>
      <c r="G57750" s="2"/>
      <c r="H57750" s="2"/>
    </row>
    <row r="57751" spans="2:8">
      <c r="B57751" s="2" t="s">
        <v>58372</v>
      </c>
      <c r="C57751" s="2">
        <v>28</v>
      </c>
      <c r="D57751" s="2" t="s">
        <v>624</v>
      </c>
      <c r="E57751" s="2"/>
      <c r="F57751" s="2"/>
      <c r="G57751" s="2"/>
      <c r="H57751" s="2"/>
    </row>
    <row r="57752" spans="2:8">
      <c r="B57752" s="2" t="s">
        <v>58373</v>
      </c>
      <c r="C57752" s="2">
        <v>29</v>
      </c>
      <c r="D57752" s="2" t="s">
        <v>624</v>
      </c>
      <c r="E57752" s="2"/>
      <c r="F57752" s="2"/>
      <c r="G57752" s="2"/>
      <c r="H57752" s="2"/>
    </row>
    <row r="57753" spans="2:8">
      <c r="B57753" s="2" t="s">
        <v>58374</v>
      </c>
      <c r="C57753" s="2">
        <v>28</v>
      </c>
      <c r="D57753" s="2" t="s">
        <v>624</v>
      </c>
      <c r="E57753" s="2"/>
      <c r="F57753" s="2"/>
      <c r="G57753" s="2"/>
      <c r="H57753" s="2"/>
    </row>
    <row r="57754" spans="2:8">
      <c r="B57754" s="2" t="s">
        <v>58375</v>
      </c>
      <c r="C57754" s="2">
        <v>26</v>
      </c>
      <c r="D57754" s="2" t="s">
        <v>624</v>
      </c>
      <c r="E57754" s="2"/>
      <c r="F57754" s="2"/>
      <c r="G57754" s="2"/>
      <c r="H57754" s="2"/>
    </row>
    <row r="57755" spans="2:8">
      <c r="B57755" s="2" t="s">
        <v>58376</v>
      </c>
      <c r="C57755" s="2">
        <v>19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58377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58378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58379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58380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58381</v>
      </c>
      <c r="C57760" s="2">
        <v>23</v>
      </c>
      <c r="D57760" s="2" t="s">
        <v>624</v>
      </c>
      <c r="E57760" s="2"/>
      <c r="F57760" s="2"/>
      <c r="G57760" s="2"/>
      <c r="H57760" s="2"/>
    </row>
    <row r="57761" spans="2:8">
      <c r="B57761" s="2" t="s">
        <v>58382</v>
      </c>
      <c r="C57761" s="2">
        <v>23</v>
      </c>
      <c r="D57761" s="2" t="s">
        <v>624</v>
      </c>
      <c r="E57761" s="2"/>
      <c r="F57761" s="2"/>
      <c r="G57761" s="2"/>
      <c r="H57761" s="2"/>
    </row>
    <row r="57762" spans="2:8">
      <c r="B57762" s="2" t="s">
        <v>58383</v>
      </c>
      <c r="C57762" s="2">
        <v>21</v>
      </c>
      <c r="D57762" s="2" t="s">
        <v>624</v>
      </c>
      <c r="E57762" s="2"/>
      <c r="F57762" s="2"/>
      <c r="G57762" s="2"/>
      <c r="H57762" s="2"/>
    </row>
    <row r="57763" spans="2:8">
      <c r="B57763" s="2" t="s">
        <v>58384</v>
      </c>
      <c r="C57763" s="2">
        <v>21</v>
      </c>
      <c r="D57763" s="2" t="s">
        <v>624</v>
      </c>
      <c r="E57763" s="2"/>
      <c r="F57763" s="2"/>
      <c r="G57763" s="2"/>
      <c r="H57763" s="2"/>
    </row>
    <row r="57764" spans="2:8">
      <c r="B57764" s="2" t="s">
        <v>58385</v>
      </c>
      <c r="C57764" s="2">
        <v>20</v>
      </c>
      <c r="D57764" s="2" t="s">
        <v>624</v>
      </c>
      <c r="E57764" s="2"/>
      <c r="F57764" s="2"/>
      <c r="G57764" s="2"/>
      <c r="H57764" s="2"/>
    </row>
    <row r="57765" spans="2:8">
      <c r="B57765" s="2" t="s">
        <v>58386</v>
      </c>
      <c r="C57765" s="2">
        <v>19</v>
      </c>
      <c r="D57765" s="2" t="s">
        <v>624</v>
      </c>
      <c r="E57765" s="2"/>
      <c r="F57765" s="2"/>
      <c r="G57765" s="2"/>
      <c r="H57765" s="2"/>
    </row>
    <row r="57766" spans="2:8">
      <c r="B57766" s="2" t="s">
        <v>58387</v>
      </c>
      <c r="C57766" s="2">
        <v>16</v>
      </c>
      <c r="D57766" s="2" t="s">
        <v>624</v>
      </c>
      <c r="E57766" s="2"/>
      <c r="F57766" s="2"/>
      <c r="G57766" s="2"/>
      <c r="H57766" s="2"/>
    </row>
    <row r="57767" spans="2:8">
      <c r="B57767" s="2" t="s">
        <v>58388</v>
      </c>
      <c r="C57767" s="2">
        <v>17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58389</v>
      </c>
      <c r="C57768" s="2">
        <v>18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58390</v>
      </c>
      <c r="C57769" s="2">
        <v>19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58391</v>
      </c>
      <c r="C57770" s="2">
        <v>20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58392</v>
      </c>
      <c r="C57771" s="2">
        <v>20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58393</v>
      </c>
      <c r="C57772" s="2">
        <v>21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58394</v>
      </c>
      <c r="C57773" s="2">
        <v>25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58395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58396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58397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58398</v>
      </c>
      <c r="C57777" s="2">
        <v>28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58399</v>
      </c>
      <c r="C57778" s="2">
        <v>19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58400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58401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58402</v>
      </c>
      <c r="C57781" s="2">
        <v>27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58403</v>
      </c>
      <c r="C57782" s="2">
        <v>23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58404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58405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58406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58407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58408</v>
      </c>
      <c r="C57787" s="2">
        <v>27</v>
      </c>
      <c r="D57787" s="2" t="s">
        <v>624</v>
      </c>
      <c r="E57787" s="2"/>
      <c r="F57787" s="2"/>
      <c r="G57787" s="2"/>
      <c r="H57787" s="2"/>
    </row>
    <row r="57788" spans="2:8">
      <c r="B57788" s="2" t="s">
        <v>58409</v>
      </c>
      <c r="C57788" s="2">
        <v>26</v>
      </c>
      <c r="D57788" s="2" t="s">
        <v>624</v>
      </c>
      <c r="E57788" s="2"/>
      <c r="F57788" s="2"/>
      <c r="G57788" s="2"/>
      <c r="H57788" s="2"/>
    </row>
    <row r="57789" spans="2:8">
      <c r="B57789" s="2" t="s">
        <v>58410</v>
      </c>
      <c r="C57789" s="2">
        <v>24</v>
      </c>
      <c r="D57789" s="2" t="s">
        <v>624</v>
      </c>
      <c r="E57789" s="2"/>
      <c r="F57789" s="2"/>
      <c r="G57789" s="2"/>
      <c r="H57789" s="2"/>
    </row>
    <row r="57790" spans="2:8">
      <c r="B57790" s="2" t="s">
        <v>58411</v>
      </c>
      <c r="C57790" s="2">
        <v>22</v>
      </c>
      <c r="D57790" s="2" t="s">
        <v>624</v>
      </c>
      <c r="E57790" s="2"/>
      <c r="F57790" s="2"/>
      <c r="G57790" s="2"/>
      <c r="H57790" s="2"/>
    </row>
    <row r="57791" spans="2:8">
      <c r="B57791" s="2" t="s">
        <v>58412</v>
      </c>
      <c r="C57791" s="2">
        <v>18</v>
      </c>
      <c r="D57791" s="2" t="s">
        <v>624</v>
      </c>
      <c r="E57791" s="2"/>
      <c r="F57791" s="2"/>
      <c r="G57791" s="2"/>
      <c r="H57791" s="2"/>
    </row>
    <row r="57792" spans="2:8">
      <c r="B57792" s="2" t="s">
        <v>58413</v>
      </c>
      <c r="C57792" s="2">
        <v>20</v>
      </c>
      <c r="D57792" s="2" t="s">
        <v>624</v>
      </c>
      <c r="E57792" s="2"/>
      <c r="F57792" s="2"/>
      <c r="G57792" s="2"/>
      <c r="H57792" s="2"/>
    </row>
    <row r="57793" spans="2:8">
      <c r="B57793" s="2" t="s">
        <v>58414</v>
      </c>
      <c r="C57793" s="2">
        <v>22</v>
      </c>
      <c r="D57793" s="2" t="s">
        <v>624</v>
      </c>
      <c r="E57793" s="2"/>
      <c r="F57793" s="2"/>
      <c r="G57793" s="2"/>
      <c r="H57793" s="2"/>
    </row>
    <row r="57794" spans="2:8">
      <c r="B57794" s="2" t="s">
        <v>58415</v>
      </c>
      <c r="C57794" s="2">
        <v>25</v>
      </c>
      <c r="D57794" s="2" t="s">
        <v>624</v>
      </c>
      <c r="E57794" s="2"/>
      <c r="F57794" s="2"/>
      <c r="G57794" s="2"/>
      <c r="H57794" s="2"/>
    </row>
    <row r="57795" spans="2:8">
      <c r="B57795" s="2" t="s">
        <v>58416</v>
      </c>
      <c r="C57795" s="2">
        <v>25</v>
      </c>
      <c r="D57795" s="2" t="s">
        <v>624</v>
      </c>
      <c r="E57795" s="2"/>
      <c r="F57795" s="2"/>
      <c r="G57795" s="2"/>
      <c r="H57795" s="2"/>
    </row>
    <row r="57796" spans="2:8">
      <c r="B57796" s="2" t="s">
        <v>58417</v>
      </c>
      <c r="C57796" s="2">
        <v>23</v>
      </c>
      <c r="D57796" s="2" t="s">
        <v>624</v>
      </c>
      <c r="E57796" s="2"/>
      <c r="F57796" s="2"/>
      <c r="G57796" s="2"/>
      <c r="H57796" s="2"/>
    </row>
    <row r="57797" spans="2:8">
      <c r="B57797" s="2" t="s">
        <v>58418</v>
      </c>
      <c r="C57797" s="2">
        <v>23</v>
      </c>
      <c r="D57797" s="2" t="s">
        <v>624</v>
      </c>
      <c r="E57797" s="2"/>
      <c r="F57797" s="2"/>
      <c r="G57797" s="2"/>
      <c r="H57797" s="2"/>
    </row>
    <row r="57798" spans="2:8">
      <c r="B57798" s="2" t="s">
        <v>58419</v>
      </c>
      <c r="C57798" s="2">
        <v>24</v>
      </c>
      <c r="D57798" s="2" t="s">
        <v>624</v>
      </c>
      <c r="E57798" s="2"/>
      <c r="F57798" s="2"/>
      <c r="G57798" s="2"/>
      <c r="H57798" s="2"/>
    </row>
    <row r="57799" spans="2:8">
      <c r="B57799" s="2" t="s">
        <v>58420</v>
      </c>
      <c r="C57799" s="2">
        <v>24</v>
      </c>
      <c r="D57799" s="2" t="s">
        <v>624</v>
      </c>
      <c r="E57799" s="2"/>
      <c r="F57799" s="2"/>
      <c r="G57799" s="2"/>
      <c r="H57799" s="2"/>
    </row>
    <row r="57800" spans="2:8">
      <c r="B57800" s="2" t="s">
        <v>58421</v>
      </c>
      <c r="C57800" s="2">
        <v>25</v>
      </c>
      <c r="D57800" s="2" t="s">
        <v>624</v>
      </c>
      <c r="E57800" s="2"/>
      <c r="F57800" s="2"/>
      <c r="G57800" s="2"/>
      <c r="H57800" s="2"/>
    </row>
    <row r="57801" spans="2:8">
      <c r="B57801" s="2" t="s">
        <v>58422</v>
      </c>
      <c r="C57801" s="2">
        <v>24</v>
      </c>
      <c r="D57801" s="2" t="s">
        <v>624</v>
      </c>
      <c r="E57801" s="2"/>
      <c r="F57801" s="2"/>
      <c r="G57801" s="2"/>
      <c r="H57801" s="2"/>
    </row>
    <row r="57802" spans="2:8">
      <c r="B57802" s="2" t="s">
        <v>58423</v>
      </c>
      <c r="C57802" s="2">
        <v>19</v>
      </c>
      <c r="D57802" s="2" t="s">
        <v>624</v>
      </c>
      <c r="E57802" s="2"/>
      <c r="F57802" s="2"/>
      <c r="G57802" s="2"/>
      <c r="H57802" s="2"/>
    </row>
    <row r="57803" spans="2:8">
      <c r="B57803" s="2" t="s">
        <v>58424</v>
      </c>
      <c r="C57803" s="2">
        <v>20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58425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58426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58427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58428</v>
      </c>
      <c r="C57807" s="2">
        <v>27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58429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58430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58431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58432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58433</v>
      </c>
      <c r="C57812" s="2">
        <v>19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58434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58435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58436</v>
      </c>
      <c r="C57815" s="2">
        <v>18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58437</v>
      </c>
      <c r="C57816" s="2">
        <v>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58438</v>
      </c>
      <c r="C57817" s="2">
        <v>13</v>
      </c>
      <c r="D57817" s="2" t="s">
        <v>624</v>
      </c>
      <c r="E57817" s="2"/>
      <c r="F57817" s="2"/>
      <c r="G57817" s="2"/>
      <c r="H57817" s="2"/>
    </row>
    <row r="57818" spans="2:8">
      <c r="B57818" s="2" t="s">
        <v>58439</v>
      </c>
      <c r="C57818" s="2">
        <v>14</v>
      </c>
      <c r="D57818" s="2" t="s">
        <v>624</v>
      </c>
      <c r="E57818" s="2"/>
      <c r="F57818" s="2"/>
      <c r="G57818" s="2"/>
      <c r="H57818" s="2"/>
    </row>
    <row r="57819" spans="2:8">
      <c r="B57819" s="2" t="s">
        <v>58440</v>
      </c>
      <c r="C57819" s="2">
        <v>13</v>
      </c>
      <c r="D57819" s="2" t="s">
        <v>624</v>
      </c>
      <c r="E57819" s="2"/>
      <c r="F57819" s="2"/>
      <c r="G57819" s="2"/>
      <c r="H57819" s="2"/>
    </row>
    <row r="57820" spans="2:8">
      <c r="B57820" s="2" t="s">
        <v>58441</v>
      </c>
      <c r="C57820" s="2">
        <v>14</v>
      </c>
      <c r="D57820" s="2" t="s">
        <v>624</v>
      </c>
      <c r="E57820" s="2"/>
      <c r="F57820" s="2"/>
      <c r="G57820" s="2"/>
      <c r="H57820" s="2"/>
    </row>
    <row r="57821" spans="2:8">
      <c r="B57821" s="2" t="s">
        <v>58442</v>
      </c>
      <c r="C57821" s="2">
        <v>14</v>
      </c>
      <c r="D57821" s="2" t="s">
        <v>624</v>
      </c>
      <c r="E57821" s="2"/>
      <c r="F57821" s="2"/>
      <c r="G57821" s="2"/>
      <c r="H57821" s="2"/>
    </row>
    <row r="57822" spans="2:8">
      <c r="B57822" s="2" t="s">
        <v>58443</v>
      </c>
      <c r="C57822" s="2">
        <v>19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58444</v>
      </c>
      <c r="C57823" s="2">
        <v>21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58445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58446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58447</v>
      </c>
      <c r="C57826" s="2">
        <v>21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58448</v>
      </c>
      <c r="C57827" s="2">
        <v>23</v>
      </c>
      <c r="D57827" s="2" t="s">
        <v>624</v>
      </c>
      <c r="E57827" s="2"/>
      <c r="F57827" s="2"/>
      <c r="G57827" s="2"/>
      <c r="H57827" s="2"/>
    </row>
    <row r="57828" spans="2:8">
      <c r="B57828" s="2" t="s">
        <v>58449</v>
      </c>
      <c r="C57828" s="2">
        <v>22</v>
      </c>
      <c r="D57828" s="2" t="s">
        <v>624</v>
      </c>
      <c r="E57828" s="2"/>
      <c r="F57828" s="2"/>
      <c r="G57828" s="2"/>
      <c r="H57828" s="2"/>
    </row>
    <row r="57829" spans="2:8">
      <c r="B57829" s="2" t="s">
        <v>58450</v>
      </c>
      <c r="C57829" s="2">
        <v>22</v>
      </c>
      <c r="D57829" s="2" t="s">
        <v>624</v>
      </c>
      <c r="E57829" s="2"/>
      <c r="F57829" s="2"/>
      <c r="G57829" s="2"/>
      <c r="H57829" s="2"/>
    </row>
    <row r="57830" spans="2:8">
      <c r="B57830" s="2" t="s">
        <v>58451</v>
      </c>
      <c r="C57830" s="2">
        <v>21</v>
      </c>
      <c r="D57830" s="2" t="s">
        <v>624</v>
      </c>
      <c r="E57830" s="2"/>
      <c r="F57830" s="2"/>
      <c r="G57830" s="2"/>
      <c r="H57830" s="2"/>
    </row>
    <row r="57831" spans="2:8">
      <c r="B57831" s="2" t="s">
        <v>58452</v>
      </c>
      <c r="C57831" s="2">
        <v>19</v>
      </c>
      <c r="D57831" s="2" t="s">
        <v>624</v>
      </c>
      <c r="E57831" s="2"/>
      <c r="F57831" s="2"/>
      <c r="G57831" s="2"/>
      <c r="H57831" s="2"/>
    </row>
    <row r="57832" spans="2:8">
      <c r="B57832" s="2" t="s">
        <v>58453</v>
      </c>
      <c r="C57832" s="2">
        <v>35</v>
      </c>
      <c r="D57832" s="2" t="s">
        <v>624</v>
      </c>
      <c r="E57832" s="2"/>
      <c r="F57832" s="2"/>
      <c r="G57832" s="2"/>
      <c r="H57832" s="2"/>
    </row>
    <row r="57833" spans="2:8">
      <c r="B57833" s="2" t="s">
        <v>58454</v>
      </c>
      <c r="C57833" s="2">
        <v>35</v>
      </c>
      <c r="D57833" s="2" t="s">
        <v>624</v>
      </c>
      <c r="E57833" s="2"/>
      <c r="F57833" s="2"/>
      <c r="G57833" s="2"/>
      <c r="H57833" s="2"/>
    </row>
    <row r="57834" spans="2:8">
      <c r="B57834" s="2" t="s">
        <v>58455</v>
      </c>
      <c r="C57834" s="2">
        <v>32</v>
      </c>
      <c r="D57834" s="2" t="s">
        <v>624</v>
      </c>
      <c r="E57834" s="2"/>
      <c r="F57834" s="2"/>
      <c r="G57834" s="2"/>
      <c r="H57834" s="2"/>
    </row>
    <row r="57835" spans="2:8">
      <c r="B57835" s="2" t="s">
        <v>58456</v>
      </c>
      <c r="C57835" s="2">
        <v>30</v>
      </c>
      <c r="D57835" s="2" t="s">
        <v>624</v>
      </c>
      <c r="E57835" s="2"/>
      <c r="F57835" s="2"/>
      <c r="G57835" s="2"/>
      <c r="H57835" s="2"/>
    </row>
    <row r="57836" spans="2:8">
      <c r="B57836" s="2" t="s">
        <v>58457</v>
      </c>
      <c r="C57836" s="2">
        <v>16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58458</v>
      </c>
      <c r="C57837" s="2">
        <v>19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58459</v>
      </c>
      <c r="C57838" s="2">
        <v>19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58460</v>
      </c>
      <c r="C57839" s="2">
        <v>21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58461</v>
      </c>
      <c r="C57840" s="2">
        <v>20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58462</v>
      </c>
      <c r="C57841" s="2">
        <v>20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58463</v>
      </c>
      <c r="C57842" s="2">
        <v>19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58464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58465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58466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58467</v>
      </c>
      <c r="C57846" s="2">
        <v>32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58468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58469</v>
      </c>
      <c r="C57848" s="2">
        <v>26</v>
      </c>
      <c r="D57848" s="2" t="s">
        <v>624</v>
      </c>
      <c r="E57848" s="2"/>
      <c r="F57848" s="2"/>
      <c r="G57848" s="2"/>
      <c r="H57848" s="2"/>
    </row>
    <row r="57849" spans="2:8">
      <c r="B57849" s="2" t="s">
        <v>58470</v>
      </c>
      <c r="C57849" s="2">
        <v>27</v>
      </c>
      <c r="D57849" s="2" t="s">
        <v>624</v>
      </c>
      <c r="E57849" s="2"/>
      <c r="F57849" s="2"/>
      <c r="G57849" s="2"/>
      <c r="H57849" s="2"/>
    </row>
    <row r="57850" spans="2:8">
      <c r="B57850" s="2" t="s">
        <v>58471</v>
      </c>
      <c r="C57850" s="2">
        <v>27</v>
      </c>
      <c r="D57850" s="2" t="s">
        <v>624</v>
      </c>
      <c r="E57850" s="2"/>
      <c r="F57850" s="2"/>
      <c r="G57850" s="2"/>
      <c r="H57850" s="2"/>
    </row>
    <row r="57851" spans="2:8">
      <c r="B57851" s="2" t="s">
        <v>58472</v>
      </c>
      <c r="C57851" s="2">
        <v>10</v>
      </c>
      <c r="D57851" s="2" t="s">
        <v>624</v>
      </c>
      <c r="E57851" s="2"/>
      <c r="F57851" s="2"/>
      <c r="G57851" s="2"/>
      <c r="H57851" s="2"/>
    </row>
    <row r="57852" spans="2:8">
      <c r="B57852" s="2" t="s">
        <v>58473</v>
      </c>
      <c r="C57852" s="2">
        <v>10</v>
      </c>
      <c r="D57852" s="2" t="s">
        <v>624</v>
      </c>
      <c r="E57852" s="2"/>
      <c r="F57852" s="2"/>
      <c r="G57852" s="2"/>
      <c r="H57852" s="2"/>
    </row>
    <row r="57853" spans="2:8">
      <c r="B57853" s="2" t="s">
        <v>58474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58475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58476</v>
      </c>
      <c r="C57855" s="2">
        <v>22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58477</v>
      </c>
      <c r="C57856" s="2">
        <v>12</v>
      </c>
      <c r="D57856" s="2" t="s">
        <v>624</v>
      </c>
      <c r="E57856" s="2"/>
      <c r="F57856" s="2"/>
      <c r="G57856" s="2"/>
      <c r="H57856" s="2"/>
    </row>
    <row r="57857" spans="2:8">
      <c r="B57857" s="2" t="s">
        <v>58478</v>
      </c>
      <c r="C57857" s="2">
        <v>11</v>
      </c>
      <c r="D57857" s="2" t="s">
        <v>624</v>
      </c>
      <c r="E57857" s="2"/>
      <c r="F57857" s="2"/>
      <c r="G57857" s="2"/>
      <c r="H57857" s="2"/>
    </row>
    <row r="57858" spans="2:8">
      <c r="B57858" s="2" t="s">
        <v>58479</v>
      </c>
      <c r="C57858" s="2">
        <v>11</v>
      </c>
      <c r="D57858" s="2" t="s">
        <v>624</v>
      </c>
      <c r="E57858" s="2"/>
      <c r="F57858" s="2"/>
      <c r="G57858" s="2"/>
      <c r="H57858" s="2"/>
    </row>
    <row r="57859" spans="2:8">
      <c r="B57859" s="2" t="s">
        <v>58480</v>
      </c>
      <c r="C57859" s="2">
        <v>11</v>
      </c>
      <c r="D57859" s="2" t="s">
        <v>624</v>
      </c>
      <c r="E57859" s="2"/>
      <c r="F57859" s="2"/>
      <c r="G57859" s="2"/>
      <c r="H57859" s="2"/>
    </row>
    <row r="57860" spans="2:8">
      <c r="B57860" s="2" t="s">
        <v>58481</v>
      </c>
      <c r="C57860" s="2">
        <v>11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58482</v>
      </c>
      <c r="C57861" s="2">
        <v>14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58483</v>
      </c>
      <c r="C57862" s="2">
        <v>20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58484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58485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58486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58487</v>
      </c>
      <c r="C57866" s="2">
        <v>19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58488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58489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58490</v>
      </c>
      <c r="C57869" s="2">
        <v>23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58491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58492</v>
      </c>
      <c r="C57871" s="2">
        <v>24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58493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58494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58495</v>
      </c>
      <c r="C57874" s="2">
        <v>12</v>
      </c>
      <c r="D57874" s="2" t="s">
        <v>624</v>
      </c>
      <c r="E57874" s="2"/>
      <c r="F57874" s="2"/>
      <c r="G57874" s="2"/>
      <c r="H57874" s="2"/>
    </row>
    <row r="57875" spans="2:8">
      <c r="B57875" s="2" t="s">
        <v>58496</v>
      </c>
      <c r="C57875" s="2">
        <v>12</v>
      </c>
      <c r="D57875" s="2" t="s">
        <v>624</v>
      </c>
      <c r="E57875" s="2"/>
      <c r="F57875" s="2"/>
      <c r="G57875" s="2"/>
      <c r="H57875" s="2"/>
    </row>
    <row r="57876" spans="2:8">
      <c r="B57876" s="2" t="s">
        <v>58497</v>
      </c>
      <c r="C57876" s="2">
        <v>21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58498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58499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58500</v>
      </c>
      <c r="C57879" s="2">
        <v>25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58501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58502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58503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58504</v>
      </c>
      <c r="C57883" s="2">
        <v>23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58505</v>
      </c>
      <c r="C57884" s="2">
        <v>23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58506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58507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58508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58509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58510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58511</v>
      </c>
      <c r="C57890" s="2">
        <v>19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58512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58513</v>
      </c>
      <c r="C57892" s="2">
        <v>25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58514</v>
      </c>
      <c r="C57893" s="2">
        <v>24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58515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58516</v>
      </c>
      <c r="C57895" s="2">
        <v>20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58517</v>
      </c>
      <c r="C57896" s="2">
        <v>21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58518</v>
      </c>
      <c r="C57897" s="2">
        <v>23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58519</v>
      </c>
      <c r="C57898" s="2">
        <v>23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58520</v>
      </c>
      <c r="C57899" s="2">
        <v>22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58521</v>
      </c>
      <c r="C57900" s="2">
        <v>18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58522</v>
      </c>
      <c r="C57901" s="2">
        <v>20</v>
      </c>
      <c r="D57901" s="2" t="s">
        <v>624</v>
      </c>
      <c r="E57901" s="2"/>
      <c r="F57901" s="2"/>
      <c r="G57901" s="2"/>
      <c r="H57901" s="2"/>
    </row>
    <row r="57902" spans="2:8">
      <c r="B57902" s="2" t="s">
        <v>58523</v>
      </c>
      <c r="C57902" s="2">
        <v>21</v>
      </c>
      <c r="D57902" s="2" t="s">
        <v>624</v>
      </c>
      <c r="E57902" s="2"/>
      <c r="F57902" s="2"/>
      <c r="G57902" s="2"/>
      <c r="H57902" s="2"/>
    </row>
    <row r="57903" spans="2:8">
      <c r="B57903" s="2" t="s">
        <v>58524</v>
      </c>
      <c r="C57903" s="2">
        <v>20</v>
      </c>
      <c r="D57903" s="2" t="s">
        <v>624</v>
      </c>
      <c r="E57903" s="2"/>
      <c r="F57903" s="2"/>
      <c r="G57903" s="2"/>
      <c r="H57903" s="2"/>
    </row>
    <row r="57904" spans="2:8">
      <c r="B57904" s="2" t="s">
        <v>58525</v>
      </c>
      <c r="C57904" s="2">
        <v>20</v>
      </c>
      <c r="D57904" s="2" t="s">
        <v>624</v>
      </c>
      <c r="E57904" s="2"/>
      <c r="F57904" s="2"/>
      <c r="G57904" s="2"/>
      <c r="H57904" s="2"/>
    </row>
    <row r="57905" spans="2:8">
      <c r="B57905" s="2" t="s">
        <v>58526</v>
      </c>
      <c r="C57905" s="2">
        <v>19</v>
      </c>
      <c r="D57905" s="2" t="s">
        <v>624</v>
      </c>
      <c r="E57905" s="2"/>
      <c r="F57905" s="2"/>
      <c r="G57905" s="2"/>
      <c r="H57905" s="2"/>
    </row>
    <row r="57906" spans="2:8">
      <c r="B57906" s="2" t="s">
        <v>58527</v>
      </c>
      <c r="C57906" s="2">
        <v>13</v>
      </c>
      <c r="D57906" s="2" t="s">
        <v>624</v>
      </c>
      <c r="E57906" s="2"/>
      <c r="F57906" s="2"/>
      <c r="G57906" s="2"/>
      <c r="H57906" s="2"/>
    </row>
    <row r="57907" spans="2:8">
      <c r="B57907" s="2" t="s">
        <v>58528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58529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58530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58531</v>
      </c>
      <c r="C57910" s="2">
        <v>31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58532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58533</v>
      </c>
      <c r="C57912" s="2">
        <v>27</v>
      </c>
      <c r="D57912" s="2" t="s">
        <v>624</v>
      </c>
      <c r="E57912" s="2"/>
      <c r="F57912" s="2"/>
      <c r="G57912" s="2"/>
      <c r="H57912" s="2"/>
    </row>
    <row r="57913" spans="2:8">
      <c r="B57913" s="2" t="s">
        <v>58534</v>
      </c>
      <c r="C57913" s="2">
        <v>29</v>
      </c>
      <c r="D57913" s="2" t="s">
        <v>624</v>
      </c>
      <c r="E57913" s="2"/>
      <c r="F57913" s="2"/>
      <c r="G57913" s="2"/>
      <c r="H57913" s="2"/>
    </row>
    <row r="57914" spans="2:8">
      <c r="B57914" s="2" t="s">
        <v>58535</v>
      </c>
      <c r="C57914" s="2">
        <v>26</v>
      </c>
      <c r="D57914" s="2" t="s">
        <v>624</v>
      </c>
      <c r="E57914" s="2"/>
      <c r="F57914" s="2"/>
      <c r="G57914" s="2"/>
      <c r="H57914" s="2"/>
    </row>
    <row r="57915" spans="2:8">
      <c r="B57915" s="2" t="s">
        <v>58536</v>
      </c>
      <c r="C57915" s="2">
        <v>16</v>
      </c>
      <c r="D57915" s="2" t="s">
        <v>624</v>
      </c>
      <c r="E57915" s="2"/>
      <c r="F57915" s="2"/>
      <c r="G57915" s="2"/>
      <c r="H57915" s="2"/>
    </row>
    <row r="57916" spans="2:8">
      <c r="B57916" s="2" t="s">
        <v>58537</v>
      </c>
      <c r="C57916" s="2">
        <v>13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58538</v>
      </c>
      <c r="C57917" s="2">
        <v>15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58539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58540</v>
      </c>
      <c r="C57919" s="2">
        <v>18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58541</v>
      </c>
      <c r="C57920" s="2">
        <v>18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58542</v>
      </c>
      <c r="C57921" s="2">
        <v>19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58543</v>
      </c>
      <c r="C57922" s="2">
        <v>17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58544</v>
      </c>
      <c r="C57923" s="2">
        <v>15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58545</v>
      </c>
      <c r="C57924" s="2">
        <v>19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58546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58547</v>
      </c>
      <c r="C57926" s="2">
        <v>21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58548</v>
      </c>
      <c r="C57927" s="2">
        <v>19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58549</v>
      </c>
      <c r="C57928" s="2">
        <v>18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58550</v>
      </c>
      <c r="C57929" s="2">
        <v>17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58551</v>
      </c>
      <c r="C57930" s="2">
        <v>27</v>
      </c>
      <c r="D57930" s="2" t="s">
        <v>624</v>
      </c>
      <c r="E57930" s="2"/>
      <c r="F57930" s="2"/>
      <c r="G57930" s="2"/>
      <c r="H57930" s="2"/>
    </row>
    <row r="57931" spans="2:8">
      <c r="B57931" s="2" t="s">
        <v>58552</v>
      </c>
      <c r="C57931" s="2">
        <v>25</v>
      </c>
      <c r="D57931" s="2" t="s">
        <v>624</v>
      </c>
      <c r="E57931" s="2"/>
      <c r="F57931" s="2"/>
      <c r="G57931" s="2"/>
      <c r="H57931" s="2"/>
    </row>
    <row r="57932" spans="2:8">
      <c r="B57932" s="2" t="s">
        <v>58553</v>
      </c>
      <c r="C57932" s="2">
        <v>27</v>
      </c>
      <c r="D57932" s="2" t="s">
        <v>624</v>
      </c>
      <c r="E57932" s="2"/>
      <c r="F57932" s="2"/>
      <c r="G57932" s="2"/>
      <c r="H57932" s="2"/>
    </row>
    <row r="57933" spans="2:8">
      <c r="B57933" s="2" t="s">
        <v>58554</v>
      </c>
      <c r="C57933" s="2">
        <v>26</v>
      </c>
      <c r="D57933" s="2" t="s">
        <v>624</v>
      </c>
      <c r="E57933" s="2"/>
      <c r="F57933" s="2"/>
      <c r="G57933" s="2"/>
      <c r="H57933" s="2"/>
    </row>
    <row r="57934" spans="2:8">
      <c r="B57934" s="2" t="s">
        <v>58555</v>
      </c>
      <c r="C57934" s="2">
        <v>22</v>
      </c>
      <c r="D57934" s="2" t="s">
        <v>624</v>
      </c>
      <c r="E57934" s="2"/>
      <c r="F57934" s="2"/>
      <c r="G57934" s="2"/>
      <c r="H57934" s="2"/>
    </row>
    <row r="57935" spans="2:8">
      <c r="B57935" s="2" t="s">
        <v>58556</v>
      </c>
      <c r="C57935" s="2">
        <v>20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58557</v>
      </c>
      <c r="C57936" s="2">
        <v>23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58558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58559</v>
      </c>
      <c r="C57938" s="2">
        <v>23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58560</v>
      </c>
      <c r="C57939" s="2">
        <v>21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58561</v>
      </c>
      <c r="C57940" s="2">
        <v>24</v>
      </c>
      <c r="D57940" s="2" t="s">
        <v>624</v>
      </c>
      <c r="E57940" s="2"/>
      <c r="F57940" s="2"/>
      <c r="G57940" s="2"/>
      <c r="H57940" s="2"/>
    </row>
    <row r="57941" spans="2:8">
      <c r="B57941" s="2" t="s">
        <v>58562</v>
      </c>
      <c r="C57941" s="2">
        <v>27</v>
      </c>
      <c r="D57941" s="2" t="s">
        <v>624</v>
      </c>
      <c r="E57941" s="2"/>
      <c r="F57941" s="2"/>
      <c r="G57941" s="2"/>
      <c r="H57941" s="2"/>
    </row>
    <row r="57942" spans="2:8">
      <c r="B57942" s="2" t="s">
        <v>58563</v>
      </c>
      <c r="C57942" s="2">
        <v>26</v>
      </c>
      <c r="D57942" s="2" t="s">
        <v>624</v>
      </c>
      <c r="E57942" s="2"/>
      <c r="F57942" s="2"/>
      <c r="G57942" s="2"/>
      <c r="H57942" s="2"/>
    </row>
    <row r="57943" spans="2:8">
      <c r="B57943" s="2" t="s">
        <v>58564</v>
      </c>
      <c r="C57943" s="2">
        <v>22</v>
      </c>
      <c r="D57943" s="2" t="s">
        <v>624</v>
      </c>
      <c r="E57943" s="2"/>
      <c r="F57943" s="2"/>
      <c r="G57943" s="2"/>
      <c r="H57943" s="2"/>
    </row>
    <row r="57944" spans="2:8">
      <c r="B57944" s="2" t="s">
        <v>58565</v>
      </c>
      <c r="C57944" s="2">
        <v>20</v>
      </c>
      <c r="D57944" s="2" t="s">
        <v>624</v>
      </c>
      <c r="E57944" s="2"/>
      <c r="F57944" s="2"/>
      <c r="G57944" s="2"/>
      <c r="H57944" s="2"/>
    </row>
    <row r="57945" spans="2:8">
      <c r="B57945" s="2" t="s">
        <v>58566</v>
      </c>
      <c r="C57945" s="2">
        <v>16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58567</v>
      </c>
      <c r="C57946" s="2">
        <v>18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58568</v>
      </c>
      <c r="C57947" s="2">
        <v>18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58569</v>
      </c>
      <c r="C57948" s="2">
        <v>14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58570</v>
      </c>
      <c r="C57949" s="2">
        <v>16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58571</v>
      </c>
      <c r="C57950" s="2">
        <v>17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58572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58573</v>
      </c>
      <c r="C57952" s="2">
        <v>20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58574</v>
      </c>
      <c r="C57953" s="2">
        <v>19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58575</v>
      </c>
      <c r="C57954" s="2">
        <v>18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58576</v>
      </c>
      <c r="C57955" s="2">
        <v>14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58577</v>
      </c>
      <c r="C57956" s="2">
        <v>17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58578</v>
      </c>
      <c r="C57957" s="2">
        <v>20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58579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58580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58581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58582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58583</v>
      </c>
      <c r="C57962" s="2">
        <v>21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58584</v>
      </c>
      <c r="C57963" s="2">
        <v>15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58585</v>
      </c>
      <c r="C57964" s="2">
        <v>28</v>
      </c>
      <c r="D57964" s="2" t="s">
        <v>624</v>
      </c>
      <c r="E57964" s="2"/>
      <c r="F57964" s="2"/>
      <c r="G57964" s="2"/>
      <c r="H57964" s="2"/>
    </row>
    <row r="57965" spans="2:8">
      <c r="B57965" s="2" t="s">
        <v>58586</v>
      </c>
      <c r="C57965" s="2">
        <v>29</v>
      </c>
      <c r="D57965" s="2" t="s">
        <v>624</v>
      </c>
      <c r="E57965" s="2"/>
      <c r="F57965" s="2"/>
      <c r="G57965" s="2"/>
      <c r="H57965" s="2"/>
    </row>
    <row r="57966" spans="2:8">
      <c r="B57966" s="2" t="s">
        <v>58587</v>
      </c>
      <c r="C57966" s="2">
        <v>30</v>
      </c>
      <c r="D57966" s="2" t="s">
        <v>624</v>
      </c>
      <c r="E57966" s="2"/>
      <c r="F57966" s="2"/>
      <c r="G57966" s="2"/>
      <c r="H57966" s="2"/>
    </row>
    <row r="57967" spans="2:8">
      <c r="B57967" s="2" t="s">
        <v>58588</v>
      </c>
      <c r="C57967" s="2">
        <v>29</v>
      </c>
      <c r="D57967" s="2" t="s">
        <v>624</v>
      </c>
      <c r="E57967" s="2"/>
      <c r="F57967" s="2"/>
      <c r="G57967" s="2"/>
      <c r="H57967" s="2"/>
    </row>
    <row r="57968" spans="2:8">
      <c r="B57968" s="2" t="s">
        <v>58589</v>
      </c>
      <c r="C57968" s="2">
        <v>20</v>
      </c>
      <c r="D57968" s="2" t="s">
        <v>624</v>
      </c>
      <c r="E57968" s="2"/>
      <c r="F57968" s="2"/>
      <c r="G57968" s="2"/>
      <c r="H57968" s="2"/>
    </row>
    <row r="57969" spans="2:8">
      <c r="B57969" s="2" t="s">
        <v>58590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58591</v>
      </c>
      <c r="C57970" s="2">
        <v>26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58592</v>
      </c>
      <c r="C57971" s="2">
        <v>25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58593</v>
      </c>
      <c r="C57972" s="2">
        <v>23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58594</v>
      </c>
      <c r="C57973" s="2">
        <v>20</v>
      </c>
      <c r="D57973" s="2" t="s">
        <v>624</v>
      </c>
      <c r="E57973" s="2"/>
      <c r="F57973" s="2"/>
      <c r="G57973" s="2"/>
      <c r="H57973" s="2"/>
    </row>
    <row r="57974" spans="2:8">
      <c r="B57974" s="2" t="s">
        <v>58595</v>
      </c>
      <c r="C57974" s="2">
        <v>20</v>
      </c>
      <c r="D57974" s="2" t="s">
        <v>624</v>
      </c>
      <c r="E57974" s="2"/>
      <c r="F57974" s="2"/>
      <c r="G57974" s="2"/>
      <c r="H57974" s="2"/>
    </row>
    <row r="57975" spans="2:8">
      <c r="B57975" s="2" t="s">
        <v>58596</v>
      </c>
      <c r="C57975" s="2">
        <v>19</v>
      </c>
      <c r="D57975" s="2" t="s">
        <v>624</v>
      </c>
      <c r="E57975" s="2"/>
      <c r="F57975" s="2"/>
      <c r="G57975" s="2"/>
      <c r="H57975" s="2"/>
    </row>
    <row r="57976" spans="2:8">
      <c r="B57976" s="2" t="s">
        <v>58597</v>
      </c>
      <c r="C57976" s="2">
        <v>18</v>
      </c>
      <c r="D57976" s="2" t="s">
        <v>624</v>
      </c>
      <c r="E57976" s="2"/>
      <c r="F57976" s="2"/>
      <c r="G57976" s="2"/>
      <c r="H57976" s="2"/>
    </row>
    <row r="57977" spans="2:8">
      <c r="B57977" s="2" t="s">
        <v>58598</v>
      </c>
      <c r="C57977" s="2">
        <v>17</v>
      </c>
      <c r="D57977" s="2" t="s">
        <v>624</v>
      </c>
      <c r="E57977" s="2"/>
      <c r="F57977" s="2"/>
      <c r="G57977" s="2"/>
      <c r="H57977" s="2"/>
    </row>
    <row r="57978" spans="2:8">
      <c r="B57978" s="2" t="s">
        <v>58599</v>
      </c>
      <c r="C57978" s="2">
        <v>14</v>
      </c>
      <c r="D57978" s="2" t="s">
        <v>624</v>
      </c>
      <c r="E57978" s="2"/>
      <c r="F57978" s="2"/>
      <c r="G57978" s="2"/>
      <c r="H57978" s="2"/>
    </row>
    <row r="57979" spans="2:8">
      <c r="B57979" s="2" t="s">
        <v>58600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58601</v>
      </c>
      <c r="C57980" s="2">
        <v>24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58602</v>
      </c>
      <c r="C57981" s="2">
        <v>24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58603</v>
      </c>
      <c r="C57982" s="2">
        <v>23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58604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58605</v>
      </c>
      <c r="C57984" s="2">
        <v>18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58606</v>
      </c>
      <c r="C57985" s="2">
        <v>16</v>
      </c>
      <c r="D57985" s="2" t="s">
        <v>624</v>
      </c>
      <c r="E57985" s="2"/>
      <c r="F57985" s="2"/>
      <c r="G57985" s="2"/>
      <c r="H57985" s="2"/>
    </row>
    <row r="57986" spans="2:8">
      <c r="B57986" s="2" t="s">
        <v>58607</v>
      </c>
      <c r="C57986" s="2">
        <v>18</v>
      </c>
      <c r="D57986" s="2" t="s">
        <v>624</v>
      </c>
      <c r="E57986" s="2"/>
      <c r="F57986" s="2"/>
      <c r="G57986" s="2"/>
      <c r="H57986" s="2"/>
    </row>
    <row r="57987" spans="2:8">
      <c r="B57987" s="2" t="s">
        <v>58608</v>
      </c>
      <c r="C57987" s="2">
        <v>22</v>
      </c>
      <c r="D57987" s="2" t="s">
        <v>624</v>
      </c>
      <c r="E57987" s="2"/>
      <c r="F57987" s="2"/>
      <c r="G57987" s="2"/>
      <c r="H57987" s="2"/>
    </row>
    <row r="57988" spans="2:8">
      <c r="B57988" s="2" t="s">
        <v>58609</v>
      </c>
      <c r="C57988" s="2">
        <v>21</v>
      </c>
      <c r="D57988" s="2" t="s">
        <v>624</v>
      </c>
      <c r="E57988" s="2"/>
      <c r="F57988" s="2"/>
      <c r="G57988" s="2"/>
      <c r="H57988" s="2"/>
    </row>
    <row r="57989" spans="2:8">
      <c r="B57989" s="2" t="s">
        <v>58610</v>
      </c>
      <c r="C57989" s="2">
        <v>21</v>
      </c>
      <c r="D57989" s="2" t="s">
        <v>624</v>
      </c>
      <c r="E57989" s="2"/>
      <c r="F57989" s="2"/>
      <c r="G57989" s="2"/>
      <c r="H57989" s="2"/>
    </row>
    <row r="57990" spans="2:8">
      <c r="B57990" s="2" t="s">
        <v>58611</v>
      </c>
      <c r="C57990" s="2">
        <v>19</v>
      </c>
      <c r="D57990" s="2" t="s">
        <v>624</v>
      </c>
      <c r="E57990" s="2"/>
      <c r="F57990" s="2"/>
      <c r="G57990" s="2"/>
      <c r="H57990" s="2"/>
    </row>
    <row r="57991" spans="2:8">
      <c r="B57991" s="2" t="s">
        <v>58612</v>
      </c>
      <c r="C57991" s="2">
        <v>15</v>
      </c>
      <c r="D57991" s="2" t="s">
        <v>624</v>
      </c>
      <c r="E57991" s="2"/>
      <c r="F57991" s="2"/>
      <c r="G57991" s="2"/>
      <c r="H57991" s="2"/>
    </row>
    <row r="57992" spans="2:8">
      <c r="B57992" s="2" t="s">
        <v>58613</v>
      </c>
      <c r="C57992" s="2">
        <v>15</v>
      </c>
      <c r="D57992" s="2" t="s">
        <v>624</v>
      </c>
      <c r="E57992" s="2"/>
      <c r="F57992" s="2"/>
      <c r="G57992" s="2"/>
      <c r="H57992" s="2"/>
    </row>
    <row r="57993" spans="2:8">
      <c r="B57993" s="2" t="s">
        <v>58614</v>
      </c>
      <c r="C57993" s="2">
        <v>14</v>
      </c>
      <c r="D57993" s="2" t="s">
        <v>624</v>
      </c>
      <c r="E57993" s="2"/>
      <c r="F57993" s="2"/>
      <c r="G57993" s="2"/>
      <c r="H57993" s="2"/>
    </row>
    <row r="57994" spans="2:8">
      <c r="B57994" s="2" t="s">
        <v>58615</v>
      </c>
      <c r="C57994" s="2">
        <v>18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58616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58617</v>
      </c>
      <c r="C57996" s="2">
        <v>26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58618</v>
      </c>
      <c r="C57997" s="2">
        <v>27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58619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58620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58621</v>
      </c>
      <c r="C58000" s="2">
        <v>24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58622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58623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58624</v>
      </c>
      <c r="C58003" s="2">
        <v>28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58625</v>
      </c>
      <c r="C58004" s="2">
        <v>22</v>
      </c>
      <c r="D58004" s="2" t="s">
        <v>624</v>
      </c>
      <c r="E58004" s="2"/>
      <c r="F58004" s="2"/>
      <c r="G58004" s="2"/>
      <c r="H58004" s="2"/>
    </row>
    <row r="58005" spans="2:8">
      <c r="B58005" s="2" t="s">
        <v>58626</v>
      </c>
      <c r="C58005" s="2">
        <v>22</v>
      </c>
      <c r="D58005" s="2" t="s">
        <v>624</v>
      </c>
      <c r="E58005" s="2"/>
      <c r="F58005" s="2"/>
      <c r="G58005" s="2"/>
      <c r="H58005" s="2"/>
    </row>
    <row r="58006" spans="2:8">
      <c r="B58006" s="2" t="s">
        <v>58627</v>
      </c>
      <c r="C58006" s="2">
        <v>22</v>
      </c>
      <c r="D58006" s="2" t="s">
        <v>624</v>
      </c>
      <c r="E58006" s="2"/>
      <c r="F58006" s="2"/>
      <c r="G58006" s="2"/>
      <c r="H58006" s="2"/>
    </row>
    <row r="58007" spans="2:8">
      <c r="B58007" s="2" t="s">
        <v>58628</v>
      </c>
      <c r="C58007" s="2">
        <v>21</v>
      </c>
      <c r="D58007" s="2" t="s">
        <v>624</v>
      </c>
      <c r="E58007" s="2"/>
      <c r="F58007" s="2"/>
      <c r="G58007" s="2"/>
      <c r="H58007" s="2"/>
    </row>
    <row r="58008" spans="2:8">
      <c r="B58008" s="2" t="s">
        <v>58629</v>
      </c>
      <c r="C58008" s="2">
        <v>21</v>
      </c>
      <c r="D58008" s="2" t="s">
        <v>624</v>
      </c>
      <c r="E58008" s="2"/>
      <c r="F58008" s="2"/>
      <c r="G58008" s="2"/>
      <c r="H58008" s="2"/>
    </row>
    <row r="58009" spans="2:8">
      <c r="B58009" s="2" t="s">
        <v>58630</v>
      </c>
      <c r="C58009" s="2">
        <v>17</v>
      </c>
      <c r="D58009" s="2" t="s">
        <v>624</v>
      </c>
      <c r="E58009" s="2"/>
      <c r="F58009" s="2"/>
      <c r="G58009" s="2"/>
      <c r="H58009" s="2"/>
    </row>
    <row r="58010" spans="2:8">
      <c r="B58010" s="2" t="s">
        <v>58631</v>
      </c>
      <c r="C58010" s="2">
        <v>27</v>
      </c>
      <c r="D58010" s="2" t="s">
        <v>624</v>
      </c>
      <c r="E58010" s="2"/>
      <c r="F58010" s="2"/>
      <c r="G58010" s="2"/>
      <c r="H58010" s="2"/>
    </row>
    <row r="58011" spans="2:8">
      <c r="B58011" s="2" t="s">
        <v>58632</v>
      </c>
      <c r="C58011" s="2">
        <v>26</v>
      </c>
      <c r="D58011" s="2" t="s">
        <v>624</v>
      </c>
      <c r="E58011" s="2"/>
      <c r="F58011" s="2"/>
      <c r="G58011" s="2"/>
      <c r="H58011" s="2"/>
    </row>
    <row r="58012" spans="2:8">
      <c r="B58012" s="2" t="s">
        <v>58633</v>
      </c>
      <c r="C58012" s="2">
        <v>25</v>
      </c>
      <c r="D58012" s="2" t="s">
        <v>624</v>
      </c>
      <c r="E58012" s="2"/>
      <c r="F58012" s="2"/>
      <c r="G58012" s="2"/>
      <c r="H58012" s="2"/>
    </row>
    <row r="58013" spans="2:8">
      <c r="B58013" s="2" t="s">
        <v>58634</v>
      </c>
      <c r="C58013" s="2">
        <v>23</v>
      </c>
      <c r="D58013" s="2" t="s">
        <v>624</v>
      </c>
      <c r="E58013" s="2"/>
      <c r="F58013" s="2"/>
      <c r="G58013" s="2"/>
      <c r="H58013" s="2"/>
    </row>
    <row r="58014" spans="2:8">
      <c r="B58014" s="2" t="s">
        <v>58635</v>
      </c>
      <c r="C58014" s="2">
        <v>26</v>
      </c>
      <c r="D58014" s="2" t="s">
        <v>624</v>
      </c>
      <c r="E58014" s="2"/>
      <c r="F58014" s="2"/>
      <c r="G58014" s="2"/>
      <c r="H58014" s="2"/>
    </row>
    <row r="58015" spans="2:8">
      <c r="B58015" s="2" t="s">
        <v>58636</v>
      </c>
      <c r="C58015" s="2">
        <v>27</v>
      </c>
      <c r="D58015" s="2" t="s">
        <v>624</v>
      </c>
      <c r="E58015" s="2"/>
      <c r="F58015" s="2"/>
      <c r="G58015" s="2"/>
      <c r="H58015" s="2"/>
    </row>
    <row r="58016" spans="2:8">
      <c r="B58016" s="2" t="s">
        <v>58637</v>
      </c>
      <c r="C58016" s="2">
        <v>27</v>
      </c>
      <c r="D58016" s="2" t="s">
        <v>624</v>
      </c>
      <c r="E58016" s="2"/>
      <c r="F58016" s="2"/>
      <c r="G58016" s="2"/>
      <c r="H58016" s="2"/>
    </row>
    <row r="58017" spans="2:8">
      <c r="B58017" s="2" t="s">
        <v>58638</v>
      </c>
      <c r="C58017" s="2">
        <v>21</v>
      </c>
      <c r="D58017" s="2" t="s">
        <v>624</v>
      </c>
      <c r="E58017" s="2"/>
      <c r="F58017" s="2"/>
      <c r="G58017" s="2"/>
      <c r="H58017" s="2"/>
    </row>
    <row r="58018" spans="2:8">
      <c r="B58018" s="2" t="s">
        <v>58639</v>
      </c>
      <c r="C58018" s="2">
        <v>14</v>
      </c>
      <c r="D58018" s="2" t="s">
        <v>624</v>
      </c>
      <c r="E58018" s="2"/>
      <c r="F58018" s="2"/>
      <c r="G58018" s="2"/>
      <c r="H58018" s="2"/>
    </row>
    <row r="58019" spans="2:8">
      <c r="B58019" s="2" t="s">
        <v>58640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58641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58642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58643</v>
      </c>
      <c r="C58022" s="2">
        <v>22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58644</v>
      </c>
      <c r="C58023" s="2">
        <v>20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58645</v>
      </c>
      <c r="C58024" s="2">
        <v>38</v>
      </c>
      <c r="D58024" s="2" t="s">
        <v>624</v>
      </c>
      <c r="E58024" s="2"/>
      <c r="F58024" s="2"/>
      <c r="G58024" s="2"/>
      <c r="H58024" s="2"/>
    </row>
    <row r="58025" spans="2:8">
      <c r="B58025" s="2" t="s">
        <v>58646</v>
      </c>
      <c r="C58025" s="2">
        <v>37</v>
      </c>
      <c r="D58025" s="2" t="s">
        <v>624</v>
      </c>
      <c r="E58025" s="2"/>
      <c r="F58025" s="2"/>
      <c r="G58025" s="2"/>
      <c r="H58025" s="2"/>
    </row>
    <row r="58026" spans="2:8">
      <c r="B58026" s="2" t="s">
        <v>58647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58648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58649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58650</v>
      </c>
      <c r="C58029" s="2">
        <v>17</v>
      </c>
      <c r="D58029" s="2" t="s">
        <v>624</v>
      </c>
      <c r="E58029" s="2"/>
      <c r="F58029" s="2"/>
      <c r="G58029" s="2"/>
      <c r="H58029" s="2"/>
    </row>
    <row r="58030" spans="2:8">
      <c r="B58030" s="2" t="s">
        <v>58651</v>
      </c>
      <c r="C58030" s="2">
        <v>14</v>
      </c>
      <c r="D58030" s="2" t="s">
        <v>624</v>
      </c>
      <c r="E58030" s="2"/>
      <c r="F58030" s="2"/>
      <c r="G58030" s="2"/>
      <c r="H58030" s="2"/>
    </row>
    <row r="58031" spans="2:8">
      <c r="B58031" s="2" t="s">
        <v>58652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58653</v>
      </c>
      <c r="C58032" s="2">
        <v>15</v>
      </c>
      <c r="D58032" s="2" t="s">
        <v>624</v>
      </c>
      <c r="E58032" s="2"/>
      <c r="F58032" s="2"/>
      <c r="G58032" s="2"/>
      <c r="H58032" s="2"/>
    </row>
    <row r="58033" spans="2:8">
      <c r="B58033" s="2" t="s">
        <v>58654</v>
      </c>
      <c r="C58033" s="2">
        <v>14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58655</v>
      </c>
      <c r="C58034" s="2">
        <v>18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58656</v>
      </c>
      <c r="C58035" s="2">
        <v>21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58657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58658</v>
      </c>
      <c r="C58037" s="2">
        <v>22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58659</v>
      </c>
      <c r="C58038" s="2">
        <v>19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58660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58661</v>
      </c>
      <c r="C58040" s="2">
        <v>21</v>
      </c>
      <c r="D58040" s="2" t="s">
        <v>624</v>
      </c>
      <c r="E58040" s="2"/>
      <c r="F58040" s="2"/>
      <c r="G58040" s="2"/>
      <c r="H58040" s="2"/>
    </row>
    <row r="58041" spans="2:8">
      <c r="B58041" s="2" t="s">
        <v>58662</v>
      </c>
      <c r="C58041" s="2">
        <v>22</v>
      </c>
      <c r="D58041" s="2" t="s">
        <v>624</v>
      </c>
      <c r="E58041" s="2"/>
      <c r="F58041" s="2"/>
      <c r="G58041" s="2"/>
      <c r="H58041" s="2"/>
    </row>
    <row r="58042" spans="2:8">
      <c r="B58042" s="2" t="s">
        <v>58663</v>
      </c>
      <c r="C58042" s="2">
        <v>23</v>
      </c>
      <c r="D58042" s="2" t="s">
        <v>624</v>
      </c>
      <c r="E58042" s="2"/>
      <c r="F58042" s="2"/>
      <c r="G58042" s="2"/>
      <c r="H58042" s="2"/>
    </row>
    <row r="58043" spans="2:8">
      <c r="B58043" s="2" t="s">
        <v>58664</v>
      </c>
      <c r="C58043" s="2">
        <v>22</v>
      </c>
      <c r="D58043" s="2" t="s">
        <v>624</v>
      </c>
      <c r="E58043" s="2"/>
      <c r="F58043" s="2"/>
      <c r="G58043" s="2"/>
      <c r="H58043" s="2"/>
    </row>
    <row r="58044" spans="2:8">
      <c r="B58044" s="2" t="s">
        <v>58665</v>
      </c>
      <c r="C58044" s="2">
        <v>19</v>
      </c>
      <c r="D58044" s="2" t="s">
        <v>624</v>
      </c>
      <c r="E58044" s="2"/>
      <c r="F58044" s="2"/>
      <c r="G58044" s="2"/>
      <c r="H58044" s="2"/>
    </row>
    <row r="58045" spans="2:8">
      <c r="B58045" s="2" t="s">
        <v>58666</v>
      </c>
      <c r="C58045" s="2">
        <v>10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58667</v>
      </c>
      <c r="C58046" s="2">
        <v>16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58668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58669</v>
      </c>
      <c r="C58048" s="2">
        <v>24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58670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58671</v>
      </c>
      <c r="C58050" s="2">
        <v>19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58672</v>
      </c>
      <c r="C58051" s="2">
        <v>28</v>
      </c>
      <c r="D58051" s="2" t="s">
        <v>624</v>
      </c>
      <c r="E58051" s="2"/>
      <c r="F58051" s="2"/>
      <c r="G58051" s="2"/>
      <c r="H58051" s="2"/>
    </row>
    <row r="58052" spans="2:8">
      <c r="B58052" s="2" t="s">
        <v>58673</v>
      </c>
      <c r="C58052" s="2">
        <v>29</v>
      </c>
      <c r="D58052" s="2" t="s">
        <v>624</v>
      </c>
      <c r="E58052" s="2"/>
      <c r="F58052" s="2"/>
      <c r="G58052" s="2"/>
      <c r="H58052" s="2"/>
    </row>
    <row r="58053" spans="2:8">
      <c r="B58053" s="2" t="s">
        <v>58674</v>
      </c>
      <c r="C58053" s="2">
        <v>28</v>
      </c>
      <c r="D58053" s="2" t="s">
        <v>624</v>
      </c>
      <c r="E58053" s="2"/>
      <c r="F58053" s="2"/>
      <c r="G58053" s="2"/>
      <c r="H58053" s="2"/>
    </row>
    <row r="58054" spans="2:8">
      <c r="B58054" s="2" t="s">
        <v>58675</v>
      </c>
      <c r="C58054" s="2">
        <v>21</v>
      </c>
      <c r="D58054" s="2" t="s">
        <v>624</v>
      </c>
      <c r="E58054" s="2"/>
      <c r="F58054" s="2"/>
      <c r="G58054" s="2"/>
      <c r="H58054" s="2"/>
    </row>
    <row r="58055" spans="2:8">
      <c r="B58055" s="2" t="s">
        <v>58676</v>
      </c>
      <c r="C58055" s="2">
        <v>15</v>
      </c>
      <c r="D58055" s="2" t="s">
        <v>624</v>
      </c>
      <c r="E58055" s="2"/>
      <c r="F58055" s="2"/>
      <c r="G58055" s="2"/>
      <c r="H58055" s="2"/>
    </row>
    <row r="58056" spans="2:8">
      <c r="B58056" s="2" t="s">
        <v>58677</v>
      </c>
      <c r="C58056" s="2">
        <v>27</v>
      </c>
      <c r="D58056" s="2" t="s">
        <v>624</v>
      </c>
      <c r="E58056" s="2"/>
      <c r="F58056" s="2"/>
      <c r="G58056" s="2"/>
      <c r="H58056" s="2"/>
    </row>
    <row r="58057" spans="2:8">
      <c r="B58057" s="2" t="s">
        <v>58678</v>
      </c>
      <c r="C58057" s="2">
        <v>27</v>
      </c>
      <c r="D58057" s="2" t="s">
        <v>624</v>
      </c>
      <c r="E58057" s="2"/>
      <c r="F58057" s="2"/>
      <c r="G58057" s="2"/>
      <c r="H58057" s="2"/>
    </row>
    <row r="58058" spans="2:8">
      <c r="B58058" s="2" t="s">
        <v>58679</v>
      </c>
      <c r="C58058" s="2">
        <v>26</v>
      </c>
      <c r="D58058" s="2" t="s">
        <v>624</v>
      </c>
      <c r="E58058" s="2"/>
      <c r="F58058" s="2"/>
      <c r="G58058" s="2"/>
      <c r="H58058" s="2"/>
    </row>
    <row r="58059" spans="2:8">
      <c r="B58059" s="2" t="s">
        <v>58680</v>
      </c>
      <c r="C58059" s="2">
        <v>24</v>
      </c>
      <c r="D58059" s="2" t="s">
        <v>624</v>
      </c>
      <c r="E58059" s="2"/>
      <c r="F58059" s="2"/>
      <c r="G58059" s="2"/>
      <c r="H58059" s="2"/>
    </row>
    <row r="58060" spans="2:8">
      <c r="B58060" s="2" t="s">
        <v>58681</v>
      </c>
      <c r="C58060" s="2">
        <v>19</v>
      </c>
      <c r="D58060" s="2" t="s">
        <v>624</v>
      </c>
      <c r="E58060" s="2"/>
      <c r="F58060" s="2"/>
      <c r="G58060" s="2"/>
      <c r="H58060" s="2"/>
    </row>
    <row r="58061" spans="2:8">
      <c r="B58061" s="2" t="s">
        <v>58682</v>
      </c>
      <c r="C58061" s="2">
        <v>18</v>
      </c>
      <c r="D58061" s="2" t="s">
        <v>624</v>
      </c>
      <c r="E58061" s="2"/>
      <c r="F58061" s="2"/>
      <c r="G58061" s="2"/>
      <c r="H58061" s="2"/>
    </row>
    <row r="58062" spans="2:8">
      <c r="B58062" s="2" t="s">
        <v>58683</v>
      </c>
      <c r="C58062" s="2">
        <v>20</v>
      </c>
      <c r="D58062" s="2" t="s">
        <v>624</v>
      </c>
      <c r="E58062" s="2"/>
      <c r="F58062" s="2"/>
      <c r="G58062" s="2"/>
      <c r="H58062" s="2"/>
    </row>
    <row r="58063" spans="2:8">
      <c r="B58063" s="2" t="s">
        <v>58684</v>
      </c>
      <c r="C58063" s="2">
        <v>21</v>
      </c>
      <c r="D58063" s="2" t="s">
        <v>624</v>
      </c>
      <c r="E58063" s="2"/>
      <c r="F58063" s="2"/>
      <c r="G58063" s="2"/>
      <c r="H58063" s="2"/>
    </row>
    <row r="58064" spans="2:8">
      <c r="B58064" s="2" t="s">
        <v>58685</v>
      </c>
      <c r="C58064" s="2">
        <v>16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58686</v>
      </c>
      <c r="C58065" s="2">
        <v>22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58687</v>
      </c>
      <c r="C58066" s="2">
        <v>27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58688</v>
      </c>
      <c r="C58067" s="2">
        <v>29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58689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58690</v>
      </c>
      <c r="C58069" s="2">
        <v>29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58691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58692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58693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58694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58695</v>
      </c>
      <c r="C58074" s="2">
        <v>26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58696</v>
      </c>
      <c r="C58075" s="2">
        <v>27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58697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58698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58699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58700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58701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58702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58703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58704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58705</v>
      </c>
      <c r="C58084" s="2">
        <v>27</v>
      </c>
      <c r="D58084" s="2" t="s">
        <v>624</v>
      </c>
      <c r="E58084" s="2"/>
      <c r="F58084" s="2"/>
      <c r="G58084" s="2"/>
      <c r="H58084" s="2"/>
    </row>
    <row r="58085" spans="2:8">
      <c r="B58085" s="2" t="s">
        <v>58706</v>
      </c>
      <c r="C58085" s="2">
        <v>27</v>
      </c>
      <c r="D58085" s="2" t="s">
        <v>624</v>
      </c>
      <c r="E58085" s="2"/>
      <c r="F58085" s="2"/>
      <c r="G58085" s="2"/>
      <c r="H58085" s="2"/>
    </row>
    <row r="58086" spans="2:8">
      <c r="B58086" s="2" t="s">
        <v>58707</v>
      </c>
      <c r="C58086" s="2">
        <v>24</v>
      </c>
      <c r="D58086" s="2" t="s">
        <v>624</v>
      </c>
      <c r="E58086" s="2"/>
      <c r="F58086" s="2"/>
      <c r="G58086" s="2"/>
      <c r="H58086" s="2"/>
    </row>
    <row r="58087" spans="2:8">
      <c r="B58087" s="2" t="s">
        <v>58708</v>
      </c>
      <c r="C58087" s="2">
        <v>22</v>
      </c>
      <c r="D58087" s="2" t="s">
        <v>624</v>
      </c>
      <c r="E58087" s="2"/>
      <c r="F58087" s="2"/>
      <c r="G58087" s="2"/>
      <c r="H58087" s="2"/>
    </row>
    <row r="58088" spans="2:8">
      <c r="B58088" s="2" t="s">
        <v>58709</v>
      </c>
      <c r="C58088" s="2">
        <v>19</v>
      </c>
      <c r="D58088" s="2" t="s">
        <v>624</v>
      </c>
      <c r="E58088" s="2"/>
      <c r="F58088" s="2"/>
      <c r="G58088" s="2"/>
      <c r="H58088" s="2"/>
    </row>
    <row r="58089" spans="2:8">
      <c r="B58089" s="2" t="s">
        <v>58710</v>
      </c>
      <c r="C58089" s="2">
        <v>17</v>
      </c>
      <c r="D58089" s="2" t="s">
        <v>624</v>
      </c>
      <c r="E58089" s="2"/>
      <c r="F58089" s="2"/>
      <c r="G58089" s="2"/>
      <c r="H58089" s="2"/>
    </row>
    <row r="58090" spans="2:8">
      <c r="B58090" s="2" t="s">
        <v>58711</v>
      </c>
      <c r="C58090" s="2">
        <v>12</v>
      </c>
      <c r="D58090" s="2" t="s">
        <v>624</v>
      </c>
      <c r="E58090" s="2"/>
      <c r="F58090" s="2"/>
      <c r="G58090" s="2"/>
      <c r="H58090" s="2"/>
    </row>
    <row r="58091" spans="2:8">
      <c r="B58091" s="2" t="s">
        <v>58712</v>
      </c>
      <c r="C58091" s="2">
        <v>14</v>
      </c>
      <c r="D58091" s="2" t="s">
        <v>624</v>
      </c>
      <c r="E58091" s="2"/>
      <c r="F58091" s="2"/>
      <c r="G58091" s="2"/>
      <c r="H58091" s="2"/>
    </row>
    <row r="58092" spans="2:8">
      <c r="B58092" s="2" t="s">
        <v>58713</v>
      </c>
      <c r="C58092" s="2">
        <v>19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58714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58715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58716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58717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58718</v>
      </c>
      <c r="C58097" s="2">
        <v>24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58719</v>
      </c>
      <c r="C58098" s="2">
        <v>16</v>
      </c>
      <c r="D58098" s="2" t="s">
        <v>624</v>
      </c>
      <c r="E58098" s="2"/>
      <c r="F58098" s="2"/>
      <c r="G58098" s="2"/>
      <c r="H58098" s="2"/>
    </row>
    <row r="58099" spans="2:8">
      <c r="B58099" s="2" t="s">
        <v>58720</v>
      </c>
      <c r="C58099" s="2">
        <v>18</v>
      </c>
      <c r="D58099" s="2" t="s">
        <v>624</v>
      </c>
      <c r="E58099" s="2"/>
      <c r="F58099" s="2"/>
      <c r="G58099" s="2"/>
      <c r="H58099" s="2"/>
    </row>
    <row r="58100" spans="2:8">
      <c r="B58100" s="2" t="s">
        <v>58721</v>
      </c>
      <c r="C58100" s="2">
        <v>18</v>
      </c>
      <c r="D58100" s="2" t="s">
        <v>624</v>
      </c>
      <c r="E58100" s="2"/>
      <c r="F58100" s="2"/>
      <c r="G58100" s="2"/>
      <c r="H58100" s="2"/>
    </row>
    <row r="58101" spans="2:8">
      <c r="B58101" s="2" t="s">
        <v>58722</v>
      </c>
      <c r="C58101" s="2">
        <v>14</v>
      </c>
      <c r="D58101" s="2" t="s">
        <v>624</v>
      </c>
      <c r="E58101" s="2"/>
      <c r="F58101" s="2"/>
      <c r="G58101" s="2"/>
      <c r="H58101" s="2"/>
    </row>
    <row r="58102" spans="2:8">
      <c r="B58102" s="2" t="s">
        <v>58723</v>
      </c>
      <c r="C58102" s="2">
        <v>27</v>
      </c>
      <c r="D58102" s="2" t="s">
        <v>624</v>
      </c>
      <c r="E58102" s="2"/>
      <c r="F58102" s="2"/>
      <c r="G58102" s="2"/>
      <c r="H58102" s="2"/>
    </row>
    <row r="58103" spans="2:8">
      <c r="B58103" s="2" t="s">
        <v>58724</v>
      </c>
      <c r="C58103" s="2">
        <v>26</v>
      </c>
      <c r="D58103" s="2" t="s">
        <v>624</v>
      </c>
      <c r="E58103" s="2"/>
      <c r="F58103" s="2"/>
      <c r="G58103" s="2"/>
      <c r="H58103" s="2"/>
    </row>
    <row r="58104" spans="2:8">
      <c r="B58104" s="2" t="s">
        <v>58725</v>
      </c>
      <c r="C58104" s="2">
        <v>22</v>
      </c>
      <c r="D58104" s="2" t="s">
        <v>624</v>
      </c>
      <c r="E58104" s="2"/>
      <c r="F58104" s="2"/>
      <c r="G58104" s="2"/>
      <c r="H58104" s="2"/>
    </row>
    <row r="58105" spans="2:8">
      <c r="B58105" s="2" t="s">
        <v>58726</v>
      </c>
      <c r="C58105" s="2">
        <v>21</v>
      </c>
      <c r="D58105" s="2" t="s">
        <v>624</v>
      </c>
      <c r="E58105" s="2"/>
      <c r="F58105" s="2"/>
      <c r="G58105" s="2"/>
      <c r="H58105" s="2"/>
    </row>
    <row r="58106" spans="2:8">
      <c r="B58106" s="2" t="s">
        <v>58727</v>
      </c>
      <c r="C58106" s="2">
        <v>20</v>
      </c>
      <c r="D58106" s="2" t="s">
        <v>624</v>
      </c>
      <c r="E58106" s="2"/>
      <c r="F58106" s="2"/>
      <c r="G58106" s="2"/>
      <c r="H58106" s="2"/>
    </row>
    <row r="58107" spans="2:8">
      <c r="B58107" s="2" t="s">
        <v>58728</v>
      </c>
      <c r="C58107" s="2">
        <v>17</v>
      </c>
      <c r="D58107" s="2" t="s">
        <v>624</v>
      </c>
      <c r="E58107" s="2"/>
      <c r="F58107" s="2"/>
      <c r="G58107" s="2"/>
      <c r="H58107" s="2"/>
    </row>
    <row r="58108" spans="2:8">
      <c r="B58108" s="2" t="s">
        <v>58729</v>
      </c>
      <c r="C58108" s="2">
        <v>22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58730</v>
      </c>
      <c r="C58109" s="2">
        <v>33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58731</v>
      </c>
      <c r="C58110" s="2">
        <v>34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58732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58733</v>
      </c>
      <c r="C58112" s="2">
        <v>31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58734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58735</v>
      </c>
      <c r="C58114" s="2">
        <v>27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58736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58737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58738</v>
      </c>
      <c r="C58117" s="2">
        <v>27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58739</v>
      </c>
      <c r="C58118" s="2">
        <v>26</v>
      </c>
      <c r="D58118" s="2" t="s">
        <v>624</v>
      </c>
      <c r="E58118" s="2"/>
      <c r="F58118" s="2"/>
      <c r="G58118" s="2"/>
      <c r="H58118" s="2"/>
    </row>
    <row r="58119" spans="2:8">
      <c r="B58119" s="2" t="s">
        <v>58740</v>
      </c>
      <c r="C58119" s="2">
        <v>29</v>
      </c>
      <c r="D58119" s="2" t="s">
        <v>624</v>
      </c>
      <c r="E58119" s="2"/>
      <c r="F58119" s="2"/>
      <c r="G58119" s="2"/>
      <c r="H58119" s="2"/>
    </row>
    <row r="58120" spans="2:8">
      <c r="B58120" s="2" t="s">
        <v>58741</v>
      </c>
      <c r="C58120" s="2">
        <v>31</v>
      </c>
      <c r="D58120" s="2" t="s">
        <v>624</v>
      </c>
      <c r="E58120" s="2"/>
      <c r="F58120" s="2"/>
      <c r="G58120" s="2"/>
      <c r="H58120" s="2"/>
    </row>
    <row r="58121" spans="2:8">
      <c r="B58121" s="2" t="s">
        <v>58742</v>
      </c>
      <c r="C58121" s="2">
        <v>28</v>
      </c>
      <c r="D58121" s="2" t="s">
        <v>624</v>
      </c>
      <c r="E58121" s="2"/>
      <c r="F58121" s="2"/>
      <c r="G58121" s="2"/>
      <c r="H58121" s="2"/>
    </row>
    <row r="58122" spans="2:8">
      <c r="B58122" s="2" t="s">
        <v>58743</v>
      </c>
      <c r="C58122" s="2">
        <v>21</v>
      </c>
      <c r="D58122" s="2" t="s">
        <v>624</v>
      </c>
      <c r="E58122" s="2"/>
      <c r="F58122" s="2"/>
      <c r="G58122" s="2"/>
      <c r="H58122" s="2"/>
    </row>
    <row r="58123" spans="2:8">
      <c r="B58123" s="2" t="s">
        <v>58744</v>
      </c>
      <c r="C58123" s="2">
        <v>13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58745</v>
      </c>
      <c r="C58124" s="2">
        <v>13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58746</v>
      </c>
      <c r="C58125" s="2">
        <v>14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58747</v>
      </c>
      <c r="C58126" s="2">
        <v>14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58748</v>
      </c>
      <c r="C58127" s="2">
        <v>15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58749</v>
      </c>
      <c r="C58128" s="2">
        <v>15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58750</v>
      </c>
      <c r="C58129" s="2">
        <v>14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58751</v>
      </c>
      <c r="C58130" s="2">
        <v>22</v>
      </c>
      <c r="D58130" s="2" t="s">
        <v>624</v>
      </c>
      <c r="E58130" s="2"/>
      <c r="F58130" s="2"/>
      <c r="G58130" s="2"/>
      <c r="H58130" s="2"/>
    </row>
    <row r="58131" spans="2:8">
      <c r="B58131" s="2" t="s">
        <v>58752</v>
      </c>
      <c r="C58131" s="2">
        <v>23</v>
      </c>
      <c r="D58131" s="2" t="s">
        <v>624</v>
      </c>
      <c r="E58131" s="2"/>
      <c r="F58131" s="2"/>
      <c r="G58131" s="2"/>
      <c r="H58131" s="2"/>
    </row>
    <row r="58132" spans="2:8">
      <c r="B58132" s="2" t="s">
        <v>58753</v>
      </c>
      <c r="C58132" s="2">
        <v>23</v>
      </c>
      <c r="D58132" s="2" t="s">
        <v>624</v>
      </c>
      <c r="E58132" s="2"/>
      <c r="F58132" s="2"/>
      <c r="G58132" s="2"/>
      <c r="H58132" s="2"/>
    </row>
    <row r="58133" spans="2:8">
      <c r="B58133" s="2" t="s">
        <v>58754</v>
      </c>
      <c r="C58133" s="2">
        <v>21</v>
      </c>
      <c r="D58133" s="2" t="s">
        <v>624</v>
      </c>
      <c r="E58133" s="2"/>
      <c r="F58133" s="2"/>
      <c r="G58133" s="2"/>
      <c r="H58133" s="2"/>
    </row>
    <row r="58134" spans="2:8">
      <c r="B58134" s="2" t="s">
        <v>58755</v>
      </c>
      <c r="C58134" s="2">
        <v>19</v>
      </c>
      <c r="D58134" s="2" t="s">
        <v>624</v>
      </c>
      <c r="E58134" s="2"/>
      <c r="F58134" s="2"/>
      <c r="G58134" s="2"/>
      <c r="H58134" s="2"/>
    </row>
    <row r="58135" spans="2:8">
      <c r="B58135" s="2" t="s">
        <v>58756</v>
      </c>
      <c r="C58135" s="2">
        <v>17</v>
      </c>
      <c r="D58135" s="2" t="s">
        <v>624</v>
      </c>
      <c r="E58135" s="2"/>
      <c r="F58135" s="2"/>
      <c r="G58135" s="2"/>
      <c r="H58135" s="2"/>
    </row>
    <row r="58136" spans="2:8">
      <c r="B58136" s="2" t="s">
        <v>58757</v>
      </c>
      <c r="C58136" s="2">
        <v>17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58758</v>
      </c>
      <c r="C58137" s="2">
        <v>22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58759</v>
      </c>
      <c r="C58138" s="2">
        <v>24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58760</v>
      </c>
      <c r="C58139" s="2">
        <v>25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58761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58762</v>
      </c>
      <c r="C58141" s="2">
        <v>32</v>
      </c>
      <c r="D58141" s="2" t="s">
        <v>624</v>
      </c>
      <c r="E58141" s="2"/>
      <c r="F58141" s="2"/>
      <c r="G58141" s="2"/>
      <c r="H58141" s="2"/>
    </row>
    <row r="58142" spans="2:8">
      <c r="B58142" s="2" t="s">
        <v>58763</v>
      </c>
      <c r="C58142" s="2">
        <v>33</v>
      </c>
      <c r="D58142" s="2" t="s">
        <v>624</v>
      </c>
      <c r="E58142" s="2"/>
      <c r="F58142" s="2"/>
      <c r="G58142" s="2"/>
      <c r="H58142" s="2"/>
    </row>
    <row r="58143" spans="2:8">
      <c r="B58143" s="2" t="s">
        <v>58764</v>
      </c>
      <c r="C58143" s="2">
        <v>30</v>
      </c>
      <c r="D58143" s="2" t="s">
        <v>624</v>
      </c>
      <c r="E58143" s="2"/>
      <c r="F58143" s="2"/>
      <c r="G58143" s="2"/>
      <c r="H58143" s="2"/>
    </row>
    <row r="58144" spans="2:8">
      <c r="B58144" s="2" t="s">
        <v>58765</v>
      </c>
      <c r="C58144" s="2">
        <v>16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58766</v>
      </c>
      <c r="C58145" s="2">
        <v>21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58767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58768</v>
      </c>
      <c r="C58147" s="2">
        <v>25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58769</v>
      </c>
      <c r="C58148" s="2">
        <v>24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58770</v>
      </c>
      <c r="C58149" s="2">
        <v>20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58771</v>
      </c>
      <c r="C58150" s="2">
        <v>23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58772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58773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58774</v>
      </c>
      <c r="C58153" s="2">
        <v>26</v>
      </c>
      <c r="D58153" s="2" t="s">
        <v>624</v>
      </c>
      <c r="E58153" s="2"/>
      <c r="F58153" s="2"/>
      <c r="G58153" s="2"/>
      <c r="H58153" s="2"/>
    </row>
    <row r="58154" spans="2:8">
      <c r="B58154" s="2" t="s">
        <v>58775</v>
      </c>
      <c r="C58154" s="2">
        <v>27</v>
      </c>
      <c r="D58154" s="2" t="s">
        <v>624</v>
      </c>
      <c r="E58154" s="2"/>
      <c r="F58154" s="2"/>
      <c r="G58154" s="2"/>
      <c r="H58154" s="2"/>
    </row>
    <row r="58155" spans="2:8">
      <c r="B58155" s="2" t="s">
        <v>58776</v>
      </c>
      <c r="C58155" s="2">
        <v>26</v>
      </c>
      <c r="D58155" s="2" t="s">
        <v>624</v>
      </c>
      <c r="E58155" s="2"/>
      <c r="F58155" s="2"/>
      <c r="G58155" s="2"/>
      <c r="H58155" s="2"/>
    </row>
    <row r="58156" spans="2:8">
      <c r="B58156" s="2" t="s">
        <v>58777</v>
      </c>
      <c r="C58156" s="2">
        <v>25</v>
      </c>
      <c r="D58156" s="2" t="s">
        <v>624</v>
      </c>
      <c r="E58156" s="2"/>
      <c r="F58156" s="2"/>
      <c r="G58156" s="2"/>
      <c r="H58156" s="2"/>
    </row>
    <row r="58157" spans="2:8">
      <c r="B58157" s="2" t="s">
        <v>58778</v>
      </c>
      <c r="C58157" s="2">
        <v>19</v>
      </c>
      <c r="D58157" s="2" t="s">
        <v>624</v>
      </c>
      <c r="E58157" s="2"/>
      <c r="F58157" s="2"/>
      <c r="G58157" s="2"/>
      <c r="H58157" s="2"/>
    </row>
    <row r="58158" spans="2:8">
      <c r="B58158" s="2" t="s">
        <v>58779</v>
      </c>
      <c r="C58158" s="2">
        <v>31</v>
      </c>
      <c r="D58158" s="2" t="s">
        <v>624</v>
      </c>
      <c r="E58158" s="2"/>
      <c r="F58158" s="2"/>
      <c r="G58158" s="2"/>
      <c r="H58158" s="2"/>
    </row>
    <row r="58159" spans="2:8">
      <c r="B58159" s="2" t="s">
        <v>58780</v>
      </c>
      <c r="C58159" s="2">
        <v>32</v>
      </c>
      <c r="D58159" s="2" t="s">
        <v>624</v>
      </c>
      <c r="E58159" s="2"/>
      <c r="F58159" s="2"/>
      <c r="G58159" s="2"/>
      <c r="H58159" s="2"/>
    </row>
    <row r="58160" spans="2:8">
      <c r="B58160" s="2" t="s">
        <v>58781</v>
      </c>
      <c r="C58160" s="2">
        <v>15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58782</v>
      </c>
      <c r="C58161" s="2">
        <v>19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58783</v>
      </c>
      <c r="C58162" s="2">
        <v>20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58784</v>
      </c>
      <c r="C58163" s="2">
        <v>19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58785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58786</v>
      </c>
      <c r="C58165" s="2">
        <v>18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58787</v>
      </c>
      <c r="C58166" s="2">
        <v>16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58788</v>
      </c>
      <c r="C58167" s="2">
        <v>19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58789</v>
      </c>
      <c r="C58168" s="2">
        <v>26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58790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58791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58792</v>
      </c>
      <c r="C58171" s="2">
        <v>20</v>
      </c>
      <c r="D58171" s="2" t="s">
        <v>624</v>
      </c>
      <c r="E58171" s="2"/>
      <c r="F58171" s="2"/>
      <c r="G58171" s="2"/>
      <c r="H58171" s="2"/>
    </row>
    <row r="58172" spans="2:8">
      <c r="B58172" s="2" t="s">
        <v>58793</v>
      </c>
      <c r="C58172" s="2">
        <v>21</v>
      </c>
      <c r="D58172" s="2" t="s">
        <v>624</v>
      </c>
      <c r="E58172" s="2"/>
      <c r="F58172" s="2"/>
      <c r="G58172" s="2"/>
      <c r="H58172" s="2"/>
    </row>
    <row r="58173" spans="2:8">
      <c r="B58173" s="2" t="s">
        <v>58794</v>
      </c>
      <c r="C58173" s="2">
        <v>21</v>
      </c>
      <c r="D58173" s="2" t="s">
        <v>624</v>
      </c>
      <c r="E58173" s="2"/>
      <c r="F58173" s="2"/>
      <c r="G58173" s="2"/>
      <c r="H58173" s="2"/>
    </row>
    <row r="58174" spans="2:8">
      <c r="B58174" s="2" t="s">
        <v>58795</v>
      </c>
      <c r="C58174" s="2">
        <v>20</v>
      </c>
      <c r="D58174" s="2" t="s">
        <v>624</v>
      </c>
      <c r="E58174" s="2"/>
      <c r="F58174" s="2"/>
      <c r="G58174" s="2"/>
      <c r="H58174" s="2"/>
    </row>
    <row r="58175" spans="2:8">
      <c r="B58175" s="2" t="s">
        <v>58796</v>
      </c>
      <c r="C58175" s="2">
        <v>19</v>
      </c>
      <c r="D58175" s="2" t="s">
        <v>624</v>
      </c>
      <c r="E58175" s="2"/>
      <c r="F58175" s="2"/>
      <c r="G58175" s="2"/>
      <c r="H58175" s="2"/>
    </row>
    <row r="58176" spans="2:8">
      <c r="B58176" s="2" t="s">
        <v>58797</v>
      </c>
      <c r="C58176" s="2">
        <v>14</v>
      </c>
      <c r="D58176" s="2" t="s">
        <v>624</v>
      </c>
      <c r="E58176" s="2"/>
      <c r="F58176" s="2"/>
      <c r="G58176" s="2"/>
      <c r="H58176" s="2"/>
    </row>
    <row r="58177" spans="2:8">
      <c r="B58177" s="2" t="s">
        <v>58798</v>
      </c>
      <c r="C58177" s="2">
        <v>32</v>
      </c>
      <c r="D58177" s="2" t="s">
        <v>624</v>
      </c>
      <c r="E58177" s="2"/>
      <c r="F58177" s="2"/>
      <c r="G58177" s="2"/>
      <c r="H58177" s="2"/>
    </row>
    <row r="58178" spans="2:8">
      <c r="B58178" s="2" t="s">
        <v>58799</v>
      </c>
      <c r="C58178" s="2">
        <v>32</v>
      </c>
      <c r="D58178" s="2" t="s">
        <v>624</v>
      </c>
      <c r="E58178" s="2"/>
      <c r="F58178" s="2"/>
      <c r="G58178" s="2"/>
      <c r="H58178" s="2"/>
    </row>
    <row r="58179" spans="2:8">
      <c r="B58179" s="2" t="s">
        <v>58800</v>
      </c>
      <c r="C58179" s="2">
        <v>31</v>
      </c>
      <c r="D58179" s="2" t="s">
        <v>624</v>
      </c>
      <c r="E58179" s="2"/>
      <c r="F58179" s="2"/>
      <c r="G58179" s="2"/>
      <c r="H58179" s="2"/>
    </row>
    <row r="58180" spans="2:8">
      <c r="B58180" s="2" t="s">
        <v>58801</v>
      </c>
      <c r="C58180" s="2">
        <v>24</v>
      </c>
      <c r="D58180" s="2" t="s">
        <v>624</v>
      </c>
      <c r="E58180" s="2"/>
      <c r="F58180" s="2"/>
      <c r="G58180" s="2"/>
      <c r="H58180" s="2"/>
    </row>
    <row r="58181" spans="2:8">
      <c r="B58181" s="2" t="s">
        <v>58802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58803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58804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58805</v>
      </c>
      <c r="C58184" s="2">
        <v>29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58806</v>
      </c>
      <c r="C58185" s="2">
        <v>22</v>
      </c>
      <c r="D58185" s="2" t="s">
        <v>624</v>
      </c>
      <c r="E58185" s="2"/>
      <c r="F58185" s="2"/>
      <c r="G58185" s="2"/>
      <c r="H58185" s="2"/>
    </row>
    <row r="58186" spans="2:8">
      <c r="B58186" s="2" t="s">
        <v>58807</v>
      </c>
      <c r="C58186" s="2">
        <v>22</v>
      </c>
      <c r="D58186" s="2" t="s">
        <v>624</v>
      </c>
      <c r="E58186" s="2"/>
      <c r="F58186" s="2"/>
      <c r="G58186" s="2"/>
      <c r="H58186" s="2"/>
    </row>
    <row r="58187" spans="2:8">
      <c r="B58187" s="2" t="s">
        <v>58808</v>
      </c>
      <c r="C58187" s="2">
        <v>22</v>
      </c>
      <c r="D58187" s="2" t="s">
        <v>624</v>
      </c>
      <c r="E58187" s="2"/>
      <c r="F58187" s="2"/>
      <c r="G58187" s="2"/>
      <c r="H58187" s="2"/>
    </row>
    <row r="58188" spans="2:8">
      <c r="B58188" s="2" t="s">
        <v>58809</v>
      </c>
      <c r="C58188" s="2">
        <v>21</v>
      </c>
      <c r="D58188" s="2" t="s">
        <v>624</v>
      </c>
      <c r="E58188" s="2"/>
      <c r="F58188" s="2"/>
      <c r="G58188" s="2"/>
      <c r="H58188" s="2"/>
    </row>
    <row r="58189" spans="2:8">
      <c r="B58189" s="2" t="s">
        <v>58810</v>
      </c>
      <c r="C58189" s="2">
        <v>19</v>
      </c>
      <c r="D58189" s="2" t="s">
        <v>624</v>
      </c>
      <c r="E58189" s="2"/>
      <c r="F58189" s="2"/>
      <c r="G58189" s="2"/>
      <c r="H58189" s="2"/>
    </row>
    <row r="58190" spans="2:8">
      <c r="B58190" s="2" t="s">
        <v>58811</v>
      </c>
      <c r="C58190" s="2">
        <v>15</v>
      </c>
      <c r="D58190" s="2" t="s">
        <v>624</v>
      </c>
      <c r="E58190" s="2"/>
      <c r="F58190" s="2"/>
      <c r="G58190" s="2"/>
      <c r="H58190" s="2"/>
    </row>
    <row r="58191" spans="2:8">
      <c r="B58191" s="2" t="s">
        <v>58812</v>
      </c>
      <c r="C58191" s="2">
        <v>21</v>
      </c>
      <c r="D58191" s="2" t="s">
        <v>624</v>
      </c>
      <c r="E58191" s="2"/>
      <c r="F58191" s="2"/>
      <c r="G58191" s="2"/>
      <c r="H58191" s="2"/>
    </row>
    <row r="58192" spans="2:8">
      <c r="B58192" s="2" t="s">
        <v>58813</v>
      </c>
      <c r="C58192" s="2">
        <v>22</v>
      </c>
      <c r="D58192" s="2" t="s">
        <v>624</v>
      </c>
      <c r="E58192" s="2"/>
      <c r="F58192" s="2"/>
      <c r="G58192" s="2"/>
      <c r="H58192" s="2"/>
    </row>
    <row r="58193" spans="2:8">
      <c r="B58193" s="2" t="s">
        <v>58814</v>
      </c>
      <c r="C58193" s="2">
        <v>22</v>
      </c>
      <c r="D58193" s="2" t="s">
        <v>624</v>
      </c>
      <c r="E58193" s="2"/>
      <c r="F58193" s="2"/>
      <c r="G58193" s="2"/>
      <c r="H58193" s="2"/>
    </row>
    <row r="58194" spans="2:8">
      <c r="B58194" s="2" t="s">
        <v>58815</v>
      </c>
      <c r="C58194" s="2">
        <v>21</v>
      </c>
      <c r="D58194" s="2" t="s">
        <v>624</v>
      </c>
      <c r="E58194" s="2"/>
      <c r="F58194" s="2"/>
      <c r="G58194" s="2"/>
      <c r="H58194" s="2"/>
    </row>
    <row r="58195" spans="2:8">
      <c r="B58195" s="2" t="s">
        <v>58816</v>
      </c>
      <c r="C58195" s="2">
        <v>21</v>
      </c>
      <c r="D58195" s="2" t="s">
        <v>624</v>
      </c>
      <c r="E58195" s="2"/>
      <c r="F58195" s="2"/>
      <c r="G58195" s="2"/>
      <c r="H58195" s="2"/>
    </row>
    <row r="58196" spans="2:8">
      <c r="B58196" s="2" t="s">
        <v>58817</v>
      </c>
      <c r="C58196" s="2">
        <v>10</v>
      </c>
      <c r="D58196" s="2" t="s">
        <v>624</v>
      </c>
      <c r="E58196" s="2"/>
      <c r="F58196" s="2"/>
      <c r="G58196" s="2"/>
      <c r="H58196" s="2"/>
    </row>
    <row r="58197" spans="2:8">
      <c r="B58197" s="2" t="s">
        <v>58818</v>
      </c>
      <c r="C58197" s="2">
        <v>17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58819</v>
      </c>
      <c r="C58198" s="2">
        <v>20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58820</v>
      </c>
      <c r="C58199" s="2">
        <v>20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58821</v>
      </c>
      <c r="C58200" s="2">
        <v>20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58822</v>
      </c>
      <c r="C58201" s="2">
        <v>21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58823</v>
      </c>
      <c r="C58202" s="2">
        <v>20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58824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58825</v>
      </c>
      <c r="C58204" s="2">
        <v>13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58826</v>
      </c>
      <c r="C58205" s="2">
        <v>15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58827</v>
      </c>
      <c r="C58206" s="2">
        <v>17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58828</v>
      </c>
      <c r="C58207" s="2">
        <v>20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58829</v>
      </c>
      <c r="C58208" s="2">
        <v>21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58830</v>
      </c>
      <c r="C58209" s="2">
        <v>20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58831</v>
      </c>
      <c r="C58210" s="2">
        <v>21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58832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58833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58834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58835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58836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58837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58838</v>
      </c>
      <c r="C58217" s="2">
        <v>17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58839</v>
      </c>
      <c r="C58218" s="2">
        <v>22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58840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58841</v>
      </c>
      <c r="C58220" s="2">
        <v>25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58842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58843</v>
      </c>
      <c r="C58222" s="2">
        <v>23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58844</v>
      </c>
      <c r="C58223" s="2">
        <v>23</v>
      </c>
      <c r="D58223" s="2" t="s">
        <v>624</v>
      </c>
      <c r="E58223" s="2"/>
      <c r="F58223" s="2"/>
      <c r="G58223" s="2"/>
      <c r="H58223" s="2"/>
    </row>
    <row r="58224" spans="2:8">
      <c r="B58224" s="2" t="s">
        <v>58845</v>
      </c>
      <c r="C58224" s="2">
        <v>28</v>
      </c>
      <c r="D58224" s="2" t="s">
        <v>624</v>
      </c>
      <c r="E58224" s="2"/>
      <c r="F58224" s="2"/>
      <c r="G58224" s="2"/>
      <c r="H58224" s="2"/>
    </row>
    <row r="58225" spans="2:8">
      <c r="B58225" s="2" t="s">
        <v>58846</v>
      </c>
      <c r="C58225" s="2">
        <v>31</v>
      </c>
      <c r="D58225" s="2" t="s">
        <v>624</v>
      </c>
      <c r="E58225" s="2"/>
      <c r="F58225" s="2"/>
      <c r="G58225" s="2"/>
      <c r="H58225" s="2"/>
    </row>
    <row r="58226" spans="2:8">
      <c r="B58226" s="2" t="s">
        <v>58847</v>
      </c>
      <c r="C58226" s="2">
        <v>32</v>
      </c>
      <c r="D58226" s="2" t="s">
        <v>624</v>
      </c>
      <c r="E58226" s="2"/>
      <c r="F58226" s="2"/>
      <c r="G58226" s="2"/>
      <c r="H58226" s="2"/>
    </row>
    <row r="58227" spans="2:8">
      <c r="B58227" s="2" t="s">
        <v>58848</v>
      </c>
      <c r="C58227" s="2">
        <v>26</v>
      </c>
      <c r="D58227" s="2" t="s">
        <v>624</v>
      </c>
      <c r="E58227" s="2"/>
      <c r="F58227" s="2"/>
      <c r="G58227" s="2"/>
      <c r="H58227" s="2"/>
    </row>
    <row r="58228" spans="2:8">
      <c r="B58228" s="2" t="s">
        <v>58849</v>
      </c>
      <c r="C58228" s="2">
        <v>22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58850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58851</v>
      </c>
      <c r="C58230" s="2">
        <v>25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58852</v>
      </c>
      <c r="C58231" s="2">
        <v>23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58853</v>
      </c>
      <c r="C58232" s="2">
        <v>22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58854</v>
      </c>
      <c r="C58233" s="2">
        <v>21</v>
      </c>
      <c r="D58233" s="2" t="s">
        <v>624</v>
      </c>
      <c r="E58233" s="2"/>
      <c r="F58233" s="2"/>
      <c r="G58233" s="2"/>
      <c r="H58233" s="2"/>
    </row>
    <row r="58234" spans="2:8">
      <c r="B58234" s="2" t="s">
        <v>58855</v>
      </c>
      <c r="C58234" s="2">
        <v>22</v>
      </c>
      <c r="D58234" s="2" t="s">
        <v>624</v>
      </c>
      <c r="E58234" s="2"/>
      <c r="F58234" s="2"/>
      <c r="G58234" s="2"/>
      <c r="H58234" s="2"/>
    </row>
    <row r="58235" spans="2:8">
      <c r="B58235" s="2" t="s">
        <v>58856</v>
      </c>
      <c r="C58235" s="2">
        <v>21</v>
      </c>
      <c r="D58235" s="2" t="s">
        <v>624</v>
      </c>
      <c r="E58235" s="2"/>
      <c r="F58235" s="2"/>
      <c r="G58235" s="2"/>
      <c r="H58235" s="2"/>
    </row>
    <row r="58236" spans="2:8">
      <c r="B58236" s="2" t="s">
        <v>58857</v>
      </c>
      <c r="C58236" s="2">
        <v>19</v>
      </c>
      <c r="D58236" s="2" t="s">
        <v>624</v>
      </c>
      <c r="E58236" s="2"/>
      <c r="F58236" s="2"/>
      <c r="G58236" s="2"/>
      <c r="H58236" s="2"/>
    </row>
    <row r="58237" spans="2:8">
      <c r="B58237" s="2" t="s">
        <v>58858</v>
      </c>
      <c r="C58237" s="2">
        <v>19</v>
      </c>
      <c r="D58237" s="2" t="s">
        <v>624</v>
      </c>
      <c r="E58237" s="2"/>
      <c r="F58237" s="2"/>
      <c r="G58237" s="2"/>
      <c r="H58237" s="2"/>
    </row>
    <row r="58238" spans="2:8">
      <c r="B58238" s="2" t="s">
        <v>58859</v>
      </c>
      <c r="C58238" s="2">
        <v>17</v>
      </c>
      <c r="D58238" s="2" t="s">
        <v>624</v>
      </c>
      <c r="E58238" s="2"/>
      <c r="F58238" s="2"/>
      <c r="G58238" s="2"/>
      <c r="H58238" s="2"/>
    </row>
    <row r="58239" spans="2:8">
      <c r="B58239" s="2" t="s">
        <v>58860</v>
      </c>
      <c r="C58239" s="2">
        <v>12</v>
      </c>
      <c r="D58239" s="2" t="s">
        <v>624</v>
      </c>
      <c r="E58239" s="2"/>
      <c r="F58239" s="2"/>
      <c r="G58239" s="2"/>
      <c r="H58239" s="2"/>
    </row>
    <row r="58240" spans="2:8">
      <c r="B58240" s="2" t="s">
        <v>58861</v>
      </c>
      <c r="C58240" s="2">
        <v>19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58862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58863</v>
      </c>
      <c r="C58242" s="2">
        <v>25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58864</v>
      </c>
      <c r="C58243" s="2">
        <v>25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58865</v>
      </c>
      <c r="C58244" s="2">
        <v>23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58866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58867</v>
      </c>
      <c r="C58246" s="2">
        <v>23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58868</v>
      </c>
      <c r="C58247" s="2">
        <v>21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58869</v>
      </c>
      <c r="C58248" s="2">
        <v>21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58870</v>
      </c>
      <c r="C58249" s="2">
        <v>18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58871</v>
      </c>
      <c r="C58250" s="2">
        <v>22</v>
      </c>
      <c r="D58250" s="2" t="s">
        <v>624</v>
      </c>
      <c r="E58250" s="2"/>
      <c r="F58250" s="2"/>
      <c r="G58250" s="2"/>
      <c r="H58250" s="2"/>
    </row>
    <row r="58251" spans="2:8">
      <c r="B58251" s="2" t="s">
        <v>58872</v>
      </c>
      <c r="C58251" s="2">
        <v>23</v>
      </c>
      <c r="D58251" s="2" t="s">
        <v>624</v>
      </c>
      <c r="E58251" s="2"/>
      <c r="F58251" s="2"/>
      <c r="G58251" s="2"/>
      <c r="H58251" s="2"/>
    </row>
    <row r="58252" spans="2:8">
      <c r="B58252" s="2" t="s">
        <v>58873</v>
      </c>
      <c r="C58252" s="2">
        <v>16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58874</v>
      </c>
      <c r="C58253" s="2">
        <v>13</v>
      </c>
      <c r="D58253" s="2" t="s">
        <v>624</v>
      </c>
      <c r="E58253" s="2"/>
      <c r="F58253" s="2"/>
      <c r="G58253" s="2"/>
      <c r="H58253" s="2"/>
    </row>
    <row r="58254" spans="2:8">
      <c r="B58254" s="2" t="s">
        <v>58875</v>
      </c>
      <c r="C58254" s="2">
        <v>17</v>
      </c>
      <c r="D58254" s="2" t="s">
        <v>624</v>
      </c>
      <c r="E58254" s="2"/>
      <c r="F58254" s="2"/>
      <c r="G58254" s="2"/>
      <c r="H58254" s="2"/>
    </row>
    <row r="58255" spans="2:8">
      <c r="B58255" s="2" t="s">
        <v>58876</v>
      </c>
      <c r="C58255" s="2">
        <v>15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58877</v>
      </c>
      <c r="C58256" s="2">
        <v>21</v>
      </c>
      <c r="D58256" s="2" t="s">
        <v>624</v>
      </c>
      <c r="E58256" s="2"/>
      <c r="F58256" s="2"/>
      <c r="G58256" s="2"/>
      <c r="H58256" s="2"/>
    </row>
    <row r="58257" spans="2:8">
      <c r="B58257" s="2" t="s">
        <v>58878</v>
      </c>
      <c r="C58257" s="2">
        <v>18</v>
      </c>
      <c r="D58257" s="2" t="s">
        <v>624</v>
      </c>
      <c r="E58257" s="2"/>
      <c r="F58257" s="2"/>
      <c r="G58257" s="2"/>
      <c r="H58257" s="2"/>
    </row>
    <row r="58258" spans="2:8">
      <c r="B58258" s="2" t="s">
        <v>58879</v>
      </c>
      <c r="C58258" s="2">
        <v>17</v>
      </c>
      <c r="D58258" s="2" t="s">
        <v>624</v>
      </c>
      <c r="E58258" s="2"/>
      <c r="F58258" s="2"/>
      <c r="G58258" s="2"/>
      <c r="H58258" s="2"/>
    </row>
    <row r="58259" spans="2:8">
      <c r="B58259" s="2" t="s">
        <v>58880</v>
      </c>
      <c r="C58259" s="2">
        <v>15</v>
      </c>
      <c r="D58259" s="2" t="s">
        <v>624</v>
      </c>
      <c r="E58259" s="2"/>
      <c r="F58259" s="2"/>
      <c r="G58259" s="2"/>
      <c r="H58259" s="2"/>
    </row>
    <row r="58260" spans="2:8">
      <c r="B58260" s="2" t="s">
        <v>58881</v>
      </c>
      <c r="C58260" s="2">
        <v>11</v>
      </c>
      <c r="D58260" s="2" t="s">
        <v>624</v>
      </c>
      <c r="E58260" s="2"/>
      <c r="F58260" s="2"/>
      <c r="G58260" s="2"/>
      <c r="H58260" s="2"/>
    </row>
    <row r="58261" spans="2:8">
      <c r="B58261" s="2" t="s">
        <v>58882</v>
      </c>
      <c r="C58261" s="2">
        <v>16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58883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58884</v>
      </c>
      <c r="C58263" s="2">
        <v>18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58885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58886</v>
      </c>
      <c r="C58265" s="2">
        <v>18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58887</v>
      </c>
      <c r="C58266" s="2">
        <v>18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58888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58889</v>
      </c>
      <c r="C58268" s="2">
        <v>27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58890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58891</v>
      </c>
      <c r="C58270" s="2">
        <v>26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58892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58893</v>
      </c>
      <c r="C58272" s="2">
        <v>18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58894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58895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58896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58897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58898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58899</v>
      </c>
      <c r="C58278" s="2">
        <v>23</v>
      </c>
      <c r="D58278" s="2" t="s">
        <v>624</v>
      </c>
      <c r="E58278" s="2"/>
      <c r="F58278" s="2"/>
      <c r="G58278" s="2"/>
      <c r="H58278" s="2"/>
    </row>
    <row r="58279" spans="2:8">
      <c r="B58279" s="2" t="s">
        <v>58900</v>
      </c>
      <c r="C58279" s="2">
        <v>23</v>
      </c>
      <c r="D58279" s="2" t="s">
        <v>624</v>
      </c>
      <c r="E58279" s="2"/>
      <c r="F58279" s="2"/>
      <c r="G58279" s="2"/>
      <c r="H58279" s="2"/>
    </row>
    <row r="58280" spans="2:8">
      <c r="B58280" s="2" t="s">
        <v>58901</v>
      </c>
      <c r="C58280" s="2">
        <v>24</v>
      </c>
      <c r="D58280" s="2" t="s">
        <v>624</v>
      </c>
      <c r="E58280" s="2"/>
      <c r="F58280" s="2"/>
      <c r="G58280" s="2"/>
      <c r="H58280" s="2"/>
    </row>
    <row r="58281" spans="2:8">
      <c r="B58281" s="2" t="s">
        <v>58902</v>
      </c>
      <c r="C58281" s="2">
        <v>24</v>
      </c>
      <c r="D58281" s="2" t="s">
        <v>624</v>
      </c>
      <c r="E58281" s="2"/>
      <c r="F58281" s="2"/>
      <c r="G58281" s="2"/>
      <c r="H58281" s="2"/>
    </row>
    <row r="58282" spans="2:8">
      <c r="B58282" s="2" t="s">
        <v>58903</v>
      </c>
      <c r="C58282" s="2">
        <v>22</v>
      </c>
      <c r="D58282" s="2" t="s">
        <v>624</v>
      </c>
      <c r="E58282" s="2"/>
      <c r="F58282" s="2"/>
      <c r="G58282" s="2"/>
      <c r="H58282" s="2"/>
    </row>
    <row r="58283" spans="2:8">
      <c r="B58283" s="2" t="s">
        <v>58904</v>
      </c>
      <c r="C58283" s="2">
        <v>17</v>
      </c>
      <c r="D58283" s="2" t="s">
        <v>624</v>
      </c>
      <c r="E58283" s="2"/>
      <c r="F58283" s="2"/>
      <c r="G58283" s="2"/>
      <c r="H58283" s="2"/>
    </row>
    <row r="58284" spans="2:8">
      <c r="B58284" s="2" t="s">
        <v>58905</v>
      </c>
      <c r="C58284" s="2">
        <v>19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58906</v>
      </c>
      <c r="C58285" s="2">
        <v>20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58907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58908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58909</v>
      </c>
      <c r="C58288" s="2">
        <v>18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58910</v>
      </c>
      <c r="C58289" s="2">
        <v>18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58911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58912</v>
      </c>
      <c r="C58291" s="2">
        <v>22</v>
      </c>
      <c r="D58291" s="2" t="s">
        <v>624</v>
      </c>
      <c r="E58291" s="2"/>
      <c r="F58291" s="2"/>
      <c r="G58291" s="2"/>
      <c r="H58291" s="2"/>
    </row>
    <row r="58292" spans="2:8">
      <c r="B58292" s="2" t="s">
        <v>58913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58914</v>
      </c>
      <c r="C58293" s="2">
        <v>23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58915</v>
      </c>
      <c r="C58294" s="2">
        <v>14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58916</v>
      </c>
      <c r="C58295" s="2">
        <v>22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58917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58918</v>
      </c>
      <c r="C58297" s="2">
        <v>23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58919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58920</v>
      </c>
      <c r="C58299" s="2">
        <v>21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58921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58922</v>
      </c>
      <c r="C58301" s="2">
        <v>26</v>
      </c>
      <c r="D58301" s="2" t="s">
        <v>624</v>
      </c>
      <c r="E58301" s="2"/>
      <c r="F58301" s="2"/>
      <c r="G58301" s="2"/>
      <c r="H58301" s="2"/>
    </row>
    <row r="58302" spans="2:8">
      <c r="B58302" s="2" t="s">
        <v>58923</v>
      </c>
      <c r="C58302" s="2">
        <v>27</v>
      </c>
      <c r="D58302" s="2" t="s">
        <v>624</v>
      </c>
      <c r="E58302" s="2"/>
      <c r="F58302" s="2"/>
      <c r="G58302" s="2"/>
      <c r="H58302" s="2"/>
    </row>
    <row r="58303" spans="2:8">
      <c r="B58303" s="2" t="s">
        <v>58924</v>
      </c>
      <c r="C58303" s="2">
        <v>28</v>
      </c>
      <c r="D58303" s="2" t="s">
        <v>624</v>
      </c>
      <c r="E58303" s="2"/>
      <c r="F58303" s="2"/>
      <c r="G58303" s="2"/>
      <c r="H58303" s="2"/>
    </row>
    <row r="58304" spans="2:8">
      <c r="B58304" s="2" t="s">
        <v>58925</v>
      </c>
      <c r="C58304" s="2">
        <v>25</v>
      </c>
      <c r="D58304" s="2" t="s">
        <v>624</v>
      </c>
      <c r="E58304" s="2"/>
      <c r="F58304" s="2"/>
      <c r="G58304" s="2"/>
      <c r="H58304" s="2"/>
    </row>
    <row r="58305" spans="2:8">
      <c r="B58305" s="2" t="s">
        <v>58926</v>
      </c>
      <c r="C58305" s="2">
        <v>19</v>
      </c>
      <c r="D58305" s="2" t="s">
        <v>624</v>
      </c>
      <c r="E58305" s="2"/>
      <c r="F58305" s="2"/>
      <c r="G58305" s="2"/>
      <c r="H58305" s="2"/>
    </row>
    <row r="58306" spans="2:8">
      <c r="B58306" s="2" t="s">
        <v>58927</v>
      </c>
      <c r="C58306" s="2">
        <v>12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58928</v>
      </c>
      <c r="C58307" s="2">
        <v>12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58929</v>
      </c>
      <c r="C58308" s="2">
        <v>13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58930</v>
      </c>
      <c r="C58309" s="2">
        <v>12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58931</v>
      </c>
      <c r="C58310" s="2">
        <v>13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58932</v>
      </c>
      <c r="C58311" s="2">
        <v>12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58933</v>
      </c>
      <c r="C58312" s="2">
        <v>28</v>
      </c>
      <c r="D58312" s="2" t="s">
        <v>624</v>
      </c>
      <c r="E58312" s="2"/>
      <c r="F58312" s="2"/>
      <c r="G58312" s="2"/>
      <c r="H58312" s="2"/>
    </row>
    <row r="58313" spans="2:8">
      <c r="B58313" s="2" t="s">
        <v>58934</v>
      </c>
      <c r="C58313" s="2">
        <v>29</v>
      </c>
      <c r="D58313" s="2" t="s">
        <v>624</v>
      </c>
      <c r="E58313" s="2"/>
      <c r="F58313" s="2"/>
      <c r="G58313" s="2"/>
      <c r="H58313" s="2"/>
    </row>
    <row r="58314" spans="2:8">
      <c r="B58314" s="2" t="s">
        <v>58935</v>
      </c>
      <c r="C58314" s="2">
        <v>28</v>
      </c>
      <c r="D58314" s="2" t="s">
        <v>624</v>
      </c>
      <c r="E58314" s="2"/>
      <c r="F58314" s="2"/>
      <c r="G58314" s="2"/>
      <c r="H58314" s="2"/>
    </row>
    <row r="58315" spans="2:8">
      <c r="B58315" s="2" t="s">
        <v>58936</v>
      </c>
      <c r="C58315" s="2">
        <v>24</v>
      </c>
      <c r="D58315" s="2" t="s">
        <v>624</v>
      </c>
      <c r="E58315" s="2"/>
      <c r="F58315" s="2"/>
      <c r="G58315" s="2"/>
      <c r="H58315" s="2"/>
    </row>
    <row r="58316" spans="2:8">
      <c r="B58316" s="2" t="s">
        <v>58937</v>
      </c>
      <c r="C58316" s="2">
        <v>25</v>
      </c>
      <c r="D58316" s="2" t="s">
        <v>624</v>
      </c>
      <c r="E58316" s="2"/>
      <c r="F58316" s="2"/>
      <c r="G58316" s="2"/>
      <c r="H58316" s="2"/>
    </row>
    <row r="58317" spans="2:8">
      <c r="B58317" s="2" t="s">
        <v>58938</v>
      </c>
      <c r="C58317" s="2">
        <v>26</v>
      </c>
      <c r="D58317" s="2" t="s">
        <v>624</v>
      </c>
      <c r="E58317" s="2"/>
      <c r="F58317" s="2"/>
      <c r="G58317" s="2"/>
      <c r="H58317" s="2"/>
    </row>
    <row r="58318" spans="2:8">
      <c r="B58318" s="2" t="s">
        <v>58939</v>
      </c>
      <c r="C58318" s="2">
        <v>23</v>
      </c>
      <c r="D58318" s="2" t="s">
        <v>624</v>
      </c>
      <c r="E58318" s="2"/>
      <c r="F58318" s="2"/>
      <c r="G58318" s="2"/>
      <c r="H58318" s="2"/>
    </row>
    <row r="58319" spans="2:8">
      <c r="B58319" s="2" t="s">
        <v>58940</v>
      </c>
      <c r="C58319" s="2">
        <v>20</v>
      </c>
      <c r="D58319" s="2" t="s">
        <v>624</v>
      </c>
      <c r="E58319" s="2"/>
      <c r="F58319" s="2"/>
      <c r="G58319" s="2"/>
      <c r="H58319" s="2"/>
    </row>
    <row r="58320" spans="2:8">
      <c r="B58320" s="2" t="s">
        <v>58941</v>
      </c>
      <c r="C58320" s="2">
        <v>12</v>
      </c>
      <c r="D58320" s="2" t="s">
        <v>624</v>
      </c>
      <c r="E58320" s="2"/>
      <c r="F58320" s="2"/>
      <c r="G58320" s="2"/>
      <c r="H58320" s="2"/>
    </row>
    <row r="58321" spans="2:8">
      <c r="B58321" s="2" t="s">
        <v>58942</v>
      </c>
      <c r="C58321" s="2">
        <v>25</v>
      </c>
      <c r="D58321" s="2" t="s">
        <v>624</v>
      </c>
      <c r="E58321" s="2"/>
      <c r="F58321" s="2"/>
      <c r="G58321" s="2"/>
      <c r="H58321" s="2"/>
    </row>
    <row r="58322" spans="2:8">
      <c r="B58322" s="2" t="s">
        <v>58943</v>
      </c>
      <c r="C58322" s="2">
        <v>27</v>
      </c>
      <c r="D58322" s="2" t="s">
        <v>624</v>
      </c>
      <c r="E58322" s="2"/>
      <c r="F58322" s="2"/>
      <c r="G58322" s="2"/>
      <c r="H58322" s="2"/>
    </row>
    <row r="58323" spans="2:8">
      <c r="B58323" s="2" t="s">
        <v>58944</v>
      </c>
      <c r="C58323" s="2">
        <v>27</v>
      </c>
      <c r="D58323" s="2" t="s">
        <v>624</v>
      </c>
      <c r="E58323" s="2"/>
      <c r="F58323" s="2"/>
      <c r="G58323" s="2"/>
      <c r="H58323" s="2"/>
    </row>
    <row r="58324" spans="2:8">
      <c r="B58324" s="2" t="s">
        <v>58945</v>
      </c>
      <c r="C58324" s="2">
        <v>27</v>
      </c>
      <c r="D58324" s="2" t="s">
        <v>624</v>
      </c>
      <c r="E58324" s="2"/>
      <c r="F58324" s="2"/>
      <c r="G58324" s="2"/>
      <c r="H58324" s="2"/>
    </row>
    <row r="58325" spans="2:8">
      <c r="B58325" s="2" t="s">
        <v>58946</v>
      </c>
      <c r="C58325" s="2">
        <v>24</v>
      </c>
      <c r="D58325" s="2" t="s">
        <v>624</v>
      </c>
      <c r="E58325" s="2"/>
      <c r="F58325" s="2"/>
      <c r="G58325" s="2"/>
      <c r="H58325" s="2"/>
    </row>
    <row r="58326" spans="2:8">
      <c r="B58326" s="2" t="s">
        <v>58947</v>
      </c>
      <c r="C58326" s="2">
        <v>17</v>
      </c>
      <c r="D58326" s="2" t="s">
        <v>624</v>
      </c>
      <c r="E58326" s="2"/>
      <c r="F58326" s="2"/>
      <c r="G58326" s="2"/>
      <c r="H58326" s="2"/>
    </row>
    <row r="58327" spans="2:8">
      <c r="B58327" s="2" t="s">
        <v>58948</v>
      </c>
      <c r="C58327" s="2">
        <v>16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58949</v>
      </c>
      <c r="C58328" s="2">
        <v>14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58950</v>
      </c>
      <c r="C58329" s="2">
        <v>17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58951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58952</v>
      </c>
      <c r="C58331" s="2">
        <v>17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58953</v>
      </c>
      <c r="C58332" s="2">
        <v>18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58954</v>
      </c>
      <c r="C58333" s="2">
        <v>29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58955</v>
      </c>
      <c r="C58334" s="2">
        <v>32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58956</v>
      </c>
      <c r="C58335" s="2">
        <v>31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58957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58958</v>
      </c>
      <c r="C58337" s="2">
        <v>16</v>
      </c>
      <c r="D58337" s="2" t="s">
        <v>624</v>
      </c>
      <c r="E58337" s="2"/>
      <c r="F58337" s="2"/>
      <c r="G58337" s="2"/>
      <c r="H58337" s="2"/>
    </row>
    <row r="58338" spans="2:8">
      <c r="B58338" s="2" t="s">
        <v>58959</v>
      </c>
      <c r="C58338" s="2">
        <v>18</v>
      </c>
      <c r="D58338" s="2" t="s">
        <v>624</v>
      </c>
      <c r="E58338" s="2"/>
      <c r="F58338" s="2"/>
      <c r="G58338" s="2"/>
      <c r="H58338" s="2"/>
    </row>
    <row r="58339" spans="2:8">
      <c r="B58339" s="2" t="s">
        <v>58960</v>
      </c>
      <c r="C58339" s="2">
        <v>15</v>
      </c>
      <c r="D58339" s="2" t="s">
        <v>624</v>
      </c>
      <c r="E58339" s="2"/>
      <c r="F58339" s="2"/>
      <c r="G58339" s="2"/>
      <c r="H58339" s="2"/>
    </row>
    <row r="58340" spans="2:8">
      <c r="B58340" s="2" t="s">
        <v>58961</v>
      </c>
      <c r="C58340" s="2">
        <v>19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58962</v>
      </c>
      <c r="C58341" s="2">
        <v>21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58963</v>
      </c>
      <c r="C58342" s="2">
        <v>22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58964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58965</v>
      </c>
      <c r="C58344" s="2">
        <v>14</v>
      </c>
      <c r="D58344" s="2" t="s">
        <v>624</v>
      </c>
      <c r="E58344" s="2"/>
      <c r="F58344" s="2"/>
      <c r="G58344" s="2"/>
      <c r="H58344" s="2"/>
    </row>
    <row r="58345" spans="2:8">
      <c r="B58345" s="2" t="s">
        <v>58966</v>
      </c>
      <c r="C58345" s="2">
        <v>22</v>
      </c>
      <c r="D58345" s="2" t="s">
        <v>624</v>
      </c>
      <c r="E58345" s="2"/>
      <c r="F58345" s="2"/>
      <c r="G58345" s="2"/>
      <c r="H58345" s="2"/>
    </row>
    <row r="58346" spans="2:8">
      <c r="B58346" s="2" t="s">
        <v>58967</v>
      </c>
      <c r="C58346" s="2">
        <v>23</v>
      </c>
      <c r="D58346" s="2" t="s">
        <v>624</v>
      </c>
      <c r="E58346" s="2"/>
      <c r="F58346" s="2"/>
      <c r="G58346" s="2"/>
      <c r="H58346" s="2"/>
    </row>
    <row r="58347" spans="2:8">
      <c r="B58347" s="2" t="s">
        <v>58968</v>
      </c>
      <c r="C58347" s="2">
        <v>22</v>
      </c>
      <c r="D58347" s="2" t="s">
        <v>624</v>
      </c>
      <c r="E58347" s="2"/>
      <c r="F58347" s="2"/>
      <c r="G58347" s="2"/>
      <c r="H58347" s="2"/>
    </row>
    <row r="58348" spans="2:8">
      <c r="B58348" s="2" t="s">
        <v>58969</v>
      </c>
      <c r="C58348" s="2">
        <v>21</v>
      </c>
      <c r="D58348" s="2" t="s">
        <v>624</v>
      </c>
      <c r="E58348" s="2"/>
      <c r="F58348" s="2"/>
      <c r="G58348" s="2"/>
      <c r="H58348" s="2"/>
    </row>
    <row r="58349" spans="2:8">
      <c r="B58349" s="2" t="s">
        <v>58970</v>
      </c>
      <c r="C58349" s="2">
        <v>20</v>
      </c>
      <c r="D58349" s="2" t="s">
        <v>624</v>
      </c>
      <c r="E58349" s="2"/>
      <c r="F58349" s="2"/>
      <c r="G58349" s="2"/>
      <c r="H58349" s="2"/>
    </row>
    <row r="58350" spans="2:8">
      <c r="B58350" s="2" t="s">
        <v>58971</v>
      </c>
      <c r="C58350" s="2">
        <v>17</v>
      </c>
      <c r="D58350" s="2" t="s">
        <v>624</v>
      </c>
      <c r="E58350" s="2"/>
      <c r="F58350" s="2"/>
      <c r="G58350" s="2"/>
      <c r="H58350" s="2"/>
    </row>
    <row r="58351" spans="2:8">
      <c r="B58351" s="2" t="s">
        <v>58972</v>
      </c>
      <c r="C58351" s="2">
        <v>24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58973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58974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58975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58976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58977</v>
      </c>
      <c r="C58356" s="2">
        <v>27</v>
      </c>
      <c r="D58356" s="2" t="s">
        <v>624</v>
      </c>
      <c r="E58356" s="2"/>
      <c r="F58356" s="2"/>
      <c r="G58356" s="2"/>
      <c r="H58356" s="2"/>
    </row>
    <row r="58357" spans="2:8">
      <c r="B58357" s="2" t="s">
        <v>58978</v>
      </c>
      <c r="C58357" s="2">
        <v>27</v>
      </c>
      <c r="D58357" s="2" t="s">
        <v>624</v>
      </c>
      <c r="E58357" s="2"/>
      <c r="F58357" s="2"/>
      <c r="G58357" s="2"/>
      <c r="H58357" s="2"/>
    </row>
    <row r="58358" spans="2:8">
      <c r="B58358" s="2" t="s">
        <v>58979</v>
      </c>
      <c r="C58358" s="2">
        <v>20</v>
      </c>
      <c r="D58358" s="2" t="s">
        <v>624</v>
      </c>
      <c r="E58358" s="2"/>
      <c r="F58358" s="2"/>
      <c r="G58358" s="2"/>
      <c r="H58358" s="2"/>
    </row>
    <row r="58359" spans="2:8">
      <c r="B58359" s="2" t="s">
        <v>58980</v>
      </c>
      <c r="C58359" s="2">
        <v>17</v>
      </c>
      <c r="D58359" s="2" t="s">
        <v>624</v>
      </c>
      <c r="E58359" s="2"/>
      <c r="F58359" s="2"/>
      <c r="G58359" s="2"/>
      <c r="H58359" s="2"/>
    </row>
    <row r="58360" spans="2:8">
      <c r="B58360" s="2" t="s">
        <v>58981</v>
      </c>
      <c r="C58360" s="2">
        <v>28</v>
      </c>
      <c r="D58360" s="2" t="s">
        <v>624</v>
      </c>
      <c r="E58360" s="2"/>
      <c r="F58360" s="2"/>
      <c r="G58360" s="2"/>
      <c r="H58360" s="2"/>
    </row>
    <row r="58361" spans="2:8">
      <c r="B58361" s="2" t="s">
        <v>58982</v>
      </c>
      <c r="C58361" s="2">
        <v>29</v>
      </c>
      <c r="D58361" s="2" t="s">
        <v>624</v>
      </c>
      <c r="E58361" s="2"/>
      <c r="F58361" s="2"/>
      <c r="G58361" s="2"/>
      <c r="H58361" s="2"/>
    </row>
    <row r="58362" spans="2:8">
      <c r="B58362" s="2" t="s">
        <v>58983</v>
      </c>
      <c r="C58362" s="2">
        <v>29</v>
      </c>
      <c r="D58362" s="2" t="s">
        <v>624</v>
      </c>
      <c r="E58362" s="2"/>
      <c r="F58362" s="2"/>
      <c r="G58362" s="2"/>
      <c r="H58362" s="2"/>
    </row>
    <row r="58363" spans="2:8">
      <c r="B58363" s="2" t="s">
        <v>58984</v>
      </c>
      <c r="C58363" s="2">
        <v>26</v>
      </c>
      <c r="D58363" s="2" t="s">
        <v>624</v>
      </c>
      <c r="E58363" s="2"/>
      <c r="F58363" s="2"/>
      <c r="G58363" s="2"/>
      <c r="H58363" s="2"/>
    </row>
    <row r="58364" spans="2:8">
      <c r="B58364" s="2" t="s">
        <v>58985</v>
      </c>
      <c r="C58364" s="2">
        <v>19</v>
      </c>
      <c r="D58364" s="2" t="s">
        <v>624</v>
      </c>
      <c r="E58364" s="2"/>
      <c r="F58364" s="2"/>
      <c r="G58364" s="2"/>
      <c r="H58364" s="2"/>
    </row>
    <row r="58365" spans="2:8">
      <c r="B58365" s="2" t="s">
        <v>58986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58987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58988</v>
      </c>
      <c r="C58367" s="2">
        <v>26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58989</v>
      </c>
      <c r="C58368" s="2">
        <v>24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58990</v>
      </c>
      <c r="C58369" s="2">
        <v>19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58991</v>
      </c>
      <c r="C58370" s="2">
        <v>17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58992</v>
      </c>
      <c r="C58371" s="2">
        <v>13</v>
      </c>
      <c r="D58371" s="2" t="s">
        <v>624</v>
      </c>
      <c r="E58371" s="2"/>
      <c r="F58371" s="2"/>
      <c r="G58371" s="2"/>
      <c r="H58371" s="2"/>
    </row>
    <row r="58372" spans="2:8">
      <c r="B58372" s="2" t="s">
        <v>58993</v>
      </c>
      <c r="C58372" s="2">
        <v>12</v>
      </c>
      <c r="D58372" s="2" t="s">
        <v>624</v>
      </c>
      <c r="E58372" s="2"/>
      <c r="F58372" s="2"/>
      <c r="G58372" s="2"/>
      <c r="H58372" s="2"/>
    </row>
    <row r="58373" spans="2:8">
      <c r="B58373" s="2" t="s">
        <v>58994</v>
      </c>
      <c r="C58373" s="2">
        <v>12</v>
      </c>
      <c r="D58373" s="2" t="s">
        <v>624</v>
      </c>
      <c r="E58373" s="2"/>
      <c r="F58373" s="2"/>
      <c r="G58373" s="2"/>
      <c r="H58373" s="2"/>
    </row>
    <row r="58374" spans="2:8">
      <c r="B58374" s="2" t="s">
        <v>58995</v>
      </c>
      <c r="C58374" s="2">
        <v>12</v>
      </c>
      <c r="D58374" s="2" t="s">
        <v>624</v>
      </c>
      <c r="E58374" s="2"/>
      <c r="F58374" s="2"/>
      <c r="G58374" s="2"/>
      <c r="H58374" s="2"/>
    </row>
    <row r="58375" spans="2:8">
      <c r="B58375" s="2" t="s">
        <v>58996</v>
      </c>
      <c r="C58375" s="2">
        <v>23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58997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58998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58999</v>
      </c>
      <c r="C58378" s="2">
        <v>30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59000</v>
      </c>
      <c r="C58379" s="2">
        <v>23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59001</v>
      </c>
      <c r="C58380" s="2">
        <v>27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59002</v>
      </c>
      <c r="C58381" s="2">
        <v>28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59003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59004</v>
      </c>
      <c r="C58383" s="2">
        <v>20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59005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59006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59007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59008</v>
      </c>
      <c r="C58387" s="2">
        <v>29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59009</v>
      </c>
      <c r="C58388" s="2">
        <v>19</v>
      </c>
      <c r="D58388" s="2" t="s">
        <v>624</v>
      </c>
      <c r="E58388" s="2"/>
      <c r="F58388" s="2"/>
      <c r="G58388" s="2"/>
      <c r="H58388" s="2"/>
    </row>
    <row r="58389" spans="2:8">
      <c r="B58389" s="2" t="s">
        <v>59010</v>
      </c>
      <c r="C58389" s="2">
        <v>20</v>
      </c>
      <c r="D58389" s="2" t="s">
        <v>624</v>
      </c>
      <c r="E58389" s="2"/>
      <c r="F58389" s="2"/>
      <c r="G58389" s="2"/>
      <c r="H58389" s="2"/>
    </row>
    <row r="58390" spans="2:8">
      <c r="B58390" s="2" t="s">
        <v>59011</v>
      </c>
      <c r="C58390" s="2">
        <v>21</v>
      </c>
      <c r="D58390" s="2" t="s">
        <v>624</v>
      </c>
      <c r="E58390" s="2"/>
      <c r="F58390" s="2"/>
      <c r="G58390" s="2"/>
      <c r="H58390" s="2"/>
    </row>
    <row r="58391" spans="2:8">
      <c r="B58391" s="2" t="s">
        <v>59012</v>
      </c>
      <c r="C58391" s="2">
        <v>21</v>
      </c>
      <c r="D58391" s="2" t="s">
        <v>624</v>
      </c>
      <c r="E58391" s="2"/>
      <c r="F58391" s="2"/>
      <c r="G58391" s="2"/>
      <c r="H58391" s="2"/>
    </row>
    <row r="58392" spans="2:8">
      <c r="B58392" s="2" t="s">
        <v>59013</v>
      </c>
      <c r="C58392" s="2">
        <v>19</v>
      </c>
      <c r="D58392" s="2" t="s">
        <v>624</v>
      </c>
      <c r="E58392" s="2"/>
      <c r="F58392" s="2"/>
      <c r="G58392" s="2"/>
      <c r="H58392" s="2"/>
    </row>
    <row r="58393" spans="2:8">
      <c r="B58393" s="2" t="s">
        <v>59014</v>
      </c>
      <c r="C58393" s="2">
        <v>17</v>
      </c>
      <c r="D58393" s="2" t="s">
        <v>624</v>
      </c>
      <c r="E58393" s="2"/>
      <c r="F58393" s="2"/>
      <c r="G58393" s="2"/>
      <c r="H58393" s="2"/>
    </row>
    <row r="58394" spans="2:8">
      <c r="B58394" s="2" t="s">
        <v>59015</v>
      </c>
      <c r="C58394" s="2">
        <v>12</v>
      </c>
      <c r="D58394" s="2" t="s">
        <v>624</v>
      </c>
      <c r="E58394" s="2"/>
      <c r="F58394" s="2"/>
      <c r="G58394" s="2"/>
      <c r="H58394" s="2"/>
    </row>
    <row r="58395" spans="2:8">
      <c r="B58395" s="2" t="s">
        <v>59016</v>
      </c>
      <c r="C58395" s="2">
        <v>23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59017</v>
      </c>
      <c r="C58396" s="2">
        <v>30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59018</v>
      </c>
      <c r="C58397" s="2">
        <v>33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59019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59020</v>
      </c>
      <c r="C58399" s="2">
        <v>21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59021</v>
      </c>
      <c r="C58400" s="2">
        <v>24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59022</v>
      </c>
      <c r="C58401" s="2">
        <v>27</v>
      </c>
      <c r="D58401" s="2" t="s">
        <v>624</v>
      </c>
      <c r="E58401" s="2"/>
      <c r="F58401" s="2"/>
      <c r="G58401" s="2"/>
      <c r="H58401" s="2"/>
    </row>
    <row r="58402" spans="2:8">
      <c r="B58402" s="2" t="s">
        <v>59023</v>
      </c>
      <c r="C58402" s="2">
        <v>24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59024</v>
      </c>
      <c r="C58403" s="2">
        <v>24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59025</v>
      </c>
      <c r="C58404" s="2">
        <v>26</v>
      </c>
      <c r="D58404" s="2" t="s">
        <v>624</v>
      </c>
      <c r="E58404" s="2"/>
      <c r="F58404" s="2"/>
      <c r="G58404" s="2"/>
      <c r="H58404" s="2"/>
    </row>
    <row r="58405" spans="2:8">
      <c r="B58405" s="2" t="s">
        <v>59026</v>
      </c>
      <c r="C58405" s="2">
        <v>30</v>
      </c>
      <c r="D58405" s="2" t="s">
        <v>624</v>
      </c>
      <c r="E58405" s="2"/>
      <c r="F58405" s="2"/>
      <c r="G58405" s="2"/>
      <c r="H58405" s="2"/>
    </row>
    <row r="58406" spans="2:8">
      <c r="B58406" s="2" t="s">
        <v>59027</v>
      </c>
      <c r="C58406" s="2">
        <v>30</v>
      </c>
      <c r="D58406" s="2" t="s">
        <v>624</v>
      </c>
      <c r="E58406" s="2"/>
      <c r="F58406" s="2"/>
      <c r="G58406" s="2"/>
      <c r="H58406" s="2"/>
    </row>
    <row r="58407" spans="2:8">
      <c r="B58407" s="2" t="s">
        <v>59028</v>
      </c>
      <c r="C58407" s="2">
        <v>28</v>
      </c>
      <c r="D58407" s="2" t="s">
        <v>624</v>
      </c>
      <c r="E58407" s="2"/>
      <c r="F58407" s="2"/>
      <c r="G58407" s="2"/>
      <c r="H58407" s="2"/>
    </row>
    <row r="58408" spans="2:8">
      <c r="B58408" s="2" t="s">
        <v>59029</v>
      </c>
      <c r="C58408" s="2">
        <v>23</v>
      </c>
      <c r="D58408" s="2" t="s">
        <v>624</v>
      </c>
      <c r="E58408" s="2"/>
      <c r="F58408" s="2"/>
      <c r="G58408" s="2"/>
      <c r="H58408" s="2"/>
    </row>
    <row r="58409" spans="2:8">
      <c r="B58409" s="2" t="s">
        <v>59030</v>
      </c>
      <c r="C58409" s="2">
        <v>17</v>
      </c>
      <c r="D58409" s="2" t="s">
        <v>624</v>
      </c>
      <c r="E58409" s="2"/>
      <c r="F58409" s="2"/>
      <c r="G58409" s="2"/>
      <c r="H58409" s="2"/>
    </row>
    <row r="58410" spans="2:8">
      <c r="B58410" s="2" t="s">
        <v>59031</v>
      </c>
      <c r="C58410" s="2">
        <v>21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59032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59033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59034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59035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59036</v>
      </c>
      <c r="C58415" s="2">
        <v>18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59037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59038</v>
      </c>
      <c r="C58417" s="2">
        <v>22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59039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59040</v>
      </c>
      <c r="C58419" s="2">
        <v>22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59041</v>
      </c>
      <c r="C58420" s="2">
        <v>21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59042</v>
      </c>
      <c r="C58421" s="2">
        <v>26</v>
      </c>
      <c r="D58421" s="2" t="s">
        <v>624</v>
      </c>
      <c r="E58421" s="2"/>
      <c r="F58421" s="2"/>
      <c r="G58421" s="2"/>
      <c r="H58421" s="2"/>
    </row>
    <row r="58422" spans="2:8">
      <c r="B58422" s="2" t="s">
        <v>59043</v>
      </c>
      <c r="C58422" s="2">
        <v>26</v>
      </c>
      <c r="D58422" s="2" t="s">
        <v>624</v>
      </c>
      <c r="E58422" s="2"/>
      <c r="F58422" s="2"/>
      <c r="G58422" s="2"/>
      <c r="H58422" s="2"/>
    </row>
    <row r="58423" spans="2:8">
      <c r="B58423" s="2" t="s">
        <v>59044</v>
      </c>
      <c r="C58423" s="2">
        <v>25</v>
      </c>
      <c r="D58423" s="2" t="s">
        <v>624</v>
      </c>
      <c r="E58423" s="2"/>
      <c r="F58423" s="2"/>
      <c r="G58423" s="2"/>
      <c r="H58423" s="2"/>
    </row>
    <row r="58424" spans="2:8">
      <c r="B58424" s="2" t="s">
        <v>59045</v>
      </c>
      <c r="C58424" s="2">
        <v>23</v>
      </c>
      <c r="D58424" s="2" t="s">
        <v>624</v>
      </c>
      <c r="E58424" s="2"/>
      <c r="F58424" s="2"/>
      <c r="G58424" s="2"/>
      <c r="H58424" s="2"/>
    </row>
    <row r="58425" spans="2:8">
      <c r="B58425" s="2" t="s">
        <v>59046</v>
      </c>
      <c r="C58425" s="2">
        <v>22</v>
      </c>
      <c r="D58425" s="2" t="s">
        <v>624</v>
      </c>
      <c r="E58425" s="2"/>
      <c r="F58425" s="2"/>
      <c r="G58425" s="2"/>
      <c r="H58425" s="2"/>
    </row>
    <row r="58426" spans="2:8">
      <c r="B58426" s="2" t="s">
        <v>59047</v>
      </c>
      <c r="C58426" s="2">
        <v>22</v>
      </c>
      <c r="D58426" s="2" t="s">
        <v>624</v>
      </c>
      <c r="E58426" s="2"/>
      <c r="F58426" s="2"/>
      <c r="G58426" s="2"/>
      <c r="H58426" s="2"/>
    </row>
    <row r="58427" spans="2:8">
      <c r="B58427" s="2" t="s">
        <v>59048</v>
      </c>
      <c r="C58427" s="2">
        <v>23</v>
      </c>
      <c r="D58427" s="2" t="s">
        <v>624</v>
      </c>
      <c r="E58427" s="2"/>
      <c r="F58427" s="2"/>
      <c r="G58427" s="2"/>
      <c r="H58427" s="2"/>
    </row>
    <row r="58428" spans="2:8">
      <c r="B58428" s="2" t="s">
        <v>59049</v>
      </c>
      <c r="C58428" s="2">
        <v>21</v>
      </c>
      <c r="D58428" s="2" t="s">
        <v>624</v>
      </c>
      <c r="E58428" s="2"/>
      <c r="F58428" s="2"/>
      <c r="G58428" s="2"/>
      <c r="H58428" s="2"/>
    </row>
    <row r="58429" spans="2:8">
      <c r="B58429" s="2" t="s">
        <v>59050</v>
      </c>
      <c r="C58429" s="2">
        <v>20</v>
      </c>
      <c r="D58429" s="2" t="s">
        <v>624</v>
      </c>
      <c r="E58429" s="2"/>
      <c r="F58429" s="2"/>
      <c r="G58429" s="2"/>
      <c r="H58429" s="2"/>
    </row>
    <row r="58430" spans="2:8">
      <c r="B58430" s="2" t="s">
        <v>59051</v>
      </c>
      <c r="C58430" s="2">
        <v>19</v>
      </c>
      <c r="D58430" s="2" t="s">
        <v>624</v>
      </c>
      <c r="E58430" s="2"/>
      <c r="F58430" s="2"/>
      <c r="G58430" s="2"/>
      <c r="H58430" s="2"/>
    </row>
    <row r="58431" spans="2:8">
      <c r="B58431" s="2" t="s">
        <v>59052</v>
      </c>
      <c r="C58431" s="2">
        <v>29</v>
      </c>
      <c r="D58431" s="2" t="s">
        <v>624</v>
      </c>
      <c r="E58431" s="2"/>
      <c r="F58431" s="2"/>
      <c r="G58431" s="2"/>
      <c r="H58431" s="2"/>
    </row>
    <row r="58432" spans="2:8">
      <c r="B58432" s="2" t="s">
        <v>59053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59054</v>
      </c>
      <c r="C58433" s="2">
        <v>10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59055</v>
      </c>
      <c r="C58434" s="2">
        <v>11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59056</v>
      </c>
      <c r="C58435" s="2">
        <v>23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59057</v>
      </c>
      <c r="C58436" s="2">
        <v>24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59058</v>
      </c>
      <c r="C58437" s="2">
        <v>24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59059</v>
      </c>
      <c r="C58438" s="2">
        <v>24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59060</v>
      </c>
      <c r="C58439" s="2">
        <v>25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59061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59062</v>
      </c>
      <c r="C58441" s="2">
        <v>25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59063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59064</v>
      </c>
      <c r="C58443" s="2">
        <v>30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59065</v>
      </c>
      <c r="C58444" s="2">
        <v>27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59066</v>
      </c>
      <c r="C58445" s="2">
        <v>21</v>
      </c>
      <c r="D58445" s="2" t="s">
        <v>624</v>
      </c>
      <c r="E58445" s="2"/>
      <c r="F58445" s="2"/>
      <c r="G58445" s="2"/>
      <c r="H58445" s="2"/>
    </row>
    <row r="58446" spans="2:8">
      <c r="B58446" s="2" t="s">
        <v>59067</v>
      </c>
      <c r="C58446" s="2">
        <v>21</v>
      </c>
      <c r="D58446" s="2" t="s">
        <v>624</v>
      </c>
      <c r="E58446" s="2"/>
      <c r="F58446" s="2"/>
      <c r="G58446" s="2"/>
      <c r="H58446" s="2"/>
    </row>
    <row r="58447" spans="2:8">
      <c r="B58447" s="2" t="s">
        <v>59068</v>
      </c>
      <c r="C58447" s="2">
        <v>21</v>
      </c>
      <c r="D58447" s="2" t="s">
        <v>624</v>
      </c>
      <c r="E58447" s="2"/>
      <c r="F58447" s="2"/>
      <c r="G58447" s="2"/>
      <c r="H58447" s="2"/>
    </row>
    <row r="58448" spans="2:8">
      <c r="B58448" s="2" t="s">
        <v>59069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59070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59071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59072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59073</v>
      </c>
      <c r="C58452" s="2">
        <v>16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59074</v>
      </c>
      <c r="C58453" s="2">
        <v>18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59075</v>
      </c>
      <c r="C58454" s="2">
        <v>19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59076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59077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59078</v>
      </c>
      <c r="C58457" s="2">
        <v>20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59079</v>
      </c>
      <c r="C58458" s="2">
        <v>21</v>
      </c>
      <c r="D58458" s="2" t="s">
        <v>624</v>
      </c>
      <c r="E58458" s="2"/>
      <c r="F58458" s="2"/>
      <c r="G58458" s="2"/>
      <c r="H58458" s="2"/>
    </row>
    <row r="58459" spans="2:8">
      <c r="B58459" s="2" t="s">
        <v>59080</v>
      </c>
      <c r="C58459" s="2">
        <v>23</v>
      </c>
      <c r="D58459" s="2" t="s">
        <v>624</v>
      </c>
      <c r="E58459" s="2"/>
      <c r="F58459" s="2"/>
      <c r="G58459" s="2"/>
      <c r="H58459" s="2"/>
    </row>
    <row r="58460" spans="2:8">
      <c r="B58460" s="2" t="s">
        <v>59081</v>
      </c>
      <c r="C58460" s="2">
        <v>25</v>
      </c>
      <c r="D58460" s="2" t="s">
        <v>624</v>
      </c>
      <c r="E58460" s="2"/>
      <c r="F58460" s="2"/>
      <c r="G58460" s="2"/>
      <c r="H58460" s="2"/>
    </row>
    <row r="58461" spans="2:8">
      <c r="B58461" s="2" t="s">
        <v>59082</v>
      </c>
      <c r="C58461" s="2">
        <v>24</v>
      </c>
      <c r="D58461" s="2" t="s">
        <v>624</v>
      </c>
      <c r="E58461" s="2"/>
      <c r="F58461" s="2"/>
      <c r="G58461" s="2"/>
      <c r="H58461" s="2"/>
    </row>
    <row r="58462" spans="2:8">
      <c r="B58462" s="2" t="s">
        <v>59083</v>
      </c>
      <c r="C58462" s="2">
        <v>21</v>
      </c>
      <c r="D58462" s="2" t="s">
        <v>624</v>
      </c>
      <c r="E58462" s="2"/>
      <c r="F58462" s="2"/>
      <c r="G58462" s="2"/>
      <c r="H58462" s="2"/>
    </row>
    <row r="58463" spans="2:8">
      <c r="B58463" s="2" t="s">
        <v>59084</v>
      </c>
      <c r="C58463" s="2">
        <v>17</v>
      </c>
      <c r="D58463" s="2" t="s">
        <v>624</v>
      </c>
      <c r="E58463" s="2"/>
      <c r="F58463" s="2"/>
      <c r="G58463" s="2"/>
      <c r="H58463" s="2"/>
    </row>
    <row r="58464" spans="2:8">
      <c r="B58464" s="2" t="s">
        <v>59085</v>
      </c>
      <c r="C58464" s="2">
        <v>21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59086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59087</v>
      </c>
      <c r="C58466" s="2">
        <v>22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59088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59089</v>
      </c>
      <c r="C58468" s="2">
        <v>23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59090</v>
      </c>
      <c r="C58469" s="2">
        <v>23</v>
      </c>
      <c r="D58469" s="2" t="s">
        <v>624</v>
      </c>
      <c r="E58469" s="2"/>
      <c r="F58469" s="2"/>
      <c r="G58469" s="2"/>
      <c r="H58469" s="2"/>
    </row>
    <row r="58470" spans="2:8">
      <c r="B58470" s="2" t="s">
        <v>59091</v>
      </c>
      <c r="C58470" s="2">
        <v>24</v>
      </c>
      <c r="D58470" s="2" t="s">
        <v>624</v>
      </c>
      <c r="E58470" s="2"/>
      <c r="F58470" s="2"/>
      <c r="G58470" s="2"/>
      <c r="H58470" s="2"/>
    </row>
    <row r="58471" spans="2:8">
      <c r="B58471" s="2" t="s">
        <v>59092</v>
      </c>
      <c r="C58471" s="2">
        <v>23</v>
      </c>
      <c r="D58471" s="2" t="s">
        <v>624</v>
      </c>
      <c r="E58471" s="2"/>
      <c r="F58471" s="2"/>
      <c r="G58471" s="2"/>
      <c r="H58471" s="2"/>
    </row>
    <row r="58472" spans="2:8">
      <c r="B58472" s="2" t="s">
        <v>59093</v>
      </c>
      <c r="C58472" s="2">
        <v>21</v>
      </c>
      <c r="D58472" s="2" t="s">
        <v>624</v>
      </c>
      <c r="E58472" s="2"/>
      <c r="F58472" s="2"/>
      <c r="G58472" s="2"/>
      <c r="H58472" s="2"/>
    </row>
    <row r="58473" spans="2:8">
      <c r="B58473" s="2" t="s">
        <v>59094</v>
      </c>
      <c r="C58473" s="2">
        <v>20</v>
      </c>
      <c r="D58473" s="2" t="s">
        <v>624</v>
      </c>
      <c r="E58473" s="2"/>
      <c r="F58473" s="2"/>
      <c r="G58473" s="2"/>
      <c r="H58473" s="2"/>
    </row>
    <row r="58474" spans="2:8">
      <c r="B58474" s="2" t="s">
        <v>59095</v>
      </c>
      <c r="C58474" s="2">
        <v>17</v>
      </c>
      <c r="D58474" s="2" t="s">
        <v>624</v>
      </c>
      <c r="E58474" s="2"/>
      <c r="F58474" s="2"/>
      <c r="G58474" s="2"/>
      <c r="H58474" s="2"/>
    </row>
    <row r="58475" spans="2:8">
      <c r="B58475" s="2" t="s">
        <v>59096</v>
      </c>
      <c r="C58475" s="2">
        <v>29</v>
      </c>
      <c r="D58475" s="2" t="s">
        <v>624</v>
      </c>
      <c r="E58475" s="2"/>
      <c r="F58475" s="2"/>
      <c r="G58475" s="2"/>
      <c r="H58475" s="2"/>
    </row>
    <row r="58476" spans="2:8">
      <c r="B58476" s="2" t="s">
        <v>59097</v>
      </c>
      <c r="C58476" s="2">
        <v>27</v>
      </c>
      <c r="D58476" s="2" t="s">
        <v>624</v>
      </c>
      <c r="E58476" s="2"/>
      <c r="F58476" s="2"/>
      <c r="G58476" s="2"/>
      <c r="H58476" s="2"/>
    </row>
    <row r="58477" spans="2:8">
      <c r="B58477" s="2" t="s">
        <v>59098</v>
      </c>
      <c r="C58477" s="2">
        <v>24</v>
      </c>
      <c r="D58477" s="2" t="s">
        <v>624</v>
      </c>
      <c r="E58477" s="2"/>
      <c r="F58477" s="2"/>
      <c r="G58477" s="2"/>
      <c r="H58477" s="2"/>
    </row>
    <row r="58478" spans="2:8">
      <c r="B58478" s="2" t="s">
        <v>59099</v>
      </c>
      <c r="C58478" s="2">
        <v>22</v>
      </c>
      <c r="D58478" s="2" t="s">
        <v>624</v>
      </c>
      <c r="E58478" s="2"/>
      <c r="F58478" s="2"/>
      <c r="G58478" s="2"/>
      <c r="H58478" s="2"/>
    </row>
    <row r="58479" spans="2:8">
      <c r="B58479" s="2" t="s">
        <v>59100</v>
      </c>
      <c r="C58479" s="2">
        <v>17</v>
      </c>
      <c r="D58479" s="2" t="s">
        <v>624</v>
      </c>
      <c r="E58479" s="2"/>
      <c r="F58479" s="2"/>
      <c r="G58479" s="2"/>
      <c r="H58479" s="2"/>
    </row>
    <row r="58480" spans="2:8">
      <c r="B58480" s="2" t="s">
        <v>59101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59102</v>
      </c>
      <c r="C58481" s="2">
        <v>25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59103</v>
      </c>
      <c r="C58482" s="2">
        <v>25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59104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59105</v>
      </c>
      <c r="C58484" s="2">
        <v>20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59106</v>
      </c>
      <c r="C58485" s="2">
        <v>19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59107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59108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59109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59110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59111</v>
      </c>
      <c r="C58490" s="2">
        <v>21</v>
      </c>
      <c r="D58490" s="2" t="s">
        <v>624</v>
      </c>
      <c r="E58490" s="2"/>
      <c r="F58490" s="2"/>
      <c r="G58490" s="2"/>
      <c r="H58490" s="2"/>
    </row>
    <row r="58491" spans="2:8">
      <c r="B58491" s="2" t="s">
        <v>59112</v>
      </c>
      <c r="C58491" s="2">
        <v>23</v>
      </c>
      <c r="D58491" s="2" t="s">
        <v>624</v>
      </c>
      <c r="E58491" s="2"/>
      <c r="F58491" s="2"/>
      <c r="G58491" s="2"/>
      <c r="H58491" s="2"/>
    </row>
    <row r="58492" spans="2:8">
      <c r="B58492" s="2" t="s">
        <v>59113</v>
      </c>
      <c r="C58492" s="2">
        <v>23</v>
      </c>
      <c r="D58492" s="2" t="s">
        <v>624</v>
      </c>
      <c r="E58492" s="2"/>
      <c r="F58492" s="2"/>
      <c r="G58492" s="2"/>
      <c r="H58492" s="2"/>
    </row>
    <row r="58493" spans="2:8">
      <c r="B58493" s="2" t="s">
        <v>59114</v>
      </c>
      <c r="C58493" s="2">
        <v>21</v>
      </c>
      <c r="D58493" s="2" t="s">
        <v>624</v>
      </c>
      <c r="E58493" s="2"/>
      <c r="F58493" s="2"/>
      <c r="G58493" s="2"/>
      <c r="H58493" s="2"/>
    </row>
    <row r="58494" spans="2:8">
      <c r="B58494" s="2" t="s">
        <v>59115</v>
      </c>
      <c r="C58494" s="2">
        <v>19</v>
      </c>
      <c r="D58494" s="2" t="s">
        <v>624</v>
      </c>
      <c r="E58494" s="2"/>
      <c r="F58494" s="2"/>
      <c r="G58494" s="2"/>
      <c r="H58494" s="2"/>
    </row>
    <row r="58495" spans="2:8">
      <c r="B58495" s="2" t="s">
        <v>59116</v>
      </c>
      <c r="C58495" s="2">
        <v>14</v>
      </c>
      <c r="D58495" s="2" t="s">
        <v>624</v>
      </c>
      <c r="E58495" s="2"/>
      <c r="F58495" s="2"/>
      <c r="G58495" s="2"/>
      <c r="H58495" s="2"/>
    </row>
    <row r="58496" spans="2:8">
      <c r="B58496" s="2" t="s">
        <v>59117</v>
      </c>
      <c r="C58496" s="2">
        <v>13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59118</v>
      </c>
      <c r="C58497" s="2">
        <v>20</v>
      </c>
      <c r="D58497" s="2" t="s">
        <v>624</v>
      </c>
      <c r="E58497" s="2"/>
      <c r="F58497" s="2"/>
      <c r="G58497" s="2"/>
      <c r="H58497" s="2"/>
    </row>
    <row r="58498" spans="2:8">
      <c r="B58498" s="2" t="s">
        <v>59119</v>
      </c>
      <c r="C58498" s="2">
        <v>21</v>
      </c>
      <c r="D58498" s="2" t="s">
        <v>624</v>
      </c>
      <c r="E58498" s="2"/>
      <c r="F58498" s="2"/>
      <c r="G58498" s="2"/>
      <c r="H58498" s="2"/>
    </row>
    <row r="58499" spans="2:8">
      <c r="B58499" s="2" t="s">
        <v>59120</v>
      </c>
      <c r="C58499" s="2">
        <v>21</v>
      </c>
      <c r="D58499" s="2" t="s">
        <v>624</v>
      </c>
      <c r="E58499" s="2"/>
      <c r="F58499" s="2"/>
      <c r="G58499" s="2"/>
      <c r="H58499" s="2"/>
    </row>
    <row r="58500" spans="2:8">
      <c r="B58500" s="2" t="s">
        <v>59121</v>
      </c>
      <c r="C58500" s="2">
        <v>19</v>
      </c>
      <c r="D58500" s="2" t="s">
        <v>624</v>
      </c>
      <c r="E58500" s="2"/>
      <c r="F58500" s="2"/>
      <c r="G58500" s="2"/>
      <c r="H58500" s="2"/>
    </row>
    <row r="58501" spans="2:8">
      <c r="B58501" s="2" t="s">
        <v>59122</v>
      </c>
      <c r="C58501" s="2">
        <v>17</v>
      </c>
      <c r="D58501" s="2" t="s">
        <v>624</v>
      </c>
      <c r="E58501" s="2"/>
      <c r="F58501" s="2"/>
      <c r="G58501" s="2"/>
      <c r="H58501" s="2"/>
    </row>
    <row r="58502" spans="2:8">
      <c r="B58502" s="2" t="s">
        <v>59123</v>
      </c>
      <c r="C58502" s="2">
        <v>16</v>
      </c>
      <c r="D58502" s="2" t="s">
        <v>624</v>
      </c>
      <c r="E58502" s="2"/>
      <c r="F58502" s="2"/>
      <c r="G58502" s="2"/>
      <c r="H58502" s="2"/>
    </row>
    <row r="58503" spans="2:8">
      <c r="B58503" s="2" t="s">
        <v>59124</v>
      </c>
      <c r="C58503" s="2">
        <v>13</v>
      </c>
      <c r="D58503" s="2" t="s">
        <v>624</v>
      </c>
      <c r="E58503" s="2"/>
      <c r="F58503" s="2"/>
      <c r="G58503" s="2"/>
      <c r="H58503" s="2"/>
    </row>
    <row r="58504" spans="2:8">
      <c r="B58504" s="2" t="s">
        <v>59125</v>
      </c>
      <c r="C58504" s="2">
        <v>20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59126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59127</v>
      </c>
      <c r="C58506" s="2">
        <v>29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59128</v>
      </c>
      <c r="C58507" s="2">
        <v>29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59129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59130</v>
      </c>
      <c r="C58509" s="2">
        <v>24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59131</v>
      </c>
      <c r="C58510" s="2">
        <v>28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59132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59133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59134</v>
      </c>
      <c r="C58513" s="2">
        <v>17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59135</v>
      </c>
      <c r="C58514" s="2">
        <v>21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59136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59137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59138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59139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59140</v>
      </c>
      <c r="C58519" s="2">
        <v>22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59141</v>
      </c>
      <c r="C58520" s="2">
        <v>15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59142</v>
      </c>
      <c r="C58521" s="2">
        <v>16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59143</v>
      </c>
      <c r="C58522" s="2">
        <v>22</v>
      </c>
      <c r="D58522" s="2" t="s">
        <v>624</v>
      </c>
      <c r="E58522" s="2"/>
      <c r="F58522" s="2"/>
      <c r="G58522" s="2"/>
      <c r="H58522" s="2"/>
    </row>
    <row r="58523" spans="2:8">
      <c r="B58523" s="2" t="s">
        <v>59144</v>
      </c>
      <c r="C58523" s="2">
        <v>22</v>
      </c>
      <c r="D58523" s="2" t="s">
        <v>624</v>
      </c>
      <c r="E58523" s="2"/>
      <c r="F58523" s="2"/>
      <c r="G58523" s="2"/>
      <c r="H58523" s="2"/>
    </row>
    <row r="58524" spans="2:8">
      <c r="B58524" s="2" t="s">
        <v>59145</v>
      </c>
      <c r="C58524" s="2">
        <v>22</v>
      </c>
      <c r="D58524" s="2" t="s">
        <v>624</v>
      </c>
      <c r="E58524" s="2"/>
      <c r="F58524" s="2"/>
      <c r="G58524" s="2"/>
      <c r="H58524" s="2"/>
    </row>
    <row r="58525" spans="2:8">
      <c r="B58525" s="2" t="s">
        <v>59146</v>
      </c>
      <c r="C58525" s="2">
        <v>20</v>
      </c>
      <c r="D58525" s="2" t="s">
        <v>624</v>
      </c>
      <c r="E58525" s="2"/>
      <c r="F58525" s="2"/>
      <c r="G58525" s="2"/>
      <c r="H58525" s="2"/>
    </row>
    <row r="58526" spans="2:8">
      <c r="B58526" s="2" t="s">
        <v>59147</v>
      </c>
      <c r="C58526" s="2">
        <v>14</v>
      </c>
      <c r="D58526" s="2" t="s">
        <v>624</v>
      </c>
      <c r="E58526" s="2"/>
      <c r="F58526" s="2"/>
      <c r="G58526" s="2"/>
      <c r="H58526" s="2"/>
    </row>
    <row r="58527" spans="2:8">
      <c r="B58527" s="2" t="s">
        <v>59148</v>
      </c>
      <c r="C58527" s="2">
        <v>35</v>
      </c>
      <c r="D58527" s="2" t="s">
        <v>624</v>
      </c>
      <c r="E58527" s="2"/>
      <c r="F58527" s="2"/>
      <c r="G58527" s="2"/>
      <c r="H58527" s="2"/>
    </row>
    <row r="58528" spans="2:8">
      <c r="B58528" s="2" t="s">
        <v>59149</v>
      </c>
      <c r="C58528" s="2">
        <v>34</v>
      </c>
      <c r="D58528" s="2" t="s">
        <v>624</v>
      </c>
      <c r="E58528" s="2"/>
      <c r="F58528" s="2"/>
      <c r="G58528" s="2"/>
      <c r="H58528" s="2"/>
    </row>
    <row r="58529" spans="2:8">
      <c r="B58529" s="2" t="s">
        <v>59150</v>
      </c>
      <c r="C58529" s="2">
        <v>31</v>
      </c>
      <c r="D58529" s="2" t="s">
        <v>624</v>
      </c>
      <c r="E58529" s="2"/>
      <c r="F58529" s="2"/>
      <c r="G58529" s="2"/>
      <c r="H58529" s="2"/>
    </row>
    <row r="58530" spans="2:8">
      <c r="B58530" s="2" t="s">
        <v>59151</v>
      </c>
      <c r="C58530" s="2">
        <v>24</v>
      </c>
      <c r="D58530" s="2" t="s">
        <v>624</v>
      </c>
      <c r="E58530" s="2"/>
      <c r="F58530" s="2"/>
      <c r="G58530" s="2"/>
      <c r="H58530" s="2"/>
    </row>
    <row r="58531" spans="2:8">
      <c r="B58531" s="2" t="s">
        <v>59152</v>
      </c>
      <c r="C58531" s="2">
        <v>33</v>
      </c>
      <c r="D58531" s="2" t="s">
        <v>624</v>
      </c>
      <c r="E58531" s="2"/>
      <c r="F58531" s="2"/>
      <c r="G58531" s="2"/>
      <c r="H58531" s="2"/>
    </row>
    <row r="58532" spans="2:8">
      <c r="B58532" s="2" t="s">
        <v>59153</v>
      </c>
      <c r="C58532" s="2">
        <v>33</v>
      </c>
      <c r="D58532" s="2" t="s">
        <v>624</v>
      </c>
      <c r="E58532" s="2"/>
      <c r="F58532" s="2"/>
      <c r="G58532" s="2"/>
      <c r="H58532" s="2"/>
    </row>
    <row r="58533" spans="2:8">
      <c r="B58533" s="2" t="s">
        <v>59154</v>
      </c>
      <c r="C58533" s="2">
        <v>29</v>
      </c>
      <c r="D58533" s="2" t="s">
        <v>624</v>
      </c>
      <c r="E58533" s="2"/>
      <c r="F58533" s="2"/>
      <c r="G58533" s="2"/>
      <c r="H58533" s="2"/>
    </row>
    <row r="58534" spans="2:8">
      <c r="B58534" s="2" t="s">
        <v>59155</v>
      </c>
      <c r="C58534" s="2">
        <v>21</v>
      </c>
      <c r="D58534" s="2" t="s">
        <v>624</v>
      </c>
      <c r="E58534" s="2"/>
      <c r="F58534" s="2"/>
      <c r="G58534" s="2"/>
      <c r="H58534" s="2"/>
    </row>
    <row r="58535" spans="2:8">
      <c r="B58535" s="2" t="s">
        <v>59156</v>
      </c>
      <c r="C58535" s="2">
        <v>34</v>
      </c>
      <c r="D58535" s="2" t="s">
        <v>624</v>
      </c>
      <c r="E58535" s="2"/>
      <c r="F58535" s="2"/>
      <c r="G58535" s="2"/>
      <c r="H58535" s="2"/>
    </row>
    <row r="58536" spans="2:8">
      <c r="B58536" s="2" t="s">
        <v>59157</v>
      </c>
      <c r="C58536" s="2">
        <v>33</v>
      </c>
      <c r="D58536" s="2" t="s">
        <v>624</v>
      </c>
      <c r="E58536" s="2"/>
      <c r="F58536" s="2"/>
      <c r="G58536" s="2"/>
      <c r="H58536" s="2"/>
    </row>
    <row r="58537" spans="2:8">
      <c r="B58537" s="2" t="s">
        <v>59158</v>
      </c>
      <c r="C58537" s="2">
        <v>30</v>
      </c>
      <c r="D58537" s="2" t="s">
        <v>624</v>
      </c>
      <c r="E58537" s="2"/>
      <c r="F58537" s="2"/>
      <c r="G58537" s="2"/>
      <c r="H58537" s="2"/>
    </row>
    <row r="58538" spans="2:8">
      <c r="B58538" s="2" t="s">
        <v>59159</v>
      </c>
      <c r="C58538" s="2">
        <v>23</v>
      </c>
      <c r="D58538" s="2" t="s">
        <v>624</v>
      </c>
      <c r="E58538" s="2"/>
      <c r="F58538" s="2"/>
      <c r="G58538" s="2"/>
      <c r="H58538" s="2"/>
    </row>
    <row r="58539" spans="2:8">
      <c r="B58539" s="2" t="s">
        <v>59160</v>
      </c>
      <c r="C58539" s="2">
        <v>34</v>
      </c>
      <c r="D58539" s="2" t="s">
        <v>624</v>
      </c>
      <c r="E58539" s="2"/>
      <c r="F58539" s="2"/>
      <c r="G58539" s="2"/>
      <c r="H58539" s="2"/>
    </row>
    <row r="58540" spans="2:8">
      <c r="B58540" s="2" t="s">
        <v>59161</v>
      </c>
      <c r="C58540" s="2">
        <v>36</v>
      </c>
      <c r="D58540" s="2" t="s">
        <v>624</v>
      </c>
      <c r="E58540" s="2"/>
      <c r="F58540" s="2"/>
      <c r="G58540" s="2"/>
      <c r="H58540" s="2"/>
    </row>
    <row r="58541" spans="2:8">
      <c r="B58541" s="2" t="s">
        <v>59162</v>
      </c>
      <c r="C58541" s="2">
        <v>36</v>
      </c>
      <c r="D58541" s="2" t="s">
        <v>624</v>
      </c>
      <c r="E58541" s="2"/>
      <c r="F58541" s="2"/>
      <c r="G58541" s="2"/>
      <c r="H58541" s="2"/>
    </row>
    <row r="58542" spans="2:8">
      <c r="B58542" s="2" t="s">
        <v>59163</v>
      </c>
      <c r="C58542" s="2">
        <v>29</v>
      </c>
      <c r="D58542" s="2" t="s">
        <v>624</v>
      </c>
      <c r="E58542" s="2"/>
      <c r="F58542" s="2"/>
      <c r="G58542" s="2"/>
      <c r="H58542" s="2"/>
    </row>
    <row r="58543" spans="2:8">
      <c r="B58543" s="2" t="s">
        <v>59164</v>
      </c>
      <c r="C58543" s="2">
        <v>17</v>
      </c>
      <c r="D58543" s="2" t="s">
        <v>624</v>
      </c>
      <c r="E58543" s="2"/>
      <c r="F58543" s="2"/>
      <c r="G58543" s="2"/>
      <c r="H58543" s="2"/>
    </row>
    <row r="58544" spans="2:8">
      <c r="B58544" s="2" t="s">
        <v>59165</v>
      </c>
      <c r="C58544" s="2">
        <v>27</v>
      </c>
      <c r="D58544" s="2" t="s">
        <v>624</v>
      </c>
      <c r="E58544" s="2"/>
      <c r="F58544" s="2"/>
      <c r="G58544" s="2"/>
      <c r="H58544" s="2"/>
    </row>
    <row r="58545" spans="2:8">
      <c r="B58545" s="2" t="s">
        <v>59166</v>
      </c>
      <c r="C58545" s="2">
        <v>26</v>
      </c>
      <c r="D58545" s="2" t="s">
        <v>624</v>
      </c>
      <c r="E58545" s="2"/>
      <c r="F58545" s="2"/>
      <c r="G58545" s="2"/>
      <c r="H58545" s="2"/>
    </row>
    <row r="58546" spans="2:8">
      <c r="B58546" s="2" t="s">
        <v>59167</v>
      </c>
      <c r="C58546" s="2">
        <v>26</v>
      </c>
      <c r="D58546" s="2" t="s">
        <v>624</v>
      </c>
      <c r="E58546" s="2"/>
      <c r="F58546" s="2"/>
      <c r="G58546" s="2"/>
      <c r="H58546" s="2"/>
    </row>
    <row r="58547" spans="2:8">
      <c r="B58547" s="2" t="s">
        <v>59168</v>
      </c>
      <c r="C58547" s="2">
        <v>25</v>
      </c>
      <c r="D58547" s="2" t="s">
        <v>624</v>
      </c>
      <c r="E58547" s="2"/>
      <c r="F58547" s="2"/>
      <c r="G58547" s="2"/>
      <c r="H58547" s="2"/>
    </row>
    <row r="58548" spans="2:8">
      <c r="B58548" s="2" t="s">
        <v>59169</v>
      </c>
      <c r="C58548" s="2">
        <v>26</v>
      </c>
      <c r="D58548" s="2" t="s">
        <v>624</v>
      </c>
      <c r="E58548" s="2"/>
      <c r="F58548" s="2"/>
      <c r="G58548" s="2"/>
      <c r="H58548" s="2"/>
    </row>
    <row r="58549" spans="2:8">
      <c r="B58549" s="2" t="s">
        <v>59170</v>
      </c>
      <c r="C58549" s="2">
        <v>27</v>
      </c>
      <c r="D58549" s="2" t="s">
        <v>624</v>
      </c>
      <c r="E58549" s="2"/>
      <c r="F58549" s="2"/>
      <c r="G58549" s="2"/>
      <c r="H58549" s="2"/>
    </row>
    <row r="58550" spans="2:8">
      <c r="B58550" s="2" t="s">
        <v>59171</v>
      </c>
      <c r="C58550" s="2">
        <v>16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59172</v>
      </c>
      <c r="C58551" s="2">
        <v>19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59173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59174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59175</v>
      </c>
      <c r="C58554" s="2">
        <v>23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59176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59177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59178</v>
      </c>
      <c r="C58557" s="2">
        <v>16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59179</v>
      </c>
      <c r="C58558" s="2">
        <v>22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59180</v>
      </c>
      <c r="C58559" s="2">
        <v>26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59181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59182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59183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59184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59185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59186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59187</v>
      </c>
      <c r="C58566" s="2">
        <v>32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59188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59189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59190</v>
      </c>
      <c r="C58569" s="2">
        <v>27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59191</v>
      </c>
      <c r="C58570" s="2">
        <v>30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59192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59193</v>
      </c>
      <c r="C58572" s="2">
        <v>26</v>
      </c>
      <c r="D58572" s="2" t="s">
        <v>624</v>
      </c>
      <c r="E58572" s="2"/>
      <c r="F58572" s="2"/>
      <c r="G58572" s="2"/>
      <c r="H58572" s="2"/>
    </row>
    <row r="58573" spans="2:8">
      <c r="B58573" s="2" t="s">
        <v>59194</v>
      </c>
      <c r="C58573" s="2">
        <v>27</v>
      </c>
      <c r="D58573" s="2" t="s">
        <v>624</v>
      </c>
      <c r="E58573" s="2"/>
      <c r="F58573" s="2"/>
      <c r="G58573" s="2"/>
      <c r="H58573" s="2"/>
    </row>
    <row r="58574" spans="2:8">
      <c r="B58574" s="2" t="s">
        <v>59195</v>
      </c>
      <c r="C58574" s="2">
        <v>26</v>
      </c>
      <c r="D58574" s="2" t="s">
        <v>624</v>
      </c>
      <c r="E58574" s="2"/>
      <c r="F58574" s="2"/>
      <c r="G58574" s="2"/>
      <c r="H58574" s="2"/>
    </row>
    <row r="58575" spans="2:8">
      <c r="B58575" s="2" t="s">
        <v>59196</v>
      </c>
      <c r="C58575" s="2">
        <v>16</v>
      </c>
      <c r="D58575" s="2" t="s">
        <v>624</v>
      </c>
      <c r="E58575" s="2"/>
      <c r="F58575" s="2"/>
      <c r="G58575" s="2"/>
      <c r="H58575" s="2"/>
    </row>
    <row r="58576" spans="2:8">
      <c r="B58576" s="2" t="s">
        <v>59197</v>
      </c>
      <c r="C58576" s="2">
        <v>17</v>
      </c>
      <c r="D58576" s="2" t="s">
        <v>624</v>
      </c>
      <c r="E58576" s="2"/>
      <c r="F58576" s="2"/>
      <c r="G58576" s="2"/>
      <c r="H58576" s="2"/>
    </row>
    <row r="58577" spans="2:8">
      <c r="B58577" s="2" t="s">
        <v>59198</v>
      </c>
      <c r="C58577" s="2">
        <v>18</v>
      </c>
      <c r="D58577" s="2" t="s">
        <v>624</v>
      </c>
      <c r="E58577" s="2"/>
      <c r="F58577" s="2"/>
      <c r="G58577" s="2"/>
      <c r="H58577" s="2"/>
    </row>
    <row r="58578" spans="2:8">
      <c r="B58578" s="2" t="s">
        <v>59199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59200</v>
      </c>
      <c r="C58579" s="2">
        <v>27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59201</v>
      </c>
      <c r="C58580" s="2">
        <v>27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59202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59203</v>
      </c>
      <c r="C58582" s="2">
        <v>24</v>
      </c>
      <c r="D58582" s="2" t="s">
        <v>624</v>
      </c>
      <c r="E58582" s="2"/>
      <c r="F58582" s="2"/>
      <c r="G58582" s="2"/>
      <c r="H58582" s="2"/>
    </row>
    <row r="58583" spans="2:8">
      <c r="B58583" s="2" t="s">
        <v>59204</v>
      </c>
      <c r="C58583" s="2">
        <v>25</v>
      </c>
      <c r="D58583" s="2" t="s">
        <v>624</v>
      </c>
      <c r="E58583" s="2"/>
      <c r="F58583" s="2"/>
      <c r="G58583" s="2"/>
      <c r="H58583" s="2"/>
    </row>
    <row r="58584" spans="2:8">
      <c r="B58584" s="2" t="s">
        <v>59205</v>
      </c>
      <c r="C58584" s="2">
        <v>24</v>
      </c>
      <c r="D58584" s="2" t="s">
        <v>624</v>
      </c>
      <c r="E58584" s="2"/>
      <c r="F58584" s="2"/>
      <c r="G58584" s="2"/>
      <c r="H58584" s="2"/>
    </row>
    <row r="58585" spans="2:8">
      <c r="B58585" s="2" t="s">
        <v>59206</v>
      </c>
      <c r="C58585" s="2">
        <v>22</v>
      </c>
      <c r="D58585" s="2" t="s">
        <v>624</v>
      </c>
      <c r="E58585" s="2"/>
      <c r="F58585" s="2"/>
      <c r="G58585" s="2"/>
      <c r="H58585" s="2"/>
    </row>
    <row r="58586" spans="2:8">
      <c r="B58586" s="2" t="s">
        <v>59207</v>
      </c>
      <c r="C58586" s="2">
        <v>19</v>
      </c>
      <c r="D58586" s="2" t="s">
        <v>624</v>
      </c>
      <c r="E58586" s="2"/>
      <c r="F58586" s="2"/>
      <c r="G58586" s="2"/>
      <c r="H58586" s="2"/>
    </row>
    <row r="58587" spans="2:8">
      <c r="B58587" s="2" t="s">
        <v>59208</v>
      </c>
      <c r="C58587" s="2">
        <v>18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59209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59210</v>
      </c>
      <c r="C58589" s="2">
        <v>23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59211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59212</v>
      </c>
      <c r="C58591" s="2">
        <v>24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59213</v>
      </c>
      <c r="C58592" s="2">
        <v>23</v>
      </c>
      <c r="D58592" s="2" t="s">
        <v>624</v>
      </c>
      <c r="E58592" s="2"/>
      <c r="F58592" s="2"/>
      <c r="G58592" s="2"/>
      <c r="H58592" s="2"/>
    </row>
    <row r="58593" spans="2:8">
      <c r="B58593" s="2" t="s">
        <v>59214</v>
      </c>
      <c r="C58593" s="2">
        <v>24</v>
      </c>
      <c r="D58593" s="2" t="s">
        <v>624</v>
      </c>
      <c r="E58593" s="2"/>
      <c r="F58593" s="2"/>
      <c r="G58593" s="2"/>
      <c r="H58593" s="2"/>
    </row>
    <row r="58594" spans="2:8">
      <c r="B58594" s="2" t="s">
        <v>59215</v>
      </c>
      <c r="C58594" s="2">
        <v>26</v>
      </c>
      <c r="D58594" s="2" t="s">
        <v>624</v>
      </c>
      <c r="E58594" s="2"/>
      <c r="F58594" s="2"/>
      <c r="G58594" s="2"/>
      <c r="H58594" s="2"/>
    </row>
    <row r="58595" spans="2:8">
      <c r="B58595" s="2" t="s">
        <v>59216</v>
      </c>
      <c r="C58595" s="2">
        <v>29</v>
      </c>
      <c r="D58595" s="2" t="s">
        <v>624</v>
      </c>
      <c r="E58595" s="2"/>
      <c r="F58595" s="2"/>
      <c r="G58595" s="2"/>
      <c r="H58595" s="2"/>
    </row>
    <row r="58596" spans="2:8">
      <c r="B58596" s="2" t="s">
        <v>59217</v>
      </c>
      <c r="C58596" s="2">
        <v>22</v>
      </c>
      <c r="D58596" s="2" t="s">
        <v>624</v>
      </c>
      <c r="E58596" s="2"/>
      <c r="F58596" s="2"/>
      <c r="G58596" s="2"/>
      <c r="H58596" s="2"/>
    </row>
    <row r="58597" spans="2:8">
      <c r="B58597" s="2" t="s">
        <v>59218</v>
      </c>
      <c r="C58597" s="2">
        <v>17</v>
      </c>
      <c r="D58597" s="2" t="s">
        <v>624</v>
      </c>
      <c r="E58597" s="2"/>
      <c r="F58597" s="2"/>
      <c r="G58597" s="2"/>
      <c r="H58597" s="2"/>
    </row>
    <row r="58598" spans="2:8">
      <c r="B58598" s="2" t="s">
        <v>59219</v>
      </c>
      <c r="C58598" s="2">
        <v>17</v>
      </c>
      <c r="D58598" s="2" t="s">
        <v>624</v>
      </c>
      <c r="E58598" s="2"/>
      <c r="F58598" s="2"/>
      <c r="G58598" s="2"/>
      <c r="H58598" s="2"/>
    </row>
    <row r="58599" spans="2:8">
      <c r="B58599" s="2" t="s">
        <v>59220</v>
      </c>
      <c r="C58599" s="2">
        <v>17</v>
      </c>
      <c r="D58599" s="2" t="s">
        <v>624</v>
      </c>
      <c r="E58599" s="2"/>
      <c r="F58599" s="2"/>
      <c r="G58599" s="2"/>
      <c r="H58599" s="2"/>
    </row>
    <row r="58600" spans="2:8">
      <c r="B58600" s="2" t="s">
        <v>59221</v>
      </c>
      <c r="C58600" s="2">
        <v>17</v>
      </c>
      <c r="D58600" s="2" t="s">
        <v>624</v>
      </c>
      <c r="E58600" s="2"/>
      <c r="F58600" s="2"/>
      <c r="G58600" s="2"/>
      <c r="H58600" s="2"/>
    </row>
    <row r="58601" spans="2:8">
      <c r="B58601" s="2" t="s">
        <v>59222</v>
      </c>
      <c r="C58601" s="2">
        <v>17</v>
      </c>
      <c r="D58601" s="2" t="s">
        <v>624</v>
      </c>
      <c r="E58601" s="2"/>
      <c r="F58601" s="2"/>
      <c r="G58601" s="2"/>
      <c r="H58601" s="2"/>
    </row>
    <row r="58602" spans="2:8">
      <c r="B58602" s="2" t="s">
        <v>59223</v>
      </c>
      <c r="C58602" s="2">
        <v>18</v>
      </c>
      <c r="D58602" s="2" t="s">
        <v>624</v>
      </c>
      <c r="E58602" s="2"/>
      <c r="F58602" s="2"/>
      <c r="G58602" s="2"/>
      <c r="H58602" s="2"/>
    </row>
    <row r="58603" spans="2:8">
      <c r="B58603" s="2" t="s">
        <v>59224</v>
      </c>
      <c r="C58603" s="2">
        <v>15</v>
      </c>
      <c r="D58603" s="2" t="s">
        <v>624</v>
      </c>
      <c r="E58603" s="2"/>
      <c r="F58603" s="2"/>
      <c r="G58603" s="2"/>
      <c r="H58603" s="2"/>
    </row>
    <row r="58604" spans="2:8">
      <c r="B58604" s="2" t="s">
        <v>59225</v>
      </c>
      <c r="C58604" s="2">
        <v>29</v>
      </c>
      <c r="D58604" s="2" t="s">
        <v>624</v>
      </c>
      <c r="E58604" s="2"/>
      <c r="F58604" s="2"/>
      <c r="G58604" s="2"/>
      <c r="H58604" s="2"/>
    </row>
    <row r="58605" spans="2:8">
      <c r="B58605" s="2" t="s">
        <v>59226</v>
      </c>
      <c r="C58605" s="2">
        <v>29</v>
      </c>
      <c r="D58605" s="2" t="s">
        <v>624</v>
      </c>
      <c r="E58605" s="2"/>
      <c r="F58605" s="2"/>
      <c r="G58605" s="2"/>
      <c r="H58605" s="2"/>
    </row>
    <row r="58606" spans="2:8">
      <c r="B58606" s="2" t="s">
        <v>59227</v>
      </c>
      <c r="C58606" s="2">
        <v>29</v>
      </c>
      <c r="D58606" s="2" t="s">
        <v>624</v>
      </c>
      <c r="E58606" s="2"/>
      <c r="F58606" s="2"/>
      <c r="G58606" s="2"/>
      <c r="H58606" s="2"/>
    </row>
    <row r="58607" spans="2:8">
      <c r="B58607" s="2" t="s">
        <v>59228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59229</v>
      </c>
      <c r="C58608" s="2">
        <v>30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59230</v>
      </c>
      <c r="C58609" s="2">
        <v>33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59231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59232</v>
      </c>
      <c r="C58611" s="2">
        <v>24</v>
      </c>
      <c r="D58611" s="2" t="s">
        <v>624</v>
      </c>
      <c r="E58611" s="2"/>
      <c r="F58611" s="2"/>
      <c r="G58611" s="2"/>
      <c r="H58611" s="2"/>
    </row>
    <row r="58612" spans="2:8">
      <c r="B58612" s="2" t="s">
        <v>59233</v>
      </c>
      <c r="C58612" s="2">
        <v>24</v>
      </c>
      <c r="D58612" s="2" t="s">
        <v>624</v>
      </c>
      <c r="E58612" s="2"/>
      <c r="F58612" s="2"/>
      <c r="G58612" s="2"/>
      <c r="H58612" s="2"/>
    </row>
    <row r="58613" spans="2:8">
      <c r="B58613" s="2" t="s">
        <v>59234</v>
      </c>
      <c r="C58613" s="2">
        <v>23</v>
      </c>
      <c r="D58613" s="2" t="s">
        <v>624</v>
      </c>
      <c r="E58613" s="2"/>
      <c r="F58613" s="2"/>
      <c r="G58613" s="2"/>
      <c r="H58613" s="2"/>
    </row>
    <row r="58614" spans="2:8">
      <c r="B58614" s="2" t="s">
        <v>59235</v>
      </c>
      <c r="C58614" s="2">
        <v>22</v>
      </c>
      <c r="D58614" s="2" t="s">
        <v>624</v>
      </c>
      <c r="E58614" s="2"/>
      <c r="F58614" s="2"/>
      <c r="G58614" s="2"/>
      <c r="H58614" s="2"/>
    </row>
    <row r="58615" spans="2:8">
      <c r="B58615" s="2" t="s">
        <v>59236</v>
      </c>
      <c r="C58615" s="2">
        <v>20</v>
      </c>
      <c r="D58615" s="2" t="s">
        <v>624</v>
      </c>
      <c r="E58615" s="2"/>
      <c r="F58615" s="2"/>
      <c r="G58615" s="2"/>
      <c r="H58615" s="2"/>
    </row>
    <row r="58616" spans="2:8">
      <c r="B58616" s="2" t="s">
        <v>59237</v>
      </c>
      <c r="C58616" s="2">
        <v>25</v>
      </c>
      <c r="D58616" s="2" t="s">
        <v>624</v>
      </c>
      <c r="E58616" s="2"/>
      <c r="F58616" s="2"/>
      <c r="G58616" s="2"/>
      <c r="H58616" s="2"/>
    </row>
    <row r="58617" spans="2:8">
      <c r="B58617" s="2" t="s">
        <v>59238</v>
      </c>
      <c r="C58617" s="2">
        <v>25</v>
      </c>
      <c r="D58617" s="2" t="s">
        <v>624</v>
      </c>
      <c r="E58617" s="2"/>
      <c r="F58617" s="2"/>
      <c r="G58617" s="2"/>
      <c r="H58617" s="2"/>
    </row>
    <row r="58618" spans="2:8">
      <c r="B58618" s="2" t="s">
        <v>59239</v>
      </c>
      <c r="C58618" s="2">
        <v>25</v>
      </c>
      <c r="D58618" s="2" t="s">
        <v>624</v>
      </c>
      <c r="E58618" s="2"/>
      <c r="F58618" s="2"/>
      <c r="G58618" s="2"/>
      <c r="H58618" s="2"/>
    </row>
    <row r="58619" spans="2:8">
      <c r="B58619" s="2" t="s">
        <v>59240</v>
      </c>
      <c r="C58619" s="2">
        <v>24</v>
      </c>
      <c r="D58619" s="2" t="s">
        <v>624</v>
      </c>
      <c r="E58619" s="2"/>
      <c r="F58619" s="2"/>
      <c r="G58619" s="2"/>
      <c r="H58619" s="2"/>
    </row>
    <row r="58620" spans="2:8">
      <c r="B58620" s="2" t="s">
        <v>59241</v>
      </c>
      <c r="C58620" s="2">
        <v>23</v>
      </c>
      <c r="D58620" s="2" t="s">
        <v>624</v>
      </c>
      <c r="E58620" s="2"/>
      <c r="F58620" s="2"/>
      <c r="G58620" s="2"/>
      <c r="H58620" s="2"/>
    </row>
    <row r="58621" spans="2:8">
      <c r="B58621" s="2" t="s">
        <v>59242</v>
      </c>
      <c r="C58621" s="2">
        <v>22</v>
      </c>
      <c r="D58621" s="2" t="s">
        <v>624</v>
      </c>
      <c r="E58621" s="2"/>
      <c r="F58621" s="2"/>
      <c r="G58621" s="2"/>
      <c r="H58621" s="2"/>
    </row>
    <row r="58622" spans="2:8">
      <c r="B58622" s="2" t="s">
        <v>59243</v>
      </c>
      <c r="C58622" s="2">
        <v>19</v>
      </c>
      <c r="D58622" s="2" t="s">
        <v>624</v>
      </c>
      <c r="E58622" s="2"/>
      <c r="F58622" s="2"/>
      <c r="G58622" s="2"/>
      <c r="H58622" s="2"/>
    </row>
    <row r="58623" spans="2:8">
      <c r="B58623" s="2" t="s">
        <v>59244</v>
      </c>
      <c r="C58623" s="2">
        <v>16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59245</v>
      </c>
      <c r="C58624" s="2">
        <v>21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59246</v>
      </c>
      <c r="C58625" s="2">
        <v>22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59247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59248</v>
      </c>
      <c r="C58627" s="2">
        <v>20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59249</v>
      </c>
      <c r="C58628" s="2">
        <v>22</v>
      </c>
      <c r="D58628" s="2" t="s">
        <v>624</v>
      </c>
      <c r="E58628" s="2"/>
      <c r="F58628" s="2"/>
      <c r="G58628" s="2"/>
      <c r="H58628" s="2"/>
    </row>
    <row r="58629" spans="2:8">
      <c r="B58629" s="2" t="s">
        <v>59250</v>
      </c>
      <c r="C58629" s="2">
        <v>25</v>
      </c>
      <c r="D58629" s="2" t="s">
        <v>624</v>
      </c>
      <c r="E58629" s="2"/>
      <c r="F58629" s="2"/>
      <c r="G58629" s="2"/>
      <c r="H58629" s="2"/>
    </row>
    <row r="58630" spans="2:8">
      <c r="B58630" s="2" t="s">
        <v>59251</v>
      </c>
      <c r="C58630" s="2">
        <v>26</v>
      </c>
      <c r="D58630" s="2" t="s">
        <v>624</v>
      </c>
      <c r="E58630" s="2"/>
      <c r="F58630" s="2"/>
      <c r="G58630" s="2"/>
      <c r="H58630" s="2"/>
    </row>
    <row r="58631" spans="2:8">
      <c r="B58631" s="2" t="s">
        <v>59252</v>
      </c>
      <c r="C58631" s="2">
        <v>25</v>
      </c>
      <c r="D58631" s="2" t="s">
        <v>624</v>
      </c>
      <c r="E58631" s="2"/>
      <c r="F58631" s="2"/>
      <c r="G58631" s="2"/>
      <c r="H58631" s="2"/>
    </row>
    <row r="58632" spans="2:8">
      <c r="B58632" s="2" t="s">
        <v>59253</v>
      </c>
      <c r="C58632" s="2">
        <v>22</v>
      </c>
      <c r="D58632" s="2" t="s">
        <v>624</v>
      </c>
      <c r="E58632" s="2"/>
      <c r="F58632" s="2"/>
      <c r="G58632" s="2"/>
      <c r="H58632" s="2"/>
    </row>
    <row r="58633" spans="2:8">
      <c r="B58633" s="2" t="s">
        <v>59254</v>
      </c>
      <c r="C58633" s="2">
        <v>26</v>
      </c>
      <c r="D58633" s="2" t="s">
        <v>624</v>
      </c>
      <c r="E58633" s="2"/>
      <c r="F58633" s="2"/>
      <c r="G58633" s="2"/>
      <c r="H58633" s="2"/>
    </row>
    <row r="58634" spans="2:8">
      <c r="B58634" s="2" t="s">
        <v>59255</v>
      </c>
      <c r="C58634" s="2">
        <v>28</v>
      </c>
      <c r="D58634" s="2" t="s">
        <v>624</v>
      </c>
      <c r="E58634" s="2"/>
      <c r="F58634" s="2"/>
      <c r="G58634" s="2"/>
      <c r="H58634" s="2"/>
    </row>
    <row r="58635" spans="2:8">
      <c r="B58635" s="2" t="s">
        <v>59256</v>
      </c>
      <c r="C58635" s="2">
        <v>28</v>
      </c>
      <c r="D58635" s="2" t="s">
        <v>624</v>
      </c>
      <c r="E58635" s="2"/>
      <c r="F58635" s="2"/>
      <c r="G58635" s="2"/>
      <c r="H58635" s="2"/>
    </row>
    <row r="58636" spans="2:8">
      <c r="B58636" s="2" t="s">
        <v>59257</v>
      </c>
      <c r="C58636" s="2">
        <v>21</v>
      </c>
      <c r="D58636" s="2" t="s">
        <v>624</v>
      </c>
      <c r="E58636" s="2"/>
      <c r="F58636" s="2"/>
      <c r="G58636" s="2"/>
      <c r="H58636" s="2"/>
    </row>
    <row r="58637" spans="2:8">
      <c r="B58637" s="2" t="s">
        <v>59258</v>
      </c>
      <c r="C58637" s="2">
        <v>18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59259</v>
      </c>
      <c r="C58638" s="2">
        <v>16</v>
      </c>
      <c r="D58638" s="2" t="s">
        <v>624</v>
      </c>
      <c r="E58638" s="2"/>
      <c r="F58638" s="2"/>
      <c r="G58638" s="2"/>
      <c r="H58638" s="2"/>
    </row>
    <row r="58639" spans="2:8">
      <c r="B58639" s="2" t="s">
        <v>59260</v>
      </c>
      <c r="C58639" s="2">
        <v>15</v>
      </c>
      <c r="D58639" s="2" t="s">
        <v>624</v>
      </c>
      <c r="E58639" s="2"/>
      <c r="F58639" s="2"/>
      <c r="G58639" s="2"/>
      <c r="H58639" s="2"/>
    </row>
    <row r="58640" spans="2:8">
      <c r="B58640" s="2" t="s">
        <v>59261</v>
      </c>
      <c r="C58640" s="2">
        <v>15</v>
      </c>
      <c r="D58640" s="2" t="s">
        <v>624</v>
      </c>
      <c r="E58640" s="2"/>
      <c r="F58640" s="2"/>
      <c r="G58640" s="2"/>
      <c r="H58640" s="2"/>
    </row>
    <row r="58641" spans="2:8">
      <c r="B58641" s="2" t="s">
        <v>59262</v>
      </c>
      <c r="C58641" s="2">
        <v>16</v>
      </c>
      <c r="D58641" s="2" t="s">
        <v>624</v>
      </c>
      <c r="E58641" s="2"/>
      <c r="F58641" s="2"/>
      <c r="G58641" s="2"/>
      <c r="H58641" s="2"/>
    </row>
    <row r="58642" spans="2:8">
      <c r="B58642" s="2" t="s">
        <v>59263</v>
      </c>
      <c r="C58642" s="2">
        <v>27</v>
      </c>
      <c r="D58642" s="2" t="s">
        <v>624</v>
      </c>
      <c r="E58642" s="2"/>
      <c r="F58642" s="2"/>
      <c r="G58642" s="2"/>
      <c r="H58642" s="2"/>
    </row>
    <row r="58643" spans="2:8">
      <c r="B58643" s="2" t="s">
        <v>59264</v>
      </c>
      <c r="C58643" s="2">
        <v>26</v>
      </c>
      <c r="D58643" s="2" t="s">
        <v>624</v>
      </c>
      <c r="E58643" s="2"/>
      <c r="F58643" s="2"/>
      <c r="G58643" s="2"/>
      <c r="H58643" s="2"/>
    </row>
    <row r="58644" spans="2:8">
      <c r="B58644" s="2" t="s">
        <v>59265</v>
      </c>
      <c r="C58644" s="2">
        <v>24</v>
      </c>
      <c r="D58644" s="2" t="s">
        <v>624</v>
      </c>
      <c r="E58644" s="2"/>
      <c r="F58644" s="2"/>
      <c r="G58644" s="2"/>
      <c r="H58644" s="2"/>
    </row>
    <row r="58645" spans="2:8">
      <c r="B58645" s="2" t="s">
        <v>59266</v>
      </c>
      <c r="C58645" s="2">
        <v>22</v>
      </c>
      <c r="D58645" s="2" t="s">
        <v>624</v>
      </c>
      <c r="E58645" s="2"/>
      <c r="F58645" s="2"/>
      <c r="G58645" s="2"/>
      <c r="H58645" s="2"/>
    </row>
    <row r="58646" spans="2:8">
      <c r="B58646" s="2" t="s">
        <v>59267</v>
      </c>
      <c r="C58646" s="2">
        <v>20</v>
      </c>
      <c r="D58646" s="2" t="s">
        <v>624</v>
      </c>
      <c r="E58646" s="2"/>
      <c r="F58646" s="2"/>
      <c r="G58646" s="2"/>
      <c r="H58646" s="2"/>
    </row>
    <row r="58647" spans="2:8">
      <c r="B58647" s="2" t="s">
        <v>59268</v>
      </c>
      <c r="C58647" s="2">
        <v>14</v>
      </c>
      <c r="D58647" s="2" t="s">
        <v>624</v>
      </c>
      <c r="E58647" s="2"/>
      <c r="F58647" s="2"/>
      <c r="G58647" s="2"/>
      <c r="H58647" s="2"/>
    </row>
    <row r="58648" spans="2:8">
      <c r="B58648" s="2" t="s">
        <v>59269</v>
      </c>
      <c r="C58648" s="2">
        <v>31</v>
      </c>
      <c r="D58648" s="2" t="s">
        <v>624</v>
      </c>
      <c r="E58648" s="2"/>
      <c r="F58648" s="2"/>
      <c r="G58648" s="2"/>
      <c r="H58648" s="2"/>
    </row>
    <row r="58649" spans="2:8">
      <c r="B58649" s="2" t="s">
        <v>59270</v>
      </c>
      <c r="C58649" s="2">
        <v>30</v>
      </c>
      <c r="D58649" s="2" t="s">
        <v>624</v>
      </c>
      <c r="E58649" s="2"/>
      <c r="F58649" s="2"/>
      <c r="G58649" s="2"/>
      <c r="H58649" s="2"/>
    </row>
    <row r="58650" spans="2:8">
      <c r="B58650" s="2" t="s">
        <v>59271</v>
      </c>
      <c r="C58650" s="2">
        <v>27</v>
      </c>
      <c r="D58650" s="2" t="s">
        <v>624</v>
      </c>
      <c r="E58650" s="2"/>
      <c r="F58650" s="2"/>
      <c r="G58650" s="2"/>
      <c r="H58650" s="2"/>
    </row>
    <row r="58651" spans="2:8">
      <c r="B58651" s="2" t="s">
        <v>59272</v>
      </c>
      <c r="C58651" s="2">
        <v>23</v>
      </c>
      <c r="D58651" s="2" t="s">
        <v>624</v>
      </c>
      <c r="E58651" s="2"/>
      <c r="F58651" s="2"/>
      <c r="G58651" s="2"/>
      <c r="H58651" s="2"/>
    </row>
    <row r="58652" spans="2:8">
      <c r="B58652" s="2" t="s">
        <v>59273</v>
      </c>
      <c r="C58652" s="2">
        <v>12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59274</v>
      </c>
      <c r="C58653" s="2">
        <v>15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59275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59276</v>
      </c>
      <c r="C58655" s="2">
        <v>20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59277</v>
      </c>
      <c r="C58656" s="2">
        <v>19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59278</v>
      </c>
      <c r="C58657" s="2">
        <v>17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59279</v>
      </c>
      <c r="C58658" s="2">
        <v>21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59280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59281</v>
      </c>
      <c r="C58660" s="2">
        <v>26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59282</v>
      </c>
      <c r="C58661" s="2">
        <v>25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59283</v>
      </c>
      <c r="C58662" s="2">
        <v>24</v>
      </c>
      <c r="D58662" s="2" t="s">
        <v>624</v>
      </c>
      <c r="E58662" s="2"/>
      <c r="F58662" s="2"/>
      <c r="G58662" s="2"/>
      <c r="H58662" s="2"/>
    </row>
    <row r="58663" spans="2:8">
      <c r="B58663" s="2" t="s">
        <v>59284</v>
      </c>
      <c r="C58663" s="2">
        <v>24</v>
      </c>
      <c r="D58663" s="2" t="s">
        <v>624</v>
      </c>
      <c r="E58663" s="2"/>
      <c r="F58663" s="2"/>
      <c r="G58663" s="2"/>
      <c r="H58663" s="2"/>
    </row>
    <row r="58664" spans="2:8">
      <c r="B58664" s="2" t="s">
        <v>59285</v>
      </c>
      <c r="C58664" s="2">
        <v>24</v>
      </c>
      <c r="D58664" s="2" t="s">
        <v>624</v>
      </c>
      <c r="E58664" s="2"/>
      <c r="F58664" s="2"/>
      <c r="G58664" s="2"/>
      <c r="H58664" s="2"/>
    </row>
    <row r="58665" spans="2:8">
      <c r="B58665" s="2" t="s">
        <v>59286</v>
      </c>
      <c r="C58665" s="2">
        <v>24</v>
      </c>
      <c r="D58665" s="2" t="s">
        <v>624</v>
      </c>
      <c r="E58665" s="2"/>
      <c r="F58665" s="2"/>
      <c r="G58665" s="2"/>
      <c r="H58665" s="2"/>
    </row>
    <row r="58666" spans="2:8">
      <c r="B58666" s="2" t="s">
        <v>59287</v>
      </c>
      <c r="C58666" s="2">
        <v>22</v>
      </c>
      <c r="D58666" s="2" t="s">
        <v>624</v>
      </c>
      <c r="E58666" s="2"/>
      <c r="F58666" s="2"/>
      <c r="G58666" s="2"/>
      <c r="H58666" s="2"/>
    </row>
    <row r="58667" spans="2:8">
      <c r="B58667" s="2" t="s">
        <v>59288</v>
      </c>
      <c r="C58667" s="2">
        <v>19</v>
      </c>
      <c r="D58667" s="2" t="s">
        <v>624</v>
      </c>
      <c r="E58667" s="2"/>
      <c r="F58667" s="2"/>
      <c r="G58667" s="2"/>
      <c r="H58667" s="2"/>
    </row>
    <row r="58668" spans="2:8">
      <c r="B58668" s="2" t="s">
        <v>59289</v>
      </c>
      <c r="C58668" s="2">
        <v>16</v>
      </c>
      <c r="D58668" s="2" t="s">
        <v>624</v>
      </c>
      <c r="E58668" s="2"/>
      <c r="F58668" s="2"/>
      <c r="G58668" s="2"/>
      <c r="H58668" s="2"/>
    </row>
    <row r="58669" spans="2:8">
      <c r="B58669" s="2" t="s">
        <v>59290</v>
      </c>
      <c r="C58669" s="2">
        <v>11</v>
      </c>
      <c r="D58669" s="2" t="s">
        <v>624</v>
      </c>
      <c r="E58669" s="2"/>
      <c r="F58669" s="2"/>
      <c r="G58669" s="2"/>
      <c r="H58669" s="2"/>
    </row>
    <row r="58670" spans="2:8">
      <c r="B58670" s="2" t="s">
        <v>59291</v>
      </c>
      <c r="C58670" s="2">
        <v>9</v>
      </c>
      <c r="D58670" s="2" t="s">
        <v>624</v>
      </c>
      <c r="E58670" s="2"/>
      <c r="F58670" s="2"/>
      <c r="G58670" s="2"/>
      <c r="H58670" s="2"/>
    </row>
    <row r="58671" spans="2:8">
      <c r="B58671" s="2" t="s">
        <v>59292</v>
      </c>
      <c r="C58671" s="2">
        <v>6</v>
      </c>
      <c r="D58671" s="2" t="s">
        <v>624</v>
      </c>
      <c r="E58671" s="2"/>
      <c r="F58671" s="2"/>
      <c r="G58671" s="2"/>
      <c r="H58671" s="2"/>
    </row>
    <row r="58672" spans="2:8">
      <c r="B58672" s="2" t="s">
        <v>59293</v>
      </c>
      <c r="C58672" s="2">
        <v>28</v>
      </c>
      <c r="D58672" s="2" t="s">
        <v>624</v>
      </c>
      <c r="E58672" s="2"/>
      <c r="F58672" s="2"/>
      <c r="G58672" s="2"/>
      <c r="H58672" s="2"/>
    </row>
    <row r="58673" spans="2:8">
      <c r="B58673" s="2" t="s">
        <v>59294</v>
      </c>
      <c r="C58673" s="2">
        <v>29</v>
      </c>
      <c r="D58673" s="2" t="s">
        <v>624</v>
      </c>
      <c r="E58673" s="2"/>
      <c r="F58673" s="2"/>
      <c r="G58673" s="2"/>
      <c r="H58673" s="2"/>
    </row>
    <row r="58674" spans="2:8">
      <c r="B58674" s="2" t="s">
        <v>59295</v>
      </c>
      <c r="C58674" s="2">
        <v>28</v>
      </c>
      <c r="D58674" s="2" t="s">
        <v>624</v>
      </c>
      <c r="E58674" s="2"/>
      <c r="F58674" s="2"/>
      <c r="G58674" s="2"/>
      <c r="H58674" s="2"/>
    </row>
    <row r="58675" spans="2:8">
      <c r="B58675" s="2" t="s">
        <v>59296</v>
      </c>
      <c r="C58675" s="2">
        <v>25</v>
      </c>
      <c r="D58675" s="2" t="s">
        <v>624</v>
      </c>
      <c r="E58675" s="2"/>
      <c r="F58675" s="2"/>
      <c r="G58675" s="2"/>
      <c r="H58675" s="2"/>
    </row>
    <row r="58676" spans="2:8">
      <c r="B58676" s="2" t="s">
        <v>59297</v>
      </c>
      <c r="C58676" s="2">
        <v>17</v>
      </c>
      <c r="D58676" s="2" t="s">
        <v>624</v>
      </c>
      <c r="E58676" s="2"/>
      <c r="F58676" s="2"/>
      <c r="G58676" s="2"/>
      <c r="H58676" s="2"/>
    </row>
    <row r="58677" spans="2:8">
      <c r="B58677" s="2" t="s">
        <v>59298</v>
      </c>
      <c r="C58677" s="2">
        <v>17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59299</v>
      </c>
      <c r="C58678" s="2">
        <v>23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59300</v>
      </c>
      <c r="C58679" s="2">
        <v>26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59301</v>
      </c>
      <c r="C58680" s="2">
        <v>27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59302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59303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59304</v>
      </c>
      <c r="C58683" s="2">
        <v>18</v>
      </c>
      <c r="D58683" s="2" t="s">
        <v>624</v>
      </c>
      <c r="E58683" s="2"/>
      <c r="F58683" s="2"/>
      <c r="G58683" s="2"/>
      <c r="H58683" s="2"/>
    </row>
    <row r="58684" spans="2:8">
      <c r="B58684" s="2" t="s">
        <v>59305</v>
      </c>
      <c r="C58684" s="2">
        <v>18</v>
      </c>
      <c r="D58684" s="2" t="s">
        <v>624</v>
      </c>
      <c r="E58684" s="2"/>
      <c r="F58684" s="2"/>
      <c r="G58684" s="2"/>
      <c r="H58684" s="2"/>
    </row>
    <row r="58685" spans="2:8">
      <c r="B58685" s="2" t="s">
        <v>59306</v>
      </c>
      <c r="C58685" s="2">
        <v>18</v>
      </c>
      <c r="D58685" s="2" t="s">
        <v>624</v>
      </c>
      <c r="E58685" s="2"/>
      <c r="F58685" s="2"/>
      <c r="G58685" s="2"/>
      <c r="H58685" s="2"/>
    </row>
    <row r="58686" spans="2:8">
      <c r="B58686" s="2" t="s">
        <v>59307</v>
      </c>
      <c r="C58686" s="2">
        <v>16</v>
      </c>
      <c r="D58686" s="2" t="s">
        <v>624</v>
      </c>
      <c r="E58686" s="2"/>
      <c r="F58686" s="2"/>
      <c r="G58686" s="2"/>
      <c r="H58686" s="2"/>
    </row>
    <row r="58687" spans="2:8">
      <c r="B58687" s="2" t="s">
        <v>59308</v>
      </c>
      <c r="C58687" s="2">
        <v>16</v>
      </c>
      <c r="D58687" s="2" t="s">
        <v>624</v>
      </c>
      <c r="E58687" s="2"/>
      <c r="F58687" s="2"/>
      <c r="G58687" s="2"/>
      <c r="H58687" s="2"/>
    </row>
    <row r="58688" spans="2:8">
      <c r="B58688" s="2" t="s">
        <v>59309</v>
      </c>
      <c r="C58688" s="2">
        <v>13</v>
      </c>
      <c r="D58688" s="2" t="s">
        <v>624</v>
      </c>
      <c r="E58688" s="2"/>
      <c r="F58688" s="2"/>
      <c r="G58688" s="2"/>
      <c r="H58688" s="2"/>
    </row>
    <row r="58689" spans="2:8">
      <c r="B58689" s="2" t="s">
        <v>59310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59311</v>
      </c>
      <c r="C58690" s="2">
        <v>40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59312</v>
      </c>
      <c r="C58691" s="2">
        <v>45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59313</v>
      </c>
      <c r="C58692" s="2">
        <v>30</v>
      </c>
      <c r="D58692" s="2" t="s">
        <v>624</v>
      </c>
      <c r="E58692" s="2"/>
      <c r="F58692" s="2"/>
      <c r="G58692" s="2"/>
      <c r="H58692" s="2"/>
    </row>
    <row r="58693" spans="2:8">
      <c r="B58693" s="2" t="s">
        <v>59314</v>
      </c>
      <c r="C58693" s="2">
        <v>30</v>
      </c>
      <c r="D58693" s="2" t="s">
        <v>624</v>
      </c>
      <c r="E58693" s="2"/>
      <c r="F58693" s="2"/>
      <c r="G58693" s="2"/>
      <c r="H58693" s="2"/>
    </row>
    <row r="58694" spans="2:8">
      <c r="B58694" s="2" t="s">
        <v>59315</v>
      </c>
      <c r="C58694" s="2">
        <v>27</v>
      </c>
      <c r="D58694" s="2" t="s">
        <v>624</v>
      </c>
      <c r="E58694" s="2"/>
      <c r="F58694" s="2"/>
      <c r="G58694" s="2"/>
      <c r="H58694" s="2"/>
    </row>
    <row r="58695" spans="2:8">
      <c r="B58695" s="2" t="s">
        <v>59316</v>
      </c>
      <c r="C58695" s="2">
        <v>23</v>
      </c>
      <c r="D58695" s="2" t="s">
        <v>624</v>
      </c>
      <c r="E58695" s="2"/>
      <c r="F58695" s="2"/>
      <c r="G58695" s="2"/>
      <c r="H58695" s="2"/>
    </row>
    <row r="58696" spans="2:8">
      <c r="B58696" s="2" t="s">
        <v>59317</v>
      </c>
      <c r="C58696" s="2">
        <v>18</v>
      </c>
      <c r="D58696" s="2" t="s">
        <v>624</v>
      </c>
      <c r="E58696" s="2"/>
      <c r="F58696" s="2"/>
      <c r="G58696" s="2"/>
      <c r="H58696" s="2"/>
    </row>
    <row r="58697" spans="2:8">
      <c r="B58697" s="2" t="s">
        <v>59318</v>
      </c>
      <c r="C58697" s="2">
        <v>12</v>
      </c>
      <c r="D58697" s="2" t="s">
        <v>624</v>
      </c>
      <c r="E58697" s="2"/>
      <c r="F58697" s="2"/>
      <c r="G58697" s="2"/>
      <c r="H58697" s="2"/>
    </row>
    <row r="58698" spans="2:8">
      <c r="B58698" s="2" t="s">
        <v>59319</v>
      </c>
      <c r="C58698" s="2">
        <v>29</v>
      </c>
      <c r="D58698" s="2" t="s">
        <v>624</v>
      </c>
      <c r="E58698" s="2"/>
      <c r="F58698" s="2"/>
      <c r="G58698" s="2"/>
      <c r="H58698" s="2"/>
    </row>
    <row r="58699" spans="2:8">
      <c r="B58699" s="2" t="s">
        <v>59320</v>
      </c>
      <c r="C58699" s="2">
        <v>30</v>
      </c>
      <c r="D58699" s="2" t="s">
        <v>624</v>
      </c>
      <c r="E58699" s="2"/>
      <c r="F58699" s="2"/>
      <c r="G58699" s="2"/>
      <c r="H58699" s="2"/>
    </row>
    <row r="58700" spans="2:8">
      <c r="B58700" s="2" t="s">
        <v>59321</v>
      </c>
      <c r="C58700" s="2">
        <v>29</v>
      </c>
      <c r="D58700" s="2" t="s">
        <v>624</v>
      </c>
      <c r="E58700" s="2"/>
      <c r="F58700" s="2"/>
      <c r="G58700" s="2"/>
      <c r="H58700" s="2"/>
    </row>
    <row r="58701" spans="2:8">
      <c r="B58701" s="2" t="s">
        <v>59322</v>
      </c>
      <c r="C58701" s="2">
        <v>25</v>
      </c>
      <c r="D58701" s="2" t="s">
        <v>624</v>
      </c>
      <c r="E58701" s="2"/>
      <c r="F58701" s="2"/>
      <c r="G58701" s="2"/>
      <c r="H58701" s="2"/>
    </row>
    <row r="58702" spans="2:8">
      <c r="B58702" s="2" t="s">
        <v>59323</v>
      </c>
      <c r="C58702" s="2">
        <v>22</v>
      </c>
      <c r="D58702" s="2" t="s">
        <v>624</v>
      </c>
      <c r="E58702" s="2"/>
      <c r="F58702" s="2"/>
      <c r="G58702" s="2"/>
      <c r="H58702" s="2"/>
    </row>
    <row r="58703" spans="2:8">
      <c r="B58703" s="2" t="s">
        <v>59324</v>
      </c>
      <c r="C58703" s="2">
        <v>24</v>
      </c>
      <c r="D58703" s="2" t="s">
        <v>624</v>
      </c>
      <c r="E58703" s="2"/>
      <c r="F58703" s="2"/>
      <c r="G58703" s="2"/>
      <c r="H58703" s="2"/>
    </row>
    <row r="58704" spans="2:8">
      <c r="B58704" s="2" t="s">
        <v>59325</v>
      </c>
      <c r="C58704" s="2">
        <v>25</v>
      </c>
      <c r="D58704" s="2" t="s">
        <v>624</v>
      </c>
      <c r="E58704" s="2"/>
      <c r="F58704" s="2"/>
      <c r="G58704" s="2"/>
      <c r="H58704" s="2"/>
    </row>
    <row r="58705" spans="2:8">
      <c r="B58705" s="2" t="s">
        <v>59326</v>
      </c>
      <c r="C58705" s="2">
        <v>26</v>
      </c>
      <c r="D58705" s="2" t="s">
        <v>624</v>
      </c>
      <c r="E58705" s="2"/>
      <c r="F58705" s="2"/>
      <c r="G58705" s="2"/>
      <c r="H58705" s="2"/>
    </row>
    <row r="58706" spans="2:8">
      <c r="B58706" s="2" t="s">
        <v>59327</v>
      </c>
      <c r="C58706" s="2">
        <v>24</v>
      </c>
      <c r="D58706" s="2" t="s">
        <v>624</v>
      </c>
      <c r="E58706" s="2"/>
      <c r="F58706" s="2"/>
      <c r="G58706" s="2"/>
      <c r="H58706" s="2"/>
    </row>
    <row r="58707" spans="2:8">
      <c r="B58707" s="2" t="s">
        <v>59328</v>
      </c>
      <c r="C58707" s="2">
        <v>16</v>
      </c>
      <c r="D58707" s="2" t="s">
        <v>624</v>
      </c>
      <c r="E58707" s="2"/>
      <c r="F58707" s="2"/>
      <c r="G58707" s="2"/>
      <c r="H58707" s="2"/>
    </row>
    <row r="58708" spans="2:8">
      <c r="B58708" s="2" t="s">
        <v>59329</v>
      </c>
      <c r="C58708" s="2">
        <v>17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59330</v>
      </c>
      <c r="C58709" s="2">
        <v>19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59331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59332</v>
      </c>
      <c r="C58711" s="2">
        <v>22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59333</v>
      </c>
      <c r="C58712" s="2">
        <v>19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59334</v>
      </c>
      <c r="C58713" s="2">
        <v>18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59335</v>
      </c>
      <c r="C58714" s="2">
        <v>17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59336</v>
      </c>
      <c r="C58715" s="2">
        <v>18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59337</v>
      </c>
      <c r="C58716" s="2">
        <v>21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59338</v>
      </c>
      <c r="C58717" s="2">
        <v>24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59339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59340</v>
      </c>
      <c r="C58719" s="2">
        <v>24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59341</v>
      </c>
      <c r="C58720" s="2">
        <v>31</v>
      </c>
      <c r="D58720" s="2" t="s">
        <v>624</v>
      </c>
      <c r="E58720" s="2"/>
      <c r="F58720" s="2"/>
      <c r="G58720" s="2"/>
      <c r="H58720" s="2"/>
    </row>
    <row r="58721" spans="2:8">
      <c r="B58721" s="2" t="s">
        <v>59342</v>
      </c>
      <c r="C58721" s="2">
        <v>28</v>
      </c>
      <c r="D58721" s="2" t="s">
        <v>624</v>
      </c>
      <c r="E58721" s="2"/>
      <c r="F58721" s="2"/>
      <c r="G58721" s="2"/>
      <c r="H58721" s="2"/>
    </row>
    <row r="58722" spans="2:8">
      <c r="B58722" s="2" t="s">
        <v>59343</v>
      </c>
      <c r="C58722" s="2">
        <v>25</v>
      </c>
      <c r="D58722" s="2" t="s">
        <v>624</v>
      </c>
      <c r="E58722" s="2"/>
      <c r="F58722" s="2"/>
      <c r="G58722" s="2"/>
      <c r="H58722" s="2"/>
    </row>
    <row r="58723" spans="2:8">
      <c r="B58723" s="2" t="s">
        <v>59344</v>
      </c>
      <c r="C58723" s="2">
        <v>22</v>
      </c>
      <c r="D58723" s="2" t="s">
        <v>624</v>
      </c>
      <c r="E58723" s="2"/>
      <c r="F58723" s="2"/>
      <c r="G58723" s="2"/>
      <c r="H58723" s="2"/>
    </row>
    <row r="58724" spans="2:8">
      <c r="B58724" s="2" t="s">
        <v>59345</v>
      </c>
      <c r="C58724" s="2">
        <v>19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59346</v>
      </c>
      <c r="C58725" s="2">
        <v>21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59347</v>
      </c>
      <c r="C58726" s="2">
        <v>20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59348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59349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59350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59351</v>
      </c>
      <c r="C58730" s="2">
        <v>28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59352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59353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59354</v>
      </c>
      <c r="C58733" s="2">
        <v>18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59355</v>
      </c>
      <c r="C58734" s="2">
        <v>19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59356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59357</v>
      </c>
      <c r="C58736" s="2">
        <v>32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59358</v>
      </c>
      <c r="C58737" s="2">
        <v>33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59359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59360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59361</v>
      </c>
      <c r="C58740" s="2">
        <v>38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59362</v>
      </c>
      <c r="C58741" s="2">
        <v>41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59363</v>
      </c>
      <c r="C58742" s="2">
        <v>33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59364</v>
      </c>
      <c r="C58743" s="2">
        <v>16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59365</v>
      </c>
      <c r="C58744" s="2">
        <v>18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59366</v>
      </c>
      <c r="C58745" s="2">
        <v>18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59367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59368</v>
      </c>
      <c r="C58747" s="2">
        <v>19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59369</v>
      </c>
      <c r="C58748" s="2">
        <v>18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59370</v>
      </c>
      <c r="C58749" s="2">
        <v>17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59371</v>
      </c>
      <c r="C58750" s="2">
        <v>15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59372</v>
      </c>
      <c r="C58751" s="2">
        <v>18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59373</v>
      </c>
      <c r="C58752" s="2">
        <v>20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59374</v>
      </c>
      <c r="C58753" s="2">
        <v>20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59375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59376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59377</v>
      </c>
      <c r="C58756" s="2">
        <v>18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59378</v>
      </c>
      <c r="C58757" s="2">
        <v>22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59379</v>
      </c>
      <c r="C58758" s="2">
        <v>24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59380</v>
      </c>
      <c r="C58759" s="2">
        <v>24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59381</v>
      </c>
      <c r="C58760" s="2">
        <v>23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59382</v>
      </c>
      <c r="C58761" s="2">
        <v>17</v>
      </c>
      <c r="D58761" s="2" t="s">
        <v>624</v>
      </c>
      <c r="E58761" s="2"/>
      <c r="F58761" s="2"/>
      <c r="G58761" s="2"/>
      <c r="H58761" s="2"/>
    </row>
    <row r="58762" spans="2:8">
      <c r="B58762" s="2" t="s">
        <v>59383</v>
      </c>
      <c r="C58762" s="2">
        <v>20</v>
      </c>
      <c r="D58762" s="2" t="s">
        <v>624</v>
      </c>
      <c r="E58762" s="2"/>
      <c r="F58762" s="2"/>
      <c r="G58762" s="2"/>
      <c r="H58762" s="2"/>
    </row>
    <row r="58763" spans="2:8">
      <c r="B58763" s="2" t="s">
        <v>59384</v>
      </c>
      <c r="C58763" s="2">
        <v>19</v>
      </c>
      <c r="D58763" s="2" t="s">
        <v>624</v>
      </c>
      <c r="E58763" s="2"/>
      <c r="F58763" s="2"/>
      <c r="G58763" s="2"/>
      <c r="H58763" s="2"/>
    </row>
    <row r="58764" spans="2:8">
      <c r="B58764" s="2" t="s">
        <v>59385</v>
      </c>
      <c r="C58764" s="2">
        <v>22</v>
      </c>
      <c r="D58764" s="2" t="s">
        <v>624</v>
      </c>
      <c r="E58764" s="2"/>
      <c r="F58764" s="2"/>
      <c r="G58764" s="2"/>
      <c r="H58764" s="2"/>
    </row>
    <row r="58765" spans="2:8">
      <c r="B58765" s="2" t="s">
        <v>59386</v>
      </c>
      <c r="C58765" s="2">
        <v>24</v>
      </c>
      <c r="D58765" s="2" t="s">
        <v>624</v>
      </c>
      <c r="E58765" s="2"/>
      <c r="F58765" s="2"/>
      <c r="G58765" s="2"/>
      <c r="H58765" s="2"/>
    </row>
    <row r="58766" spans="2:8">
      <c r="B58766" s="2" t="s">
        <v>59387</v>
      </c>
      <c r="C58766" s="2">
        <v>23</v>
      </c>
      <c r="D58766" s="2" t="s">
        <v>624</v>
      </c>
      <c r="E58766" s="2"/>
      <c r="F58766" s="2"/>
      <c r="G58766" s="2"/>
      <c r="H58766" s="2"/>
    </row>
    <row r="58767" spans="2:8">
      <c r="B58767" s="2" t="s">
        <v>59388</v>
      </c>
      <c r="C58767" s="2">
        <v>23</v>
      </c>
      <c r="D58767" s="2" t="s">
        <v>624</v>
      </c>
      <c r="E58767" s="2"/>
      <c r="F58767" s="2"/>
      <c r="G58767" s="2"/>
      <c r="H58767" s="2"/>
    </row>
    <row r="58768" spans="2:8">
      <c r="B58768" s="2" t="s">
        <v>59389</v>
      </c>
      <c r="C58768" s="2">
        <v>22</v>
      </c>
      <c r="D58768" s="2" t="s">
        <v>624</v>
      </c>
      <c r="E58768" s="2"/>
      <c r="F58768" s="2"/>
      <c r="G58768" s="2"/>
      <c r="H58768" s="2"/>
    </row>
    <row r="58769" spans="2:8">
      <c r="B58769" s="2" t="s">
        <v>59390</v>
      </c>
      <c r="C58769" s="2">
        <v>11</v>
      </c>
      <c r="D58769" s="2" t="s">
        <v>624</v>
      </c>
      <c r="E58769" s="2"/>
      <c r="F58769" s="2"/>
      <c r="G58769" s="2"/>
      <c r="H58769" s="2"/>
    </row>
    <row r="58770" spans="2:8">
      <c r="B58770" s="2" t="s">
        <v>59391</v>
      </c>
      <c r="C58770" s="2">
        <v>15</v>
      </c>
      <c r="D58770" s="2" t="s">
        <v>624</v>
      </c>
      <c r="E58770" s="2"/>
      <c r="F58770" s="2"/>
      <c r="G58770" s="2"/>
      <c r="H58770" s="2"/>
    </row>
    <row r="58771" spans="2:8">
      <c r="B58771" s="2" t="s">
        <v>59392</v>
      </c>
      <c r="C58771" s="2">
        <v>16</v>
      </c>
      <c r="D58771" s="2" t="s">
        <v>624</v>
      </c>
      <c r="E58771" s="2"/>
      <c r="F58771" s="2"/>
      <c r="G58771" s="2"/>
      <c r="H58771" s="2"/>
    </row>
    <row r="58772" spans="2:8">
      <c r="B58772" s="2" t="s">
        <v>59393</v>
      </c>
      <c r="C58772" s="2">
        <v>15</v>
      </c>
      <c r="D58772" s="2" t="s">
        <v>624</v>
      </c>
      <c r="E58772" s="2"/>
      <c r="F58772" s="2"/>
      <c r="G58772" s="2"/>
      <c r="H58772" s="2"/>
    </row>
    <row r="58773" spans="2:8">
      <c r="B58773" s="2" t="s">
        <v>59394</v>
      </c>
      <c r="C58773" s="2">
        <v>15</v>
      </c>
      <c r="D58773" s="2" t="s">
        <v>624</v>
      </c>
      <c r="E58773" s="2"/>
      <c r="F58773" s="2"/>
      <c r="G58773" s="2"/>
      <c r="H58773" s="2"/>
    </row>
    <row r="58774" spans="2:8">
      <c r="B58774" s="2" t="s">
        <v>59395</v>
      </c>
      <c r="C58774" s="2">
        <v>15</v>
      </c>
      <c r="D58774" s="2" t="s">
        <v>624</v>
      </c>
      <c r="E58774" s="2"/>
      <c r="F58774" s="2"/>
      <c r="G58774" s="2"/>
      <c r="H58774" s="2"/>
    </row>
    <row r="58775" spans="2:8">
      <c r="B58775" s="2" t="s">
        <v>59396</v>
      </c>
      <c r="C58775" s="2">
        <v>15</v>
      </c>
      <c r="D58775" s="2" t="s">
        <v>624</v>
      </c>
      <c r="E58775" s="2"/>
      <c r="F58775" s="2"/>
      <c r="G58775" s="2"/>
      <c r="H58775" s="2"/>
    </row>
    <row r="58776" spans="2:8">
      <c r="B58776" s="2" t="s">
        <v>59397</v>
      </c>
      <c r="C58776" s="2">
        <v>16</v>
      </c>
      <c r="D58776" s="2" t="s">
        <v>624</v>
      </c>
      <c r="E58776" s="2"/>
      <c r="F58776" s="2"/>
      <c r="G58776" s="2"/>
      <c r="H58776" s="2"/>
    </row>
    <row r="58777" spans="2:8">
      <c r="B58777" s="2" t="s">
        <v>59398</v>
      </c>
      <c r="C58777" s="2">
        <v>17</v>
      </c>
      <c r="D58777" s="2" t="s">
        <v>624</v>
      </c>
      <c r="E58777" s="2"/>
      <c r="F58777" s="2"/>
      <c r="G58777" s="2"/>
      <c r="H58777" s="2"/>
    </row>
    <row r="58778" spans="2:8">
      <c r="B58778" s="2" t="s">
        <v>59399</v>
      </c>
      <c r="C58778" s="2">
        <v>19</v>
      </c>
      <c r="D58778" s="2" t="s">
        <v>624</v>
      </c>
      <c r="E58778" s="2"/>
      <c r="F58778" s="2"/>
      <c r="G58778" s="2"/>
      <c r="H58778" s="2"/>
    </row>
    <row r="58779" spans="2:8">
      <c r="B58779" s="2" t="s">
        <v>59400</v>
      </c>
      <c r="C58779" s="2">
        <v>20</v>
      </c>
      <c r="D58779" s="2" t="s">
        <v>624</v>
      </c>
      <c r="E58779" s="2"/>
      <c r="F58779" s="2"/>
      <c r="G58779" s="2"/>
      <c r="H58779" s="2"/>
    </row>
    <row r="58780" spans="2:8">
      <c r="B58780" s="2" t="s">
        <v>59401</v>
      </c>
      <c r="C58780" s="2">
        <v>20</v>
      </c>
      <c r="D58780" s="2" t="s">
        <v>624</v>
      </c>
      <c r="E58780" s="2"/>
      <c r="F58780" s="2"/>
      <c r="G58780" s="2"/>
      <c r="H58780" s="2"/>
    </row>
    <row r="58781" spans="2:8">
      <c r="B58781" s="2" t="s">
        <v>59402</v>
      </c>
      <c r="C58781" s="2">
        <v>18</v>
      </c>
      <c r="D58781" s="2" t="s">
        <v>624</v>
      </c>
      <c r="E58781" s="2"/>
      <c r="F58781" s="2"/>
      <c r="G58781" s="2"/>
      <c r="H58781" s="2"/>
    </row>
    <row r="58782" spans="2:8">
      <c r="B58782" s="2" t="s">
        <v>59403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59404</v>
      </c>
      <c r="C58783" s="2">
        <v>22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59405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59406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59407</v>
      </c>
      <c r="C58786" s="2">
        <v>21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59408</v>
      </c>
      <c r="C58787" s="2">
        <v>18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59409</v>
      </c>
      <c r="C58788" s="2">
        <v>35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59410</v>
      </c>
      <c r="C58789" s="2">
        <v>34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59411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59412</v>
      </c>
      <c r="C58791" s="2">
        <v>33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59413</v>
      </c>
      <c r="C58792" s="2">
        <v>21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59414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59415</v>
      </c>
      <c r="C58794" s="2">
        <v>24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59416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59417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59418</v>
      </c>
      <c r="C58797" s="2">
        <v>32</v>
      </c>
      <c r="D58797" s="2" t="s">
        <v>624</v>
      </c>
      <c r="E58797" s="2"/>
      <c r="F58797" s="2"/>
      <c r="G58797" s="2"/>
      <c r="H58797" s="2"/>
    </row>
    <row r="58798" spans="2:8">
      <c r="B58798" s="2" t="s">
        <v>59419</v>
      </c>
      <c r="C58798" s="2">
        <v>31</v>
      </c>
      <c r="D58798" s="2" t="s">
        <v>624</v>
      </c>
      <c r="E58798" s="2"/>
      <c r="F58798" s="2"/>
      <c r="G58798" s="2"/>
      <c r="H58798" s="2"/>
    </row>
    <row r="58799" spans="2:8">
      <c r="B58799" s="2" t="s">
        <v>59420</v>
      </c>
      <c r="C58799" s="2">
        <v>26</v>
      </c>
      <c r="D58799" s="2" t="s">
        <v>624</v>
      </c>
      <c r="E58799" s="2"/>
      <c r="F58799" s="2"/>
      <c r="G58799" s="2"/>
      <c r="H58799" s="2"/>
    </row>
    <row r="58800" spans="2:8">
      <c r="B58800" s="2" t="s">
        <v>59421</v>
      </c>
      <c r="C58800" s="2">
        <v>19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59422</v>
      </c>
      <c r="C58801" s="2">
        <v>23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59423</v>
      </c>
      <c r="C58802" s="2">
        <v>25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59424</v>
      </c>
      <c r="C58803" s="2">
        <v>25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59425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59426</v>
      </c>
      <c r="C58805" s="2">
        <v>27</v>
      </c>
      <c r="D58805" s="2" t="s">
        <v>624</v>
      </c>
      <c r="E58805" s="2"/>
      <c r="F58805" s="2"/>
      <c r="G58805" s="2"/>
      <c r="H58805" s="2"/>
    </row>
    <row r="58806" spans="2:8">
      <c r="B58806" s="2" t="s">
        <v>59427</v>
      </c>
      <c r="C58806" s="2">
        <v>29</v>
      </c>
      <c r="D58806" s="2" t="s">
        <v>624</v>
      </c>
      <c r="E58806" s="2"/>
      <c r="F58806" s="2"/>
      <c r="G58806" s="2"/>
      <c r="H58806" s="2"/>
    </row>
    <row r="58807" spans="2:8">
      <c r="B58807" s="2" t="s">
        <v>59428</v>
      </c>
      <c r="C58807" s="2">
        <v>28</v>
      </c>
      <c r="D58807" s="2" t="s">
        <v>624</v>
      </c>
      <c r="E58807" s="2"/>
      <c r="F58807" s="2"/>
      <c r="G58807" s="2"/>
      <c r="H58807" s="2"/>
    </row>
    <row r="58808" spans="2:8">
      <c r="B58808" s="2" t="s">
        <v>59429</v>
      </c>
      <c r="C58808" s="2">
        <v>30</v>
      </c>
      <c r="D58808" s="2" t="s">
        <v>624</v>
      </c>
      <c r="E58808" s="2"/>
      <c r="F58808" s="2"/>
      <c r="G58808" s="2"/>
      <c r="H58808" s="2"/>
    </row>
    <row r="58809" spans="2:8">
      <c r="B58809" s="2" t="s">
        <v>59430</v>
      </c>
      <c r="C58809" s="2">
        <v>24</v>
      </c>
      <c r="D58809" s="2" t="s">
        <v>624</v>
      </c>
      <c r="E58809" s="2"/>
      <c r="F58809" s="2"/>
      <c r="G58809" s="2"/>
      <c r="H58809" s="2"/>
    </row>
    <row r="58810" spans="2:8">
      <c r="B58810" s="2" t="s">
        <v>59431</v>
      </c>
      <c r="C58810" s="2">
        <v>33</v>
      </c>
      <c r="D58810" s="2" t="s">
        <v>624</v>
      </c>
      <c r="E58810" s="2"/>
      <c r="F58810" s="2"/>
      <c r="G58810" s="2"/>
      <c r="H58810" s="2"/>
    </row>
    <row r="58811" spans="2:8">
      <c r="B58811" s="2" t="s">
        <v>59432</v>
      </c>
      <c r="C58811" s="2">
        <v>34</v>
      </c>
      <c r="D58811" s="2" t="s">
        <v>624</v>
      </c>
      <c r="E58811" s="2"/>
      <c r="F58811" s="2"/>
      <c r="G58811" s="2"/>
      <c r="H58811" s="2"/>
    </row>
    <row r="58812" spans="2:8">
      <c r="B58812" s="2" t="s">
        <v>59433</v>
      </c>
      <c r="C58812" s="2">
        <v>17</v>
      </c>
      <c r="D58812" s="2" t="s">
        <v>624</v>
      </c>
      <c r="E58812" s="2"/>
      <c r="F58812" s="2"/>
      <c r="G58812" s="2"/>
      <c r="H58812" s="2"/>
    </row>
    <row r="58813" spans="2:8">
      <c r="B58813" s="2" t="s">
        <v>59434</v>
      </c>
      <c r="C58813" s="2">
        <v>27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59435</v>
      </c>
      <c r="C58814" s="2">
        <v>28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59436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59437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59438</v>
      </c>
      <c r="C58817" s="2">
        <v>13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59439</v>
      </c>
      <c r="C58818" s="2">
        <v>20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59440</v>
      </c>
      <c r="C58819" s="2">
        <v>24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59441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59442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59443</v>
      </c>
      <c r="C58822" s="2">
        <v>25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59444</v>
      </c>
      <c r="C58823" s="2">
        <v>26</v>
      </c>
      <c r="D58823" s="2" t="s">
        <v>624</v>
      </c>
      <c r="E58823" s="2"/>
      <c r="F58823" s="2"/>
      <c r="G58823" s="2"/>
      <c r="H58823" s="2"/>
    </row>
    <row r="58824" spans="2:8">
      <c r="B58824" s="2" t="s">
        <v>59445</v>
      </c>
      <c r="C58824" s="2">
        <v>26</v>
      </c>
      <c r="D58824" s="2" t="s">
        <v>624</v>
      </c>
      <c r="E58824" s="2"/>
      <c r="F58824" s="2"/>
      <c r="G58824" s="2"/>
      <c r="H58824" s="2"/>
    </row>
    <row r="58825" spans="2:8">
      <c r="B58825" s="2" t="s">
        <v>59446</v>
      </c>
      <c r="C58825" s="2">
        <v>25</v>
      </c>
      <c r="D58825" s="2" t="s">
        <v>624</v>
      </c>
      <c r="E58825" s="2"/>
      <c r="F58825" s="2"/>
      <c r="G58825" s="2"/>
      <c r="H58825" s="2"/>
    </row>
    <row r="58826" spans="2:8">
      <c r="B58826" s="2" t="s">
        <v>59447</v>
      </c>
      <c r="C58826" s="2">
        <v>22</v>
      </c>
      <c r="D58826" s="2" t="s">
        <v>624</v>
      </c>
      <c r="E58826" s="2"/>
      <c r="F58826" s="2"/>
      <c r="G58826" s="2"/>
      <c r="H58826" s="2"/>
    </row>
    <row r="58827" spans="2:8">
      <c r="B58827" s="2" t="s">
        <v>59448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59449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59450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59451</v>
      </c>
      <c r="C58830" s="2">
        <v>31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59452</v>
      </c>
      <c r="C58831" s="2">
        <v>18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59453</v>
      </c>
      <c r="C58832" s="2">
        <v>24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59454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59455</v>
      </c>
      <c r="C58834" s="2">
        <v>27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59456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59457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59458</v>
      </c>
      <c r="C58837" s="2">
        <v>29</v>
      </c>
      <c r="D58837" s="2" t="s">
        <v>624</v>
      </c>
      <c r="E58837" s="2"/>
      <c r="F58837" s="2"/>
      <c r="G58837" s="2"/>
      <c r="H58837" s="2"/>
    </row>
    <row r="58838" spans="2:8">
      <c r="B58838" s="2" t="s">
        <v>59459</v>
      </c>
      <c r="C58838" s="2">
        <v>30</v>
      </c>
      <c r="D58838" s="2" t="s">
        <v>624</v>
      </c>
      <c r="E58838" s="2"/>
      <c r="F58838" s="2"/>
      <c r="G58838" s="2"/>
      <c r="H58838" s="2"/>
    </row>
    <row r="58839" spans="2:8">
      <c r="B58839" s="2" t="s">
        <v>59460</v>
      </c>
      <c r="C58839" s="2">
        <v>29</v>
      </c>
      <c r="D58839" s="2" t="s">
        <v>624</v>
      </c>
      <c r="E58839" s="2"/>
      <c r="F58839" s="2"/>
      <c r="G58839" s="2"/>
      <c r="H58839" s="2"/>
    </row>
    <row r="58840" spans="2:8">
      <c r="B58840" s="2" t="s">
        <v>59461</v>
      </c>
      <c r="C58840" s="2">
        <v>27</v>
      </c>
      <c r="D58840" s="2" t="s">
        <v>624</v>
      </c>
      <c r="E58840" s="2"/>
      <c r="F58840" s="2"/>
      <c r="G58840" s="2"/>
      <c r="H58840" s="2"/>
    </row>
    <row r="58841" spans="2:8">
      <c r="B58841" s="2" t="s">
        <v>59462</v>
      </c>
      <c r="C58841" s="2">
        <v>20</v>
      </c>
      <c r="D58841" s="2" t="s">
        <v>624</v>
      </c>
      <c r="E58841" s="2"/>
      <c r="F58841" s="2"/>
      <c r="G58841" s="2"/>
      <c r="H58841" s="2"/>
    </row>
    <row r="58842" spans="2:8">
      <c r="B58842" s="2" t="s">
        <v>59463</v>
      </c>
      <c r="C58842" s="2">
        <v>18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59464</v>
      </c>
      <c r="C58843" s="2">
        <v>21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59465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59466</v>
      </c>
      <c r="C58845" s="2">
        <v>25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59467</v>
      </c>
      <c r="C58846" s="2">
        <v>26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59468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59469</v>
      </c>
      <c r="C58848" s="2">
        <v>28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59470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59471</v>
      </c>
      <c r="C58850" s="2">
        <v>31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59472</v>
      </c>
      <c r="C58851" s="2">
        <v>29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59473</v>
      </c>
      <c r="C58852" s="2">
        <v>31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59474</v>
      </c>
      <c r="C58853" s="2">
        <v>29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59475</v>
      </c>
      <c r="C58854" s="2">
        <v>26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59476</v>
      </c>
      <c r="C58855" s="2">
        <v>24</v>
      </c>
      <c r="D58855" s="2" t="s">
        <v>624</v>
      </c>
      <c r="E58855" s="2"/>
      <c r="F58855" s="2"/>
      <c r="G58855" s="2"/>
      <c r="H58855" s="2"/>
    </row>
    <row r="58856" spans="2:8">
      <c r="B58856" s="2" t="s">
        <v>59477</v>
      </c>
      <c r="C58856" s="2">
        <v>28</v>
      </c>
      <c r="D58856" s="2" t="s">
        <v>624</v>
      </c>
      <c r="E58856" s="2"/>
      <c r="F58856" s="2"/>
      <c r="G58856" s="2"/>
      <c r="H58856" s="2"/>
    </row>
    <row r="58857" spans="2:8">
      <c r="B58857" s="2" t="s">
        <v>59478</v>
      </c>
      <c r="C58857" s="2">
        <v>26</v>
      </c>
      <c r="D58857" s="2" t="s">
        <v>624</v>
      </c>
      <c r="E58857" s="2"/>
      <c r="F58857" s="2"/>
      <c r="G58857" s="2"/>
      <c r="H58857" s="2"/>
    </row>
    <row r="58858" spans="2:8">
      <c r="B58858" s="2" t="s">
        <v>59479</v>
      </c>
      <c r="C58858" s="2">
        <v>25</v>
      </c>
      <c r="D58858" s="2" t="s">
        <v>624</v>
      </c>
      <c r="E58858" s="2"/>
      <c r="F58858" s="2"/>
      <c r="G58858" s="2"/>
      <c r="H58858" s="2"/>
    </row>
    <row r="58859" spans="2:8">
      <c r="B58859" s="2" t="s">
        <v>59480</v>
      </c>
      <c r="C58859" s="2">
        <v>21</v>
      </c>
      <c r="D58859" s="2" t="s">
        <v>624</v>
      </c>
      <c r="E58859" s="2"/>
      <c r="F58859" s="2"/>
      <c r="G58859" s="2"/>
      <c r="H58859" s="2"/>
    </row>
    <row r="58860" spans="2:8">
      <c r="B58860" s="2" t="s">
        <v>59481</v>
      </c>
      <c r="C58860" s="2">
        <v>25</v>
      </c>
      <c r="D58860" s="2" t="s">
        <v>624</v>
      </c>
      <c r="E58860" s="2"/>
      <c r="F58860" s="2"/>
      <c r="G58860" s="2"/>
      <c r="H58860" s="2"/>
    </row>
    <row r="58861" spans="2:8">
      <c r="B58861" s="2" t="s">
        <v>59482</v>
      </c>
      <c r="C58861" s="2">
        <v>26</v>
      </c>
      <c r="D58861" s="2" t="s">
        <v>624</v>
      </c>
      <c r="E58861" s="2"/>
      <c r="F58861" s="2"/>
      <c r="G58861" s="2"/>
      <c r="H58861" s="2"/>
    </row>
    <row r="58862" spans="2:8">
      <c r="B58862" s="2" t="s">
        <v>59483</v>
      </c>
      <c r="C58862" s="2">
        <v>24</v>
      </c>
      <c r="D58862" s="2" t="s">
        <v>624</v>
      </c>
      <c r="E58862" s="2"/>
      <c r="F58862" s="2"/>
      <c r="G58862" s="2"/>
      <c r="H58862" s="2"/>
    </row>
    <row r="58863" spans="2:8">
      <c r="B58863" s="2" t="s">
        <v>59484</v>
      </c>
      <c r="C58863" s="2">
        <v>20</v>
      </c>
      <c r="D58863" s="2" t="s">
        <v>624</v>
      </c>
      <c r="E58863" s="2"/>
      <c r="F58863" s="2"/>
      <c r="G58863" s="2"/>
      <c r="H58863" s="2"/>
    </row>
    <row r="58864" spans="2:8">
      <c r="B58864" s="2" t="s">
        <v>59485</v>
      </c>
      <c r="C58864" s="2">
        <v>12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59486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59487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59488</v>
      </c>
      <c r="C58867" s="2">
        <v>24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59489</v>
      </c>
      <c r="C58868" s="2">
        <v>34</v>
      </c>
      <c r="D58868" s="2" t="s">
        <v>624</v>
      </c>
      <c r="E58868" s="2"/>
      <c r="F58868" s="2"/>
      <c r="G58868" s="2"/>
      <c r="H58868" s="2"/>
    </row>
    <row r="58869" spans="2:8">
      <c r="B58869" s="2" t="s">
        <v>59490</v>
      </c>
      <c r="C58869" s="2">
        <v>37</v>
      </c>
      <c r="D58869" s="2" t="s">
        <v>624</v>
      </c>
      <c r="E58869" s="2"/>
      <c r="F58869" s="2"/>
      <c r="G58869" s="2"/>
      <c r="H58869" s="2"/>
    </row>
    <row r="58870" spans="2:8">
      <c r="B58870" s="2" t="s">
        <v>59491</v>
      </c>
      <c r="C58870" s="2">
        <v>33</v>
      </c>
      <c r="D58870" s="2" t="s">
        <v>624</v>
      </c>
      <c r="E58870" s="2"/>
      <c r="F58870" s="2"/>
      <c r="G58870" s="2"/>
      <c r="H58870" s="2"/>
    </row>
    <row r="58871" spans="2:8">
      <c r="B58871" s="2" t="s">
        <v>59492</v>
      </c>
      <c r="C58871" s="2">
        <v>27</v>
      </c>
      <c r="D58871" s="2" t="s">
        <v>624</v>
      </c>
      <c r="E58871" s="2"/>
      <c r="F58871" s="2"/>
      <c r="G58871" s="2"/>
      <c r="H58871" s="2"/>
    </row>
    <row r="58872" spans="2:8">
      <c r="B58872" s="2" t="s">
        <v>59493</v>
      </c>
      <c r="C58872" s="2">
        <v>19</v>
      </c>
      <c r="D58872" s="2" t="s">
        <v>624</v>
      </c>
      <c r="E58872" s="2"/>
      <c r="F58872" s="2"/>
      <c r="G58872" s="2"/>
      <c r="H58872" s="2"/>
    </row>
    <row r="58873" spans="2:8">
      <c r="B58873" s="2" t="s">
        <v>59494</v>
      </c>
      <c r="C58873" s="2">
        <v>17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59495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59496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59497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59498</v>
      </c>
      <c r="C58877" s="2">
        <v>22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59499</v>
      </c>
      <c r="C58878" s="2">
        <v>21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59500</v>
      </c>
      <c r="C58879" s="2">
        <v>25</v>
      </c>
      <c r="D58879" s="2" t="s">
        <v>624</v>
      </c>
      <c r="E58879" s="2"/>
      <c r="F58879" s="2"/>
      <c r="G58879" s="2"/>
      <c r="H58879" s="2"/>
    </row>
    <row r="58880" spans="2:8">
      <c r="B58880" s="2" t="s">
        <v>59501</v>
      </c>
      <c r="C58880" s="2">
        <v>26</v>
      </c>
      <c r="D58880" s="2" t="s">
        <v>624</v>
      </c>
      <c r="E58880" s="2"/>
      <c r="F58880" s="2"/>
      <c r="G58880" s="2"/>
      <c r="H58880" s="2"/>
    </row>
    <row r="58881" spans="2:8">
      <c r="B58881" s="2" t="s">
        <v>59502</v>
      </c>
      <c r="C58881" s="2">
        <v>26</v>
      </c>
      <c r="D58881" s="2" t="s">
        <v>624</v>
      </c>
      <c r="E58881" s="2"/>
      <c r="F58881" s="2"/>
      <c r="G58881" s="2"/>
      <c r="H58881" s="2"/>
    </row>
    <row r="58882" spans="2:8">
      <c r="B58882" s="2" t="s">
        <v>59503</v>
      </c>
      <c r="C58882" s="2">
        <v>27</v>
      </c>
      <c r="D58882" s="2" t="s">
        <v>624</v>
      </c>
      <c r="E58882" s="2"/>
      <c r="F58882" s="2"/>
      <c r="G58882" s="2"/>
      <c r="H58882" s="2"/>
    </row>
    <row r="58883" spans="2:8">
      <c r="B58883" s="2" t="s">
        <v>59504</v>
      </c>
      <c r="C58883" s="2">
        <v>29</v>
      </c>
      <c r="D58883" s="2" t="s">
        <v>624</v>
      </c>
      <c r="E58883" s="2"/>
      <c r="F58883" s="2"/>
      <c r="G58883" s="2"/>
      <c r="H58883" s="2"/>
    </row>
    <row r="58884" spans="2:8">
      <c r="B58884" s="2" t="s">
        <v>59505</v>
      </c>
      <c r="C58884" s="2">
        <v>29</v>
      </c>
      <c r="D58884" s="2" t="s">
        <v>624</v>
      </c>
      <c r="E58884" s="2"/>
      <c r="F58884" s="2"/>
      <c r="G58884" s="2"/>
      <c r="H58884" s="2"/>
    </row>
    <row r="58885" spans="2:8">
      <c r="B58885" s="2" t="s">
        <v>59506</v>
      </c>
      <c r="C58885" s="2">
        <v>26</v>
      </c>
      <c r="D58885" s="2" t="s">
        <v>624</v>
      </c>
      <c r="E58885" s="2"/>
      <c r="F58885" s="2"/>
      <c r="G58885" s="2"/>
      <c r="H58885" s="2"/>
    </row>
    <row r="58886" spans="2:8">
      <c r="B58886" s="2" t="s">
        <v>59507</v>
      </c>
      <c r="C58886" s="2">
        <v>16</v>
      </c>
      <c r="D58886" s="2" t="s">
        <v>624</v>
      </c>
      <c r="E58886" s="2"/>
      <c r="F58886" s="2"/>
      <c r="G58886" s="2"/>
      <c r="H58886" s="2"/>
    </row>
    <row r="58887" spans="2:8">
      <c r="B58887" s="2" t="s">
        <v>59508</v>
      </c>
      <c r="C58887" s="2">
        <v>15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59509</v>
      </c>
      <c r="C58888" s="2">
        <v>17</v>
      </c>
      <c r="D58888" s="2" t="s">
        <v>624</v>
      </c>
      <c r="E58888" s="2"/>
      <c r="F58888" s="2"/>
      <c r="G58888" s="2"/>
      <c r="H58888" s="2"/>
    </row>
    <row r="58889" spans="2:8">
      <c r="B58889" s="2" t="s">
        <v>59510</v>
      </c>
      <c r="C58889" s="2">
        <v>15</v>
      </c>
      <c r="D58889" s="2" t="s">
        <v>624</v>
      </c>
      <c r="E58889" s="2"/>
      <c r="F58889" s="2"/>
      <c r="G58889" s="2"/>
      <c r="H58889" s="2"/>
    </row>
    <row r="58890" spans="2:8">
      <c r="B58890" s="2" t="s">
        <v>59511</v>
      </c>
      <c r="C58890" s="2">
        <v>10</v>
      </c>
      <c r="D58890" s="2" t="s">
        <v>624</v>
      </c>
      <c r="E58890" s="2"/>
      <c r="F58890" s="2"/>
      <c r="G58890" s="2"/>
      <c r="H58890" s="2"/>
    </row>
    <row r="58891" spans="2:8">
      <c r="B58891" s="2" t="s">
        <v>59512</v>
      </c>
      <c r="C58891" s="2">
        <v>19</v>
      </c>
      <c r="D58891" s="2" t="s">
        <v>624</v>
      </c>
      <c r="E58891" s="2"/>
      <c r="F58891" s="2"/>
      <c r="G58891" s="2"/>
      <c r="H58891" s="2"/>
    </row>
    <row r="58892" spans="2:8">
      <c r="B58892" s="2" t="s">
        <v>59513</v>
      </c>
      <c r="C58892" s="2">
        <v>19</v>
      </c>
      <c r="D58892" s="2" t="s">
        <v>624</v>
      </c>
      <c r="E58892" s="2"/>
      <c r="F58892" s="2"/>
      <c r="G58892" s="2"/>
      <c r="H58892" s="2"/>
    </row>
    <row r="58893" spans="2:8">
      <c r="B58893" s="2" t="s">
        <v>59514</v>
      </c>
      <c r="C58893" s="2">
        <v>19</v>
      </c>
      <c r="D58893" s="2" t="s">
        <v>624</v>
      </c>
      <c r="E58893" s="2"/>
      <c r="F58893" s="2"/>
      <c r="G58893" s="2"/>
      <c r="H58893" s="2"/>
    </row>
    <row r="58894" spans="2:8">
      <c r="B58894" s="2" t="s">
        <v>59515</v>
      </c>
      <c r="C58894" s="2">
        <v>19</v>
      </c>
      <c r="D58894" s="2" t="s">
        <v>624</v>
      </c>
      <c r="E58894" s="2"/>
      <c r="F58894" s="2"/>
      <c r="G58894" s="2"/>
      <c r="H58894" s="2"/>
    </row>
    <row r="58895" spans="2:8">
      <c r="B58895" s="2" t="s">
        <v>59516</v>
      </c>
      <c r="C58895" s="2">
        <v>19</v>
      </c>
      <c r="D58895" s="2" t="s">
        <v>624</v>
      </c>
      <c r="E58895" s="2"/>
      <c r="F58895" s="2"/>
      <c r="G58895" s="2"/>
      <c r="H58895" s="2"/>
    </row>
    <row r="58896" spans="2:8">
      <c r="B58896" s="2" t="s">
        <v>59517</v>
      </c>
      <c r="C58896" s="2">
        <v>16</v>
      </c>
      <c r="D58896" s="2" t="s">
        <v>624</v>
      </c>
      <c r="E58896" s="2"/>
      <c r="F58896" s="2"/>
      <c r="G58896" s="2"/>
      <c r="H58896" s="2"/>
    </row>
    <row r="58897" spans="2:8">
      <c r="B58897" s="2" t="s">
        <v>59518</v>
      </c>
      <c r="C58897" s="2">
        <v>11</v>
      </c>
      <c r="D58897" s="2" t="s">
        <v>624</v>
      </c>
      <c r="E58897" s="2"/>
      <c r="F58897" s="2"/>
      <c r="G58897" s="2"/>
      <c r="H58897" s="2"/>
    </row>
    <row r="58898" spans="2:8">
      <c r="B58898" s="2" t="s">
        <v>59519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59520</v>
      </c>
      <c r="C58899" s="2">
        <v>24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59521</v>
      </c>
      <c r="C58900" s="2">
        <v>20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59522</v>
      </c>
      <c r="C58901" s="2">
        <v>14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59523</v>
      </c>
      <c r="C58902" s="2">
        <v>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59524</v>
      </c>
      <c r="C58903" s="2">
        <v>10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59525</v>
      </c>
      <c r="C58904" s="2">
        <v>21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59526</v>
      </c>
      <c r="C58905" s="2">
        <v>22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59527</v>
      </c>
      <c r="C58906" s="2">
        <v>21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59528</v>
      </c>
      <c r="C58907" s="2">
        <v>19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59529</v>
      </c>
      <c r="C58908" s="2">
        <v>16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59530</v>
      </c>
      <c r="C58909" s="2">
        <v>11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59531</v>
      </c>
      <c r="C58910" s="2">
        <v>10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59532</v>
      </c>
      <c r="C58911" s="2">
        <v>12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59533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59534</v>
      </c>
      <c r="C58913" s="2">
        <v>28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59535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59536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59537</v>
      </c>
      <c r="C58916" s="2">
        <v>30</v>
      </c>
      <c r="D58916" s="2" t="s">
        <v>624</v>
      </c>
      <c r="E58916" s="2"/>
      <c r="F58916" s="2"/>
      <c r="G58916" s="2"/>
      <c r="H58916" s="2"/>
    </row>
    <row r="58917" spans="2:8">
      <c r="B58917" s="2" t="s">
        <v>59538</v>
      </c>
      <c r="C58917" s="2">
        <v>30</v>
      </c>
      <c r="D58917" s="2" t="s">
        <v>624</v>
      </c>
      <c r="E58917" s="2"/>
      <c r="F58917" s="2"/>
      <c r="G58917" s="2"/>
      <c r="H58917" s="2"/>
    </row>
    <row r="58918" spans="2:8">
      <c r="B58918" s="2" t="s">
        <v>59539</v>
      </c>
      <c r="C58918" s="2">
        <v>26</v>
      </c>
      <c r="D58918" s="2" t="s">
        <v>624</v>
      </c>
      <c r="E58918" s="2"/>
      <c r="F58918" s="2"/>
      <c r="G58918" s="2"/>
      <c r="H58918" s="2"/>
    </row>
    <row r="58919" spans="2:8">
      <c r="B58919" s="2" t="s">
        <v>59540</v>
      </c>
      <c r="C58919" s="2">
        <v>22</v>
      </c>
      <c r="D58919" s="2" t="s">
        <v>624</v>
      </c>
      <c r="E58919" s="2"/>
      <c r="F58919" s="2"/>
      <c r="G58919" s="2"/>
      <c r="H58919" s="2"/>
    </row>
    <row r="58920" spans="2:8">
      <c r="B58920" s="2" t="s">
        <v>59541</v>
      </c>
      <c r="C58920" s="2">
        <v>18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59542</v>
      </c>
      <c r="C58921" s="2">
        <v>23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59543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59544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59545</v>
      </c>
      <c r="C58924" s="2">
        <v>24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59546</v>
      </c>
      <c r="C58925" s="2">
        <v>23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59547</v>
      </c>
      <c r="C58926" s="2">
        <v>20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59548</v>
      </c>
      <c r="C58927" s="2">
        <v>15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59549</v>
      </c>
      <c r="C58928" s="2">
        <v>17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59550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59551</v>
      </c>
      <c r="C58930" s="2">
        <v>20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59552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59553</v>
      </c>
      <c r="C58932" s="2">
        <v>21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59554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59555</v>
      </c>
      <c r="C58934" s="2">
        <v>13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59556</v>
      </c>
      <c r="C58935" s="2">
        <v>13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59557</v>
      </c>
      <c r="C58936" s="2">
        <v>12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59558</v>
      </c>
      <c r="C58937" s="2">
        <v>11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59559</v>
      </c>
      <c r="C58938" s="2">
        <v>22</v>
      </c>
      <c r="D58938" s="2" t="s">
        <v>624</v>
      </c>
      <c r="E58938" s="2"/>
      <c r="F58938" s="2"/>
      <c r="G58938" s="2"/>
      <c r="H58938" s="2"/>
    </row>
    <row r="58939" spans="2:8">
      <c r="B58939" s="2" t="s">
        <v>59560</v>
      </c>
      <c r="C58939" s="2">
        <v>24</v>
      </c>
      <c r="D58939" s="2" t="s">
        <v>624</v>
      </c>
      <c r="E58939" s="2"/>
      <c r="F58939" s="2"/>
      <c r="G58939" s="2"/>
      <c r="H58939" s="2"/>
    </row>
    <row r="58940" spans="2:8">
      <c r="B58940" s="2" t="s">
        <v>59561</v>
      </c>
      <c r="C58940" s="2">
        <v>25</v>
      </c>
      <c r="D58940" s="2" t="s">
        <v>624</v>
      </c>
      <c r="E58940" s="2"/>
      <c r="F58940" s="2"/>
      <c r="G58940" s="2"/>
      <c r="H58940" s="2"/>
    </row>
    <row r="58941" spans="2:8">
      <c r="B58941" s="2" t="s">
        <v>59562</v>
      </c>
      <c r="C58941" s="2">
        <v>25</v>
      </c>
      <c r="D58941" s="2" t="s">
        <v>624</v>
      </c>
      <c r="E58941" s="2"/>
      <c r="F58941" s="2"/>
      <c r="G58941" s="2"/>
      <c r="H58941" s="2"/>
    </row>
    <row r="58942" spans="2:8">
      <c r="B58942" s="2" t="s">
        <v>59563</v>
      </c>
      <c r="C58942" s="2">
        <v>24</v>
      </c>
      <c r="D58942" s="2" t="s">
        <v>624</v>
      </c>
      <c r="E58942" s="2"/>
      <c r="F58942" s="2"/>
      <c r="G58942" s="2"/>
      <c r="H58942" s="2"/>
    </row>
    <row r="58943" spans="2:8">
      <c r="B58943" s="2" t="s">
        <v>59564</v>
      </c>
      <c r="C58943" s="2">
        <v>17</v>
      </c>
      <c r="D58943" s="2" t="s">
        <v>624</v>
      </c>
      <c r="E58943" s="2"/>
      <c r="F58943" s="2"/>
      <c r="G58943" s="2"/>
      <c r="H58943" s="2"/>
    </row>
    <row r="58944" spans="2:8">
      <c r="B58944" s="2" t="s">
        <v>59565</v>
      </c>
      <c r="C58944" s="2">
        <v>19</v>
      </c>
      <c r="D58944" s="2" t="s">
        <v>624</v>
      </c>
      <c r="E58944" s="2"/>
      <c r="F58944" s="2"/>
      <c r="G58944" s="2"/>
      <c r="H58944" s="2"/>
    </row>
    <row r="58945" spans="2:8">
      <c r="B58945" s="2" t="s">
        <v>59566</v>
      </c>
      <c r="C58945" s="2">
        <v>20</v>
      </c>
      <c r="D58945" s="2" t="s">
        <v>624</v>
      </c>
      <c r="E58945" s="2"/>
      <c r="F58945" s="2"/>
      <c r="G58945" s="2"/>
      <c r="H58945" s="2"/>
    </row>
    <row r="58946" spans="2:8">
      <c r="B58946" s="2" t="s">
        <v>59567</v>
      </c>
      <c r="C58946" s="2">
        <v>20</v>
      </c>
      <c r="D58946" s="2" t="s">
        <v>624</v>
      </c>
      <c r="E58946" s="2"/>
      <c r="F58946" s="2"/>
      <c r="G58946" s="2"/>
      <c r="H58946" s="2"/>
    </row>
    <row r="58947" spans="2:8">
      <c r="B58947" s="2" t="s">
        <v>59568</v>
      </c>
      <c r="C58947" s="2">
        <v>20</v>
      </c>
      <c r="D58947" s="2" t="s">
        <v>624</v>
      </c>
      <c r="E58947" s="2"/>
      <c r="F58947" s="2"/>
      <c r="G58947" s="2"/>
      <c r="H58947" s="2"/>
    </row>
    <row r="58948" spans="2:8">
      <c r="B58948" s="2" t="s">
        <v>59569</v>
      </c>
      <c r="C58948" s="2">
        <v>20</v>
      </c>
      <c r="D58948" s="2" t="s">
        <v>624</v>
      </c>
      <c r="E58948" s="2"/>
      <c r="F58948" s="2"/>
      <c r="G58948" s="2"/>
      <c r="H58948" s="2"/>
    </row>
    <row r="58949" spans="2:8">
      <c r="B58949" s="2" t="s">
        <v>59570</v>
      </c>
      <c r="C58949" s="2">
        <v>25</v>
      </c>
      <c r="D58949" s="2" t="s">
        <v>624</v>
      </c>
      <c r="E58949" s="2"/>
      <c r="F58949" s="2"/>
      <c r="G58949" s="2"/>
      <c r="H58949" s="2"/>
    </row>
    <row r="58950" spans="2:8">
      <c r="B58950" s="2" t="s">
        <v>59571</v>
      </c>
      <c r="C58950" s="2">
        <v>27</v>
      </c>
      <c r="D58950" s="2" t="s">
        <v>624</v>
      </c>
      <c r="E58950" s="2"/>
      <c r="F58950" s="2"/>
      <c r="G58950" s="2"/>
      <c r="H58950" s="2"/>
    </row>
    <row r="58951" spans="2:8">
      <c r="B58951" s="2" t="s">
        <v>59572</v>
      </c>
      <c r="C58951" s="2">
        <v>25</v>
      </c>
      <c r="D58951" s="2" t="s">
        <v>624</v>
      </c>
      <c r="E58951" s="2"/>
      <c r="F58951" s="2"/>
      <c r="G58951" s="2"/>
      <c r="H58951" s="2"/>
    </row>
    <row r="58952" spans="2:8">
      <c r="B58952" s="2" t="s">
        <v>59573</v>
      </c>
      <c r="C58952" s="2">
        <v>18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59574</v>
      </c>
      <c r="C58953" s="2">
        <v>18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59575</v>
      </c>
      <c r="C58954" s="2">
        <v>26</v>
      </c>
      <c r="D58954" s="2" t="s">
        <v>624</v>
      </c>
      <c r="E58954" s="2"/>
      <c r="F58954" s="2"/>
      <c r="G58954" s="2"/>
      <c r="H58954" s="2"/>
    </row>
    <row r="58955" spans="2:8">
      <c r="B58955" s="2" t="s">
        <v>59576</v>
      </c>
      <c r="C58955" s="2">
        <v>28</v>
      </c>
      <c r="D58955" s="2" t="s">
        <v>624</v>
      </c>
      <c r="E58955" s="2"/>
      <c r="F58955" s="2"/>
      <c r="G58955" s="2"/>
      <c r="H58955" s="2"/>
    </row>
    <row r="58956" spans="2:8">
      <c r="B58956" s="2" t="s">
        <v>59577</v>
      </c>
      <c r="C58956" s="2">
        <v>26</v>
      </c>
      <c r="D58956" s="2" t="s">
        <v>624</v>
      </c>
      <c r="E58956" s="2"/>
      <c r="F58956" s="2"/>
      <c r="G58956" s="2"/>
      <c r="H58956" s="2"/>
    </row>
    <row r="58957" spans="2:8">
      <c r="B58957" s="2" t="s">
        <v>59578</v>
      </c>
      <c r="C58957" s="2">
        <v>20</v>
      </c>
      <c r="D58957" s="2" t="s">
        <v>624</v>
      </c>
      <c r="E58957" s="2"/>
      <c r="F58957" s="2"/>
      <c r="G58957" s="2"/>
      <c r="H58957" s="2"/>
    </row>
    <row r="58958" spans="2:8">
      <c r="B58958" s="2" t="s">
        <v>59579</v>
      </c>
      <c r="C58958" s="2">
        <v>14</v>
      </c>
      <c r="D58958" s="2" t="s">
        <v>624</v>
      </c>
      <c r="E58958" s="2"/>
      <c r="F58958" s="2"/>
      <c r="G58958" s="2"/>
      <c r="H58958" s="2"/>
    </row>
    <row r="58959" spans="2:8">
      <c r="B58959" s="2" t="s">
        <v>59580</v>
      </c>
      <c r="C58959" s="2">
        <v>20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59581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59582</v>
      </c>
      <c r="C58961" s="2">
        <v>31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59583</v>
      </c>
      <c r="C58962" s="2">
        <v>31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59584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59585</v>
      </c>
      <c r="C58964" s="2">
        <v>17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59586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59587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59588</v>
      </c>
      <c r="C58967" s="2">
        <v>27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59589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59590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59591</v>
      </c>
      <c r="C58970" s="2">
        <v>31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59592</v>
      </c>
      <c r="C58971" s="2">
        <v>33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59593</v>
      </c>
      <c r="C58972" s="2">
        <v>32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59594</v>
      </c>
      <c r="C58973" s="2">
        <v>20</v>
      </c>
      <c r="D58973" s="2" t="s">
        <v>624</v>
      </c>
      <c r="E58973" s="2"/>
      <c r="F58973" s="2"/>
      <c r="G58973" s="2"/>
      <c r="H58973" s="2"/>
    </row>
    <row r="58974" spans="2:8">
      <c r="B58974" s="2" t="s">
        <v>59595</v>
      </c>
      <c r="C58974" s="2">
        <v>20</v>
      </c>
      <c r="D58974" s="2" t="s">
        <v>624</v>
      </c>
      <c r="E58974" s="2"/>
      <c r="F58974" s="2"/>
      <c r="G58974" s="2"/>
      <c r="H58974" s="2"/>
    </row>
    <row r="58975" spans="2:8">
      <c r="B58975" s="2" t="s">
        <v>59596</v>
      </c>
      <c r="C58975" s="2">
        <v>30</v>
      </c>
      <c r="D58975" s="2" t="s">
        <v>624</v>
      </c>
      <c r="E58975" s="2"/>
      <c r="F58975" s="2"/>
      <c r="G58975" s="2"/>
      <c r="H58975" s="2"/>
    </row>
    <row r="58976" spans="2:8">
      <c r="B58976" s="2" t="s">
        <v>59597</v>
      </c>
      <c r="C58976" s="2">
        <v>29</v>
      </c>
      <c r="D58976" s="2" t="s">
        <v>624</v>
      </c>
      <c r="E58976" s="2"/>
      <c r="F58976" s="2"/>
      <c r="G58976" s="2"/>
      <c r="H58976" s="2"/>
    </row>
    <row r="58977" spans="2:8">
      <c r="B58977" s="2" t="s">
        <v>59598</v>
      </c>
      <c r="C58977" s="2">
        <v>27</v>
      </c>
      <c r="D58977" s="2" t="s">
        <v>624</v>
      </c>
      <c r="E58977" s="2"/>
      <c r="F58977" s="2"/>
      <c r="G58977" s="2"/>
      <c r="H58977" s="2"/>
    </row>
    <row r="58978" spans="2:8">
      <c r="B58978" s="2" t="s">
        <v>59599</v>
      </c>
      <c r="C58978" s="2">
        <v>23</v>
      </c>
      <c r="D58978" s="2" t="s">
        <v>624</v>
      </c>
      <c r="E58978" s="2"/>
      <c r="F58978" s="2"/>
      <c r="G58978" s="2"/>
      <c r="H58978" s="2"/>
    </row>
    <row r="58979" spans="2:8">
      <c r="B58979" s="2" t="s">
        <v>59600</v>
      </c>
      <c r="C58979" s="2">
        <v>18</v>
      </c>
      <c r="D58979" s="2" t="s">
        <v>624</v>
      </c>
      <c r="E58979" s="2"/>
      <c r="F58979" s="2"/>
      <c r="G58979" s="2"/>
      <c r="H58979" s="2"/>
    </row>
    <row r="58980" spans="2:8">
      <c r="B58980" s="2" t="s">
        <v>59601</v>
      </c>
      <c r="C58980" s="2">
        <v>25</v>
      </c>
      <c r="D58980" s="2" t="s">
        <v>624</v>
      </c>
      <c r="E58980" s="2"/>
      <c r="F58980" s="2"/>
      <c r="G58980" s="2"/>
      <c r="H58980" s="2"/>
    </row>
    <row r="58981" spans="2:8">
      <c r="B58981" s="2" t="s">
        <v>59602</v>
      </c>
      <c r="C58981" s="2">
        <v>26</v>
      </c>
      <c r="D58981" s="2" t="s">
        <v>624</v>
      </c>
      <c r="E58981" s="2"/>
      <c r="F58981" s="2"/>
      <c r="G58981" s="2"/>
      <c r="H58981" s="2"/>
    </row>
    <row r="58982" spans="2:8">
      <c r="B58982" s="2" t="s">
        <v>59603</v>
      </c>
      <c r="C58982" s="2">
        <v>25</v>
      </c>
      <c r="D58982" s="2" t="s">
        <v>624</v>
      </c>
      <c r="E58982" s="2"/>
      <c r="F58982" s="2"/>
      <c r="G58982" s="2"/>
      <c r="H58982" s="2"/>
    </row>
    <row r="58983" spans="2:8">
      <c r="B58983" s="2" t="s">
        <v>59604</v>
      </c>
      <c r="C58983" s="2">
        <v>23</v>
      </c>
      <c r="D58983" s="2" t="s">
        <v>624</v>
      </c>
      <c r="E58983" s="2"/>
      <c r="F58983" s="2"/>
      <c r="G58983" s="2"/>
      <c r="H58983" s="2"/>
    </row>
    <row r="58984" spans="2:8">
      <c r="B58984" s="2" t="s">
        <v>59605</v>
      </c>
      <c r="C58984" s="2">
        <v>22</v>
      </c>
      <c r="D58984" s="2" t="s">
        <v>624</v>
      </c>
      <c r="E58984" s="2"/>
      <c r="F58984" s="2"/>
      <c r="G58984" s="2"/>
      <c r="H58984" s="2"/>
    </row>
    <row r="58985" spans="2:8">
      <c r="B58985" s="2" t="s">
        <v>59606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59607</v>
      </c>
      <c r="C58986" s="2">
        <v>27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59608</v>
      </c>
      <c r="C58987" s="2">
        <v>29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59609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59610</v>
      </c>
      <c r="C58989" s="2">
        <v>25</v>
      </c>
      <c r="D58989" s="2" t="s">
        <v>624</v>
      </c>
      <c r="E58989" s="2"/>
      <c r="F58989" s="2"/>
      <c r="G58989" s="2"/>
      <c r="H58989" s="2"/>
    </row>
    <row r="58990" spans="2:8">
      <c r="B58990" s="2" t="s">
        <v>59611</v>
      </c>
      <c r="C58990" s="2">
        <v>28</v>
      </c>
      <c r="D58990" s="2" t="s">
        <v>624</v>
      </c>
      <c r="E58990" s="2"/>
      <c r="F58990" s="2"/>
      <c r="G58990" s="2"/>
      <c r="H58990" s="2"/>
    </row>
    <row r="58991" spans="2:8">
      <c r="B58991" s="2" t="s">
        <v>59612</v>
      </c>
      <c r="C58991" s="2">
        <v>26</v>
      </c>
      <c r="D58991" s="2" t="s">
        <v>624</v>
      </c>
      <c r="E58991" s="2"/>
      <c r="F58991" s="2"/>
      <c r="G58991" s="2"/>
      <c r="H58991" s="2"/>
    </row>
    <row r="58992" spans="2:8">
      <c r="B58992" s="2" t="s">
        <v>59613</v>
      </c>
      <c r="C58992" s="2">
        <v>23</v>
      </c>
      <c r="D58992" s="2" t="s">
        <v>624</v>
      </c>
      <c r="E58992" s="2"/>
      <c r="F58992" s="2"/>
      <c r="G58992" s="2"/>
      <c r="H58992" s="2"/>
    </row>
    <row r="58993" spans="2:8">
      <c r="B58993" s="2" t="s">
        <v>59614</v>
      </c>
      <c r="C58993" s="2">
        <v>18</v>
      </c>
      <c r="D58993" s="2" t="s">
        <v>624</v>
      </c>
      <c r="E58993" s="2"/>
      <c r="F58993" s="2"/>
      <c r="G58993" s="2"/>
      <c r="H58993" s="2"/>
    </row>
    <row r="58994" spans="2:8">
      <c r="B58994" s="2" t="s">
        <v>59615</v>
      </c>
      <c r="C58994" s="2">
        <v>16</v>
      </c>
      <c r="D58994" s="2" t="s">
        <v>624</v>
      </c>
      <c r="E58994" s="2"/>
      <c r="F58994" s="2"/>
      <c r="G58994" s="2"/>
      <c r="H58994" s="2"/>
    </row>
    <row r="58995" spans="2:8">
      <c r="B58995" s="2" t="s">
        <v>59616</v>
      </c>
      <c r="C58995" s="2">
        <v>24</v>
      </c>
      <c r="D58995" s="2" t="s">
        <v>624</v>
      </c>
      <c r="E58995" s="2"/>
      <c r="F58995" s="2"/>
      <c r="G58995" s="2"/>
      <c r="H58995" s="2"/>
    </row>
    <row r="58996" spans="2:8">
      <c r="B58996" s="2" t="s">
        <v>59617</v>
      </c>
      <c r="C58996" s="2">
        <v>25</v>
      </c>
      <c r="D58996" s="2" t="s">
        <v>624</v>
      </c>
      <c r="E58996" s="2"/>
      <c r="F58996" s="2"/>
      <c r="G58996" s="2"/>
      <c r="H58996" s="2"/>
    </row>
    <row r="58997" spans="2:8">
      <c r="B58997" s="2" t="s">
        <v>59618</v>
      </c>
      <c r="C58997" s="2">
        <v>25</v>
      </c>
      <c r="D58997" s="2" t="s">
        <v>624</v>
      </c>
      <c r="E58997" s="2"/>
      <c r="F58997" s="2"/>
      <c r="G58997" s="2"/>
      <c r="H58997" s="2"/>
    </row>
    <row r="58998" spans="2:8">
      <c r="B58998" s="2" t="s">
        <v>59619</v>
      </c>
      <c r="C58998" s="2">
        <v>24</v>
      </c>
      <c r="D58998" s="2" t="s">
        <v>624</v>
      </c>
      <c r="E58998" s="2"/>
      <c r="F58998" s="2"/>
      <c r="G58998" s="2"/>
      <c r="H58998" s="2"/>
    </row>
    <row r="58999" spans="2:8">
      <c r="B58999" s="2" t="s">
        <v>59620</v>
      </c>
      <c r="C58999" s="2">
        <v>19</v>
      </c>
      <c r="D58999" s="2" t="s">
        <v>624</v>
      </c>
      <c r="E58999" s="2"/>
      <c r="F58999" s="2"/>
      <c r="G58999" s="2"/>
      <c r="H58999" s="2"/>
    </row>
    <row r="59000" spans="2:8">
      <c r="B59000" s="2" t="s">
        <v>59621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59622</v>
      </c>
      <c r="C59001" s="2">
        <v>28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59623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59624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59625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59626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59627</v>
      </c>
      <c r="C59006" s="2">
        <v>27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59628</v>
      </c>
      <c r="C59007" s="2">
        <v>29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59629</v>
      </c>
      <c r="C59008" s="2">
        <v>29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59630</v>
      </c>
      <c r="C59009" s="2">
        <v>27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59631</v>
      </c>
      <c r="C59010" s="2">
        <v>19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59632</v>
      </c>
      <c r="C59011" s="2">
        <v>16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59633</v>
      </c>
      <c r="C59012" s="2">
        <v>10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59634</v>
      </c>
      <c r="C59013" s="2">
        <v>13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59635</v>
      </c>
      <c r="C59014" s="2">
        <v>17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59636</v>
      </c>
      <c r="C59015" s="2">
        <v>18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59637</v>
      </c>
      <c r="C59016" s="2">
        <v>19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59638</v>
      </c>
      <c r="C59017" s="2">
        <v>20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59639</v>
      </c>
      <c r="C59018" s="2">
        <v>24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59640</v>
      </c>
      <c r="C59019" s="2">
        <v>20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59641</v>
      </c>
      <c r="C59020" s="2">
        <v>22</v>
      </c>
      <c r="D59020" s="2" t="s">
        <v>624</v>
      </c>
      <c r="E59020" s="2"/>
      <c r="F59020" s="2"/>
      <c r="G59020" s="2"/>
      <c r="H59020" s="2"/>
    </row>
    <row r="59021" spans="2:8">
      <c r="B59021" s="2" t="s">
        <v>59642</v>
      </c>
      <c r="C59021" s="2">
        <v>24</v>
      </c>
      <c r="D59021" s="2" t="s">
        <v>624</v>
      </c>
      <c r="E59021" s="2"/>
      <c r="F59021" s="2"/>
      <c r="G59021" s="2"/>
      <c r="H59021" s="2"/>
    </row>
    <row r="59022" spans="2:8">
      <c r="B59022" s="2" t="s">
        <v>59643</v>
      </c>
      <c r="C59022" s="2">
        <v>23</v>
      </c>
      <c r="D59022" s="2" t="s">
        <v>624</v>
      </c>
      <c r="E59022" s="2"/>
      <c r="F59022" s="2"/>
      <c r="G59022" s="2"/>
      <c r="H59022" s="2"/>
    </row>
    <row r="59023" spans="2:8">
      <c r="B59023" s="2" t="s">
        <v>59644</v>
      </c>
      <c r="C59023" s="2">
        <v>21</v>
      </c>
      <c r="D59023" s="2" t="s">
        <v>624</v>
      </c>
      <c r="E59023" s="2"/>
      <c r="F59023" s="2"/>
      <c r="G59023" s="2"/>
      <c r="H59023" s="2"/>
    </row>
    <row r="59024" spans="2:8">
      <c r="B59024" s="2" t="s">
        <v>59645</v>
      </c>
      <c r="C59024" s="2">
        <v>18</v>
      </c>
      <c r="D59024" s="2" t="s">
        <v>624</v>
      </c>
      <c r="E59024" s="2"/>
      <c r="F59024" s="2"/>
      <c r="G59024" s="2"/>
      <c r="H59024" s="2"/>
    </row>
    <row r="59025" spans="2:8">
      <c r="B59025" s="2" t="s">
        <v>59646</v>
      </c>
      <c r="C59025" s="2">
        <v>20</v>
      </c>
      <c r="D59025" s="2" t="s">
        <v>624</v>
      </c>
      <c r="E59025" s="2"/>
      <c r="F59025" s="2"/>
      <c r="G59025" s="2"/>
      <c r="H59025" s="2"/>
    </row>
    <row r="59026" spans="2:8">
      <c r="B59026" s="2" t="s">
        <v>59647</v>
      </c>
      <c r="C59026" s="2">
        <v>17</v>
      </c>
      <c r="D59026" s="2" t="s">
        <v>624</v>
      </c>
      <c r="E59026" s="2"/>
      <c r="F59026" s="2"/>
      <c r="G59026" s="2"/>
      <c r="H59026" s="2"/>
    </row>
    <row r="59027" spans="2:8">
      <c r="B59027" s="2" t="s">
        <v>59648</v>
      </c>
      <c r="C59027" s="2">
        <v>14</v>
      </c>
      <c r="D59027" s="2" t="s">
        <v>624</v>
      </c>
      <c r="E59027" s="2"/>
      <c r="F59027" s="2"/>
      <c r="G59027" s="2"/>
      <c r="H59027" s="2"/>
    </row>
    <row r="59028" spans="2:8">
      <c r="B59028" s="2" t="s">
        <v>59649</v>
      </c>
      <c r="C59028" s="2">
        <v>29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59650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59651</v>
      </c>
      <c r="C59030" s="2">
        <v>35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59652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59653</v>
      </c>
      <c r="C59032" s="2">
        <v>20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59654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59655</v>
      </c>
      <c r="C59034" s="2">
        <v>27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59656</v>
      </c>
      <c r="C59035" s="2">
        <v>26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59657</v>
      </c>
      <c r="C59036" s="2">
        <v>24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59658</v>
      </c>
      <c r="C59037" s="2">
        <v>25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59659</v>
      </c>
      <c r="C59038" s="2">
        <v>26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59660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59661</v>
      </c>
      <c r="C59040" s="2">
        <v>20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59662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59663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59664</v>
      </c>
      <c r="C59043" s="2">
        <v>30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59665</v>
      </c>
      <c r="C59044" s="2">
        <v>28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59666</v>
      </c>
      <c r="C59045" s="2">
        <v>10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59667</v>
      </c>
      <c r="C59046" s="2">
        <v>10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59668</v>
      </c>
      <c r="C59047" s="2">
        <v>11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59669</v>
      </c>
      <c r="C59048" s="2">
        <v>11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59670</v>
      </c>
      <c r="C59049" s="2">
        <v>11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59671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59672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59673</v>
      </c>
      <c r="C59052" s="2">
        <v>30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59674</v>
      </c>
      <c r="C59053" s="2">
        <v>28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59675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59676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59677</v>
      </c>
      <c r="C59056" s="2">
        <v>25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59678</v>
      </c>
      <c r="C59057" s="2">
        <v>24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59679</v>
      </c>
      <c r="C59058" s="2">
        <v>23</v>
      </c>
      <c r="D59058" s="2" t="s">
        <v>624</v>
      </c>
      <c r="E59058" s="2"/>
      <c r="F59058" s="2"/>
      <c r="G59058" s="2"/>
      <c r="H59058" s="2"/>
    </row>
    <row r="59059" spans="2:8">
      <c r="B59059" s="2" t="s">
        <v>59680</v>
      </c>
      <c r="C59059" s="2">
        <v>25</v>
      </c>
      <c r="D59059" s="2" t="s">
        <v>624</v>
      </c>
      <c r="E59059" s="2"/>
      <c r="F59059" s="2"/>
      <c r="G59059" s="2"/>
      <c r="H59059" s="2"/>
    </row>
    <row r="59060" spans="2:8">
      <c r="B59060" s="2" t="s">
        <v>59681</v>
      </c>
      <c r="C59060" s="2">
        <v>24</v>
      </c>
      <c r="D59060" s="2" t="s">
        <v>624</v>
      </c>
      <c r="E59060" s="2"/>
      <c r="F59060" s="2"/>
      <c r="G59060" s="2"/>
      <c r="H59060" s="2"/>
    </row>
    <row r="59061" spans="2:8">
      <c r="B59061" s="2" t="s">
        <v>59682</v>
      </c>
      <c r="C59061" s="2">
        <v>22</v>
      </c>
      <c r="D59061" s="2" t="s">
        <v>624</v>
      </c>
      <c r="E59061" s="2"/>
      <c r="F59061" s="2"/>
      <c r="G59061" s="2"/>
      <c r="H59061" s="2"/>
    </row>
    <row r="59062" spans="2:8">
      <c r="B59062" s="2" t="s">
        <v>59683</v>
      </c>
      <c r="C59062" s="2">
        <v>21</v>
      </c>
      <c r="D59062" s="2" t="s">
        <v>624</v>
      </c>
      <c r="E59062" s="2"/>
      <c r="F59062" s="2"/>
      <c r="G59062" s="2"/>
      <c r="H59062" s="2"/>
    </row>
    <row r="59063" spans="2:8">
      <c r="B59063" s="2" t="s">
        <v>59684</v>
      </c>
      <c r="C59063" s="2">
        <v>21</v>
      </c>
      <c r="D59063" s="2" t="s">
        <v>624</v>
      </c>
      <c r="E59063" s="2"/>
      <c r="F59063" s="2"/>
      <c r="G59063" s="2"/>
      <c r="H59063" s="2"/>
    </row>
    <row r="59064" spans="2:8">
      <c r="B59064" s="2" t="s">
        <v>59685</v>
      </c>
      <c r="C59064" s="2">
        <v>21</v>
      </c>
      <c r="D59064" s="2" t="s">
        <v>624</v>
      </c>
      <c r="E59064" s="2"/>
      <c r="F59064" s="2"/>
      <c r="G59064" s="2"/>
      <c r="H59064" s="2"/>
    </row>
    <row r="59065" spans="2:8">
      <c r="B59065" s="2" t="s">
        <v>59686</v>
      </c>
      <c r="C59065" s="2">
        <v>20</v>
      </c>
      <c r="D59065" s="2" t="s">
        <v>624</v>
      </c>
      <c r="E59065" s="2"/>
      <c r="F59065" s="2"/>
      <c r="G59065" s="2"/>
      <c r="H59065" s="2"/>
    </row>
    <row r="59066" spans="2:8">
      <c r="B59066" s="2" t="s">
        <v>59687</v>
      </c>
      <c r="C59066" s="2">
        <v>19</v>
      </c>
      <c r="D59066" s="2" t="s">
        <v>624</v>
      </c>
      <c r="E59066" s="2"/>
      <c r="F59066" s="2"/>
      <c r="G59066" s="2"/>
      <c r="H59066" s="2"/>
    </row>
    <row r="59067" spans="2:8">
      <c r="B59067" s="2" t="s">
        <v>59688</v>
      </c>
      <c r="C59067" s="2">
        <v>16</v>
      </c>
      <c r="D59067" s="2" t="s">
        <v>624</v>
      </c>
      <c r="E59067" s="2"/>
      <c r="F59067" s="2"/>
      <c r="G59067" s="2"/>
      <c r="H59067" s="2"/>
    </row>
    <row r="59068" spans="2:8">
      <c r="B59068" s="2" t="s">
        <v>59689</v>
      </c>
      <c r="C59068" s="2">
        <v>28</v>
      </c>
      <c r="D59068" s="2" t="s">
        <v>624</v>
      </c>
      <c r="E59068" s="2"/>
      <c r="F59068" s="2"/>
      <c r="G59068" s="2"/>
      <c r="H59068" s="2"/>
    </row>
    <row r="59069" spans="2:8">
      <c r="B59069" s="2" t="s">
        <v>59690</v>
      </c>
      <c r="C59069" s="2">
        <v>30</v>
      </c>
      <c r="D59069" s="2" t="s">
        <v>624</v>
      </c>
      <c r="E59069" s="2"/>
      <c r="F59069" s="2"/>
      <c r="G59069" s="2"/>
      <c r="H59069" s="2"/>
    </row>
    <row r="59070" spans="2:8">
      <c r="B59070" s="2" t="s">
        <v>59691</v>
      </c>
      <c r="C59070" s="2">
        <v>28</v>
      </c>
      <c r="D59070" s="2" t="s">
        <v>624</v>
      </c>
      <c r="E59070" s="2"/>
      <c r="F59070" s="2"/>
      <c r="G59070" s="2"/>
      <c r="H59070" s="2"/>
    </row>
    <row r="59071" spans="2:8">
      <c r="B59071" s="2" t="s">
        <v>59692</v>
      </c>
      <c r="C59071" s="2">
        <v>27</v>
      </c>
      <c r="D59071" s="2" t="s">
        <v>624</v>
      </c>
      <c r="E59071" s="2"/>
      <c r="F59071" s="2"/>
      <c r="G59071" s="2"/>
      <c r="H59071" s="2"/>
    </row>
    <row r="59072" spans="2:8">
      <c r="B59072" s="2" t="s">
        <v>59693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59694</v>
      </c>
      <c r="C59073" s="2">
        <v>27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59695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59696</v>
      </c>
      <c r="C59075" s="2">
        <v>25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59697</v>
      </c>
      <c r="C59076" s="2">
        <v>12</v>
      </c>
      <c r="D59076" s="2" t="s">
        <v>624</v>
      </c>
      <c r="E59076" s="2"/>
      <c r="F59076" s="2"/>
      <c r="G59076" s="2"/>
      <c r="H59076" s="2"/>
    </row>
    <row r="59077" spans="2:8">
      <c r="B59077" s="2" t="s">
        <v>59698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59699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59700</v>
      </c>
      <c r="C59079" s="2">
        <v>22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59701</v>
      </c>
      <c r="C59080" s="2">
        <v>24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59702</v>
      </c>
      <c r="C59081" s="2">
        <v>22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59703</v>
      </c>
      <c r="C59082" s="2">
        <v>20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59704</v>
      </c>
      <c r="C59083" s="2">
        <v>24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59705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59706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59707</v>
      </c>
      <c r="C59086" s="2">
        <v>26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59708</v>
      </c>
      <c r="C59087" s="2">
        <v>24</v>
      </c>
      <c r="D59087" s="2" t="s">
        <v>624</v>
      </c>
      <c r="E59087" s="2"/>
      <c r="F59087" s="2"/>
      <c r="G59087" s="2"/>
      <c r="H59087" s="2"/>
    </row>
    <row r="59088" spans="2:8">
      <c r="B59088" s="2" t="s">
        <v>59709</v>
      </c>
      <c r="C59088" s="2">
        <v>26</v>
      </c>
      <c r="D59088" s="2" t="s">
        <v>624</v>
      </c>
      <c r="E59088" s="2"/>
      <c r="F59088" s="2"/>
      <c r="G59088" s="2"/>
      <c r="H59088" s="2"/>
    </row>
    <row r="59089" spans="2:8">
      <c r="B59089" s="2" t="s">
        <v>59710</v>
      </c>
      <c r="C59089" s="2">
        <v>23</v>
      </c>
      <c r="D59089" s="2" t="s">
        <v>624</v>
      </c>
      <c r="E59089" s="2"/>
      <c r="F59089" s="2"/>
      <c r="G59089" s="2"/>
      <c r="H59089" s="2"/>
    </row>
    <row r="59090" spans="2:8">
      <c r="B59090" s="2" t="s">
        <v>59711</v>
      </c>
      <c r="C59090" s="2">
        <v>23</v>
      </c>
      <c r="D59090" s="2" t="s">
        <v>624</v>
      </c>
      <c r="E59090" s="2"/>
      <c r="F59090" s="2"/>
      <c r="G59090" s="2"/>
      <c r="H59090" s="2"/>
    </row>
    <row r="59091" spans="2:8">
      <c r="B59091" s="2" t="s">
        <v>59712</v>
      </c>
      <c r="C59091" s="2">
        <v>14</v>
      </c>
      <c r="D59091" s="2" t="s">
        <v>624</v>
      </c>
      <c r="E59091" s="2"/>
      <c r="F59091" s="2"/>
      <c r="G59091" s="2"/>
      <c r="H59091" s="2"/>
    </row>
    <row r="59092" spans="2:8">
      <c r="B59092" s="2" t="s">
        <v>59713</v>
      </c>
      <c r="C59092" s="2">
        <v>17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59714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59715</v>
      </c>
      <c r="C59094" s="2">
        <v>20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59716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59717</v>
      </c>
      <c r="C59096" s="2">
        <v>20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59718</v>
      </c>
      <c r="C59097" s="2">
        <v>24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59719</v>
      </c>
      <c r="C59098" s="2">
        <v>26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59720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59721</v>
      </c>
      <c r="C59100" s="2">
        <v>23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59722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59723</v>
      </c>
      <c r="C59102" s="2">
        <v>20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59724</v>
      </c>
      <c r="C59103" s="2">
        <v>24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59725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59726</v>
      </c>
      <c r="C59105" s="2">
        <v>24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59727</v>
      </c>
      <c r="C59106" s="2">
        <v>23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59728</v>
      </c>
      <c r="C59107" s="2">
        <v>20</v>
      </c>
      <c r="D59107" s="2" t="s">
        <v>624</v>
      </c>
      <c r="E59107" s="2"/>
      <c r="F59107" s="2"/>
      <c r="G59107" s="2"/>
      <c r="H59107" s="2"/>
    </row>
    <row r="59108" spans="2:8">
      <c r="B59108" s="2" t="s">
        <v>59729</v>
      </c>
      <c r="C59108" s="2">
        <v>25</v>
      </c>
      <c r="D59108" s="2" t="s">
        <v>624</v>
      </c>
      <c r="E59108" s="2"/>
      <c r="F59108" s="2"/>
      <c r="G59108" s="2"/>
      <c r="H59108" s="2"/>
    </row>
    <row r="59109" spans="2:8">
      <c r="B59109" s="2" t="s">
        <v>59730</v>
      </c>
      <c r="C59109" s="2">
        <v>27</v>
      </c>
      <c r="D59109" s="2" t="s">
        <v>624</v>
      </c>
      <c r="E59109" s="2"/>
      <c r="F59109" s="2"/>
      <c r="G59109" s="2"/>
      <c r="H59109" s="2"/>
    </row>
    <row r="59110" spans="2:8">
      <c r="B59110" s="2" t="s">
        <v>59731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59732</v>
      </c>
      <c r="C59111" s="2">
        <v>24</v>
      </c>
      <c r="D59111" s="2" t="s">
        <v>624</v>
      </c>
      <c r="E59111" s="2"/>
      <c r="F59111" s="2"/>
      <c r="G59111" s="2"/>
      <c r="H59111" s="2"/>
    </row>
    <row r="59112" spans="2:8">
      <c r="B59112" s="2" t="s">
        <v>59733</v>
      </c>
      <c r="C59112" s="2">
        <v>32</v>
      </c>
      <c r="D59112" s="2" t="s">
        <v>624</v>
      </c>
      <c r="E59112" s="2"/>
      <c r="F59112" s="2"/>
      <c r="G59112" s="2"/>
      <c r="H59112" s="2"/>
    </row>
    <row r="59113" spans="2:8">
      <c r="B59113" s="2" t="s">
        <v>59734</v>
      </c>
      <c r="C59113" s="2">
        <v>31</v>
      </c>
      <c r="D59113" s="2" t="s">
        <v>624</v>
      </c>
      <c r="E59113" s="2"/>
      <c r="F59113" s="2"/>
      <c r="G59113" s="2"/>
      <c r="H59113" s="2"/>
    </row>
    <row r="59114" spans="2:8">
      <c r="B59114" s="2" t="s">
        <v>59735</v>
      </c>
      <c r="C59114" s="2">
        <v>27</v>
      </c>
      <c r="D59114" s="2" t="s">
        <v>624</v>
      </c>
      <c r="E59114" s="2"/>
      <c r="F59114" s="2"/>
      <c r="G59114" s="2"/>
      <c r="H59114" s="2"/>
    </row>
    <row r="59115" spans="2:8">
      <c r="B59115" s="2" t="s">
        <v>59736</v>
      </c>
      <c r="C59115" s="2">
        <v>22</v>
      </c>
      <c r="D59115" s="2" t="s">
        <v>624</v>
      </c>
      <c r="E59115" s="2"/>
      <c r="F59115" s="2"/>
      <c r="G59115" s="2"/>
      <c r="H59115" s="2"/>
    </row>
    <row r="59116" spans="2:8">
      <c r="B59116" s="2" t="s">
        <v>59737</v>
      </c>
      <c r="C59116" s="2">
        <v>20</v>
      </c>
      <c r="D59116" s="2" t="s">
        <v>624</v>
      </c>
      <c r="E59116" s="2"/>
      <c r="F59116" s="2"/>
      <c r="G59116" s="2"/>
      <c r="H59116" s="2"/>
    </row>
    <row r="59117" spans="2:8">
      <c r="B59117" s="2" t="s">
        <v>59738</v>
      </c>
      <c r="C59117" s="2">
        <v>20</v>
      </c>
      <c r="D59117" s="2" t="s">
        <v>624</v>
      </c>
      <c r="E59117" s="2"/>
      <c r="F59117" s="2"/>
      <c r="G59117" s="2"/>
      <c r="H59117" s="2"/>
    </row>
    <row r="59118" spans="2:8">
      <c r="B59118" s="2" t="s">
        <v>59739</v>
      </c>
      <c r="C59118" s="2">
        <v>19</v>
      </c>
      <c r="D59118" s="2" t="s">
        <v>624</v>
      </c>
      <c r="E59118" s="2"/>
      <c r="F59118" s="2"/>
      <c r="G59118" s="2"/>
      <c r="H59118" s="2"/>
    </row>
    <row r="59119" spans="2:8">
      <c r="B59119" s="2" t="s">
        <v>59740</v>
      </c>
      <c r="C59119" s="2">
        <v>18</v>
      </c>
      <c r="D59119" s="2" t="s">
        <v>624</v>
      </c>
      <c r="E59119" s="2"/>
      <c r="F59119" s="2"/>
      <c r="G59119" s="2"/>
      <c r="H59119" s="2"/>
    </row>
    <row r="59120" spans="2:8">
      <c r="B59120" s="2" t="s">
        <v>59741</v>
      </c>
      <c r="C59120" s="2">
        <v>18</v>
      </c>
      <c r="D59120" s="2" t="s">
        <v>624</v>
      </c>
      <c r="E59120" s="2"/>
      <c r="F59120" s="2"/>
      <c r="G59120" s="2"/>
      <c r="H59120" s="2"/>
    </row>
    <row r="59121" spans="2:8">
      <c r="B59121" s="2" t="s">
        <v>59742</v>
      </c>
      <c r="C59121" s="2">
        <v>16</v>
      </c>
      <c r="D59121" s="2" t="s">
        <v>624</v>
      </c>
      <c r="E59121" s="2"/>
      <c r="F59121" s="2"/>
      <c r="G59121" s="2"/>
      <c r="H59121" s="2"/>
    </row>
    <row r="59122" spans="2:8">
      <c r="B59122" s="2" t="s">
        <v>59743</v>
      </c>
      <c r="C59122" s="2">
        <v>14</v>
      </c>
      <c r="D59122" s="2" t="s">
        <v>624</v>
      </c>
      <c r="E59122" s="2"/>
      <c r="F59122" s="2"/>
      <c r="G59122" s="2"/>
      <c r="H59122" s="2"/>
    </row>
    <row r="59123" spans="2:8">
      <c r="B59123" s="2" t="s">
        <v>59744</v>
      </c>
      <c r="C59123" s="2">
        <v>27</v>
      </c>
      <c r="D59123" s="2" t="s">
        <v>624</v>
      </c>
      <c r="E59123" s="2"/>
      <c r="F59123" s="2"/>
      <c r="G59123" s="2"/>
      <c r="H59123" s="2"/>
    </row>
    <row r="59124" spans="2:8">
      <c r="B59124" s="2" t="s">
        <v>59745</v>
      </c>
      <c r="C59124" s="2">
        <v>26</v>
      </c>
      <c r="D59124" s="2" t="s">
        <v>624</v>
      </c>
      <c r="E59124" s="2"/>
      <c r="F59124" s="2"/>
      <c r="G59124" s="2"/>
      <c r="H59124" s="2"/>
    </row>
    <row r="59125" spans="2:8">
      <c r="B59125" s="2" t="s">
        <v>59746</v>
      </c>
      <c r="C59125" s="2">
        <v>26</v>
      </c>
      <c r="D59125" s="2" t="s">
        <v>624</v>
      </c>
      <c r="E59125" s="2"/>
      <c r="F59125" s="2"/>
      <c r="G59125" s="2"/>
      <c r="H59125" s="2"/>
    </row>
    <row r="59126" spans="2:8">
      <c r="B59126" s="2" t="s">
        <v>59747</v>
      </c>
      <c r="C59126" s="2">
        <v>21</v>
      </c>
      <c r="D59126" s="2" t="s">
        <v>624</v>
      </c>
      <c r="E59126" s="2"/>
      <c r="F59126" s="2"/>
      <c r="G59126" s="2"/>
      <c r="H59126" s="2"/>
    </row>
    <row r="59127" spans="2:8">
      <c r="B59127" s="2" t="s">
        <v>59748</v>
      </c>
      <c r="C59127" s="2">
        <v>18</v>
      </c>
      <c r="D59127" s="2" t="s">
        <v>624</v>
      </c>
      <c r="E59127" s="2"/>
      <c r="F59127" s="2"/>
      <c r="G59127" s="2"/>
      <c r="H59127" s="2"/>
    </row>
    <row r="59128" spans="2:8">
      <c r="B59128" s="2" t="s">
        <v>59749</v>
      </c>
      <c r="C59128" s="2">
        <v>18</v>
      </c>
      <c r="D59128" s="2" t="s">
        <v>624</v>
      </c>
      <c r="E59128" s="2"/>
      <c r="F59128" s="2"/>
      <c r="G59128" s="2"/>
      <c r="H59128" s="2"/>
    </row>
    <row r="59129" spans="2:8">
      <c r="B59129" s="2" t="s">
        <v>59750</v>
      </c>
      <c r="C59129" s="2">
        <v>18</v>
      </c>
      <c r="D59129" s="2" t="s">
        <v>624</v>
      </c>
      <c r="E59129" s="2"/>
      <c r="F59129" s="2"/>
      <c r="G59129" s="2"/>
      <c r="H59129" s="2"/>
    </row>
    <row r="59130" spans="2:8">
      <c r="B59130" s="2" t="s">
        <v>59751</v>
      </c>
      <c r="C59130" s="2">
        <v>19</v>
      </c>
      <c r="D59130" s="2" t="s">
        <v>624</v>
      </c>
      <c r="E59130" s="2"/>
      <c r="F59130" s="2"/>
      <c r="G59130" s="2"/>
      <c r="H59130" s="2"/>
    </row>
    <row r="59131" spans="2:8">
      <c r="B59131" s="2" t="s">
        <v>59752</v>
      </c>
      <c r="C59131" s="2">
        <v>17</v>
      </c>
      <c r="D59131" s="2" t="s">
        <v>624</v>
      </c>
      <c r="E59131" s="2"/>
      <c r="F59131" s="2"/>
      <c r="G59131" s="2"/>
      <c r="H59131" s="2"/>
    </row>
    <row r="59132" spans="2:8">
      <c r="B59132" s="2" t="s">
        <v>59753</v>
      </c>
      <c r="C59132" s="2">
        <v>18</v>
      </c>
      <c r="D59132" s="2" t="s">
        <v>624</v>
      </c>
      <c r="E59132" s="2"/>
      <c r="F59132" s="2"/>
      <c r="G59132" s="2"/>
      <c r="H59132" s="2"/>
    </row>
    <row r="59133" spans="2:8">
      <c r="B59133" s="2" t="s">
        <v>59754</v>
      </c>
      <c r="C59133" s="2">
        <v>22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59755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59756</v>
      </c>
      <c r="C59135" s="2">
        <v>22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59757</v>
      </c>
      <c r="C59136" s="2">
        <v>20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59758</v>
      </c>
      <c r="C59137" s="2">
        <v>26</v>
      </c>
      <c r="D59137" s="2" t="s">
        <v>624</v>
      </c>
      <c r="E59137" s="2"/>
      <c r="F59137" s="2"/>
      <c r="G59137" s="2"/>
      <c r="H59137" s="2"/>
    </row>
    <row r="59138" spans="2:8">
      <c r="B59138" s="2" t="s">
        <v>59759</v>
      </c>
      <c r="C59138" s="2">
        <v>23</v>
      </c>
      <c r="D59138" s="2" t="s">
        <v>624</v>
      </c>
      <c r="E59138" s="2"/>
      <c r="F59138" s="2"/>
      <c r="G59138" s="2"/>
      <c r="H59138" s="2"/>
    </row>
    <row r="59139" spans="2:8">
      <c r="B59139" s="2" t="s">
        <v>59760</v>
      </c>
      <c r="C59139" s="2">
        <v>23</v>
      </c>
      <c r="D59139" s="2" t="s">
        <v>624</v>
      </c>
      <c r="E59139" s="2"/>
      <c r="F59139" s="2"/>
      <c r="G59139" s="2"/>
      <c r="H59139" s="2"/>
    </row>
    <row r="59140" spans="2:8">
      <c r="B59140" s="2" t="s">
        <v>59761</v>
      </c>
      <c r="C59140" s="2">
        <v>22</v>
      </c>
      <c r="D59140" s="2" t="s">
        <v>624</v>
      </c>
      <c r="E59140" s="2"/>
      <c r="F59140" s="2"/>
      <c r="G59140" s="2"/>
      <c r="H59140" s="2"/>
    </row>
    <row r="59141" spans="2:8">
      <c r="B59141" s="2" t="s">
        <v>59762</v>
      </c>
      <c r="C59141" s="2">
        <v>20</v>
      </c>
      <c r="D59141" s="2" t="s">
        <v>624</v>
      </c>
      <c r="E59141" s="2"/>
      <c r="F59141" s="2"/>
      <c r="G59141" s="2"/>
      <c r="H59141" s="2"/>
    </row>
    <row r="59142" spans="2:8">
      <c r="B59142" s="2" t="s">
        <v>59763</v>
      </c>
      <c r="C59142" s="2">
        <v>20</v>
      </c>
      <c r="D59142" s="2" t="s">
        <v>624</v>
      </c>
      <c r="E59142" s="2"/>
      <c r="F59142" s="2"/>
      <c r="G59142" s="2"/>
      <c r="H59142" s="2"/>
    </row>
    <row r="59143" spans="2:8">
      <c r="B59143" s="2" t="s">
        <v>59764</v>
      </c>
      <c r="C59143" s="2">
        <v>17</v>
      </c>
      <c r="D59143" s="2" t="s">
        <v>624</v>
      </c>
      <c r="E59143" s="2"/>
      <c r="F59143" s="2"/>
      <c r="G59143" s="2"/>
      <c r="H59143" s="2"/>
    </row>
    <row r="59144" spans="2:8">
      <c r="B59144" s="2" t="s">
        <v>59765</v>
      </c>
      <c r="C59144" s="2">
        <v>25</v>
      </c>
      <c r="D59144" s="2" t="s">
        <v>624</v>
      </c>
      <c r="E59144" s="2"/>
      <c r="F59144" s="2"/>
      <c r="G59144" s="2"/>
      <c r="H59144" s="2"/>
    </row>
    <row r="59145" spans="2:8">
      <c r="B59145" s="2" t="s">
        <v>59766</v>
      </c>
      <c r="C59145" s="2">
        <v>26</v>
      </c>
      <c r="D59145" s="2" t="s">
        <v>624</v>
      </c>
      <c r="E59145" s="2"/>
      <c r="F59145" s="2"/>
      <c r="G59145" s="2"/>
      <c r="H59145" s="2"/>
    </row>
    <row r="59146" spans="2:8">
      <c r="B59146" s="2" t="s">
        <v>59767</v>
      </c>
      <c r="C59146" s="2">
        <v>26</v>
      </c>
      <c r="D59146" s="2" t="s">
        <v>624</v>
      </c>
      <c r="E59146" s="2"/>
      <c r="F59146" s="2"/>
      <c r="G59146" s="2"/>
      <c r="H59146" s="2"/>
    </row>
    <row r="59147" spans="2:8">
      <c r="B59147" s="2" t="s">
        <v>59768</v>
      </c>
      <c r="C59147" s="2">
        <v>24</v>
      </c>
      <c r="D59147" s="2" t="s">
        <v>624</v>
      </c>
      <c r="E59147" s="2"/>
      <c r="F59147" s="2"/>
      <c r="G59147" s="2"/>
      <c r="H59147" s="2"/>
    </row>
    <row r="59148" spans="2:8">
      <c r="B59148" s="2" t="s">
        <v>59769</v>
      </c>
      <c r="C59148" s="2">
        <v>21</v>
      </c>
      <c r="D59148" s="2" t="s">
        <v>624</v>
      </c>
      <c r="E59148" s="2"/>
      <c r="F59148" s="2"/>
      <c r="G59148" s="2"/>
      <c r="H59148" s="2"/>
    </row>
    <row r="59149" spans="2:8">
      <c r="B59149" s="2" t="s">
        <v>59770</v>
      </c>
      <c r="C59149" s="2">
        <v>14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59771</v>
      </c>
      <c r="C59150" s="2">
        <v>15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59772</v>
      </c>
      <c r="C59151" s="2">
        <v>16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59773</v>
      </c>
      <c r="C59152" s="2">
        <v>15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59774</v>
      </c>
      <c r="C59153" s="2">
        <v>15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59775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59776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59777</v>
      </c>
      <c r="C59156" s="2">
        <v>23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59778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59779</v>
      </c>
      <c r="C59158" s="2">
        <v>22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59780</v>
      </c>
      <c r="C59159" s="2">
        <v>22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59781</v>
      </c>
      <c r="C59160" s="2">
        <v>27</v>
      </c>
      <c r="D59160" s="2" t="s">
        <v>624</v>
      </c>
      <c r="E59160" s="2"/>
      <c r="F59160" s="2"/>
      <c r="G59160" s="2"/>
      <c r="H59160" s="2"/>
    </row>
    <row r="59161" spans="2:8">
      <c r="B59161" s="2" t="s">
        <v>59782</v>
      </c>
      <c r="C59161" s="2">
        <v>28</v>
      </c>
      <c r="D59161" s="2" t="s">
        <v>624</v>
      </c>
      <c r="E59161" s="2"/>
      <c r="F59161" s="2"/>
      <c r="G59161" s="2"/>
      <c r="H59161" s="2"/>
    </row>
    <row r="59162" spans="2:8">
      <c r="B59162" s="2" t="s">
        <v>59783</v>
      </c>
      <c r="C59162" s="2">
        <v>26</v>
      </c>
      <c r="D59162" s="2" t="s">
        <v>624</v>
      </c>
      <c r="E59162" s="2"/>
      <c r="F59162" s="2"/>
      <c r="G59162" s="2"/>
      <c r="H59162" s="2"/>
    </row>
    <row r="59163" spans="2:8">
      <c r="B59163" s="2" t="s">
        <v>59784</v>
      </c>
      <c r="C59163" s="2">
        <v>21</v>
      </c>
      <c r="D59163" s="2" t="s">
        <v>624</v>
      </c>
      <c r="E59163" s="2"/>
      <c r="F59163" s="2"/>
      <c r="G59163" s="2"/>
      <c r="H59163" s="2"/>
    </row>
    <row r="59164" spans="2:8">
      <c r="B59164" s="2" t="s">
        <v>59785</v>
      </c>
      <c r="C59164" s="2">
        <v>18</v>
      </c>
      <c r="D59164" s="2" t="s">
        <v>624</v>
      </c>
      <c r="E59164" s="2"/>
      <c r="F59164" s="2"/>
      <c r="G59164" s="2"/>
      <c r="H59164" s="2"/>
    </row>
    <row r="59165" spans="2:8">
      <c r="B59165" s="2" t="s">
        <v>59786</v>
      </c>
      <c r="C59165" s="2">
        <v>16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59787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59788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59789</v>
      </c>
      <c r="C59168" s="2">
        <v>20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59790</v>
      </c>
      <c r="C59169" s="2">
        <v>20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59791</v>
      </c>
      <c r="C59170" s="2">
        <v>22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59792</v>
      </c>
      <c r="C59171" s="2">
        <v>23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59793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59794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59795</v>
      </c>
      <c r="C59174" s="2">
        <v>17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59796</v>
      </c>
      <c r="C59175" s="2">
        <v>22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59797</v>
      </c>
      <c r="C59176" s="2">
        <v>22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59798</v>
      </c>
      <c r="C59177" s="2">
        <v>21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59799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59800</v>
      </c>
      <c r="C59179" s="2">
        <v>20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59801</v>
      </c>
      <c r="C59180" s="2">
        <v>21</v>
      </c>
      <c r="D59180" s="2" t="s">
        <v>624</v>
      </c>
      <c r="E59180" s="2"/>
      <c r="F59180" s="2"/>
      <c r="G59180" s="2"/>
      <c r="H59180" s="2"/>
    </row>
    <row r="59181" spans="2:8">
      <c r="B59181" s="2" t="s">
        <v>59802</v>
      </c>
      <c r="C59181" s="2">
        <v>22</v>
      </c>
      <c r="D59181" s="2" t="s">
        <v>624</v>
      </c>
      <c r="E59181" s="2"/>
      <c r="F59181" s="2"/>
      <c r="G59181" s="2"/>
      <c r="H59181" s="2"/>
    </row>
    <row r="59182" spans="2:8">
      <c r="B59182" s="2" t="s">
        <v>59803</v>
      </c>
      <c r="C59182" s="2">
        <v>22</v>
      </c>
      <c r="D59182" s="2" t="s">
        <v>624</v>
      </c>
      <c r="E59182" s="2"/>
      <c r="F59182" s="2"/>
      <c r="G59182" s="2"/>
      <c r="H59182" s="2"/>
    </row>
    <row r="59183" spans="2:8">
      <c r="B59183" s="2" t="s">
        <v>59804</v>
      </c>
      <c r="C59183" s="2">
        <v>22</v>
      </c>
      <c r="D59183" s="2" t="s">
        <v>624</v>
      </c>
      <c r="E59183" s="2"/>
      <c r="F59183" s="2"/>
      <c r="G59183" s="2"/>
      <c r="H59183" s="2"/>
    </row>
    <row r="59184" spans="2:8">
      <c r="B59184" s="2" t="s">
        <v>59805</v>
      </c>
      <c r="C59184" s="2">
        <v>19</v>
      </c>
      <c r="D59184" s="2" t="s">
        <v>624</v>
      </c>
      <c r="E59184" s="2"/>
      <c r="F59184" s="2"/>
      <c r="G59184" s="2"/>
      <c r="H59184" s="2"/>
    </row>
    <row r="59185" spans="2:8">
      <c r="B59185" s="2" t="s">
        <v>59806</v>
      </c>
      <c r="C59185" s="2">
        <v>12</v>
      </c>
      <c r="D59185" s="2" t="s">
        <v>624</v>
      </c>
      <c r="E59185" s="2"/>
      <c r="F59185" s="2"/>
      <c r="G59185" s="2"/>
      <c r="H59185" s="2"/>
    </row>
    <row r="59186" spans="2:8">
      <c r="B59186" s="2" t="s">
        <v>59807</v>
      </c>
      <c r="C59186" s="2">
        <v>18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59808</v>
      </c>
      <c r="C59187" s="2">
        <v>21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59809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59810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59811</v>
      </c>
      <c r="C59190" s="2">
        <v>21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59812</v>
      </c>
      <c r="C59191" s="2">
        <v>21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59813</v>
      </c>
      <c r="C59192" s="2">
        <v>25</v>
      </c>
      <c r="D59192" s="2" t="s">
        <v>624</v>
      </c>
      <c r="E59192" s="2"/>
      <c r="F59192" s="2"/>
      <c r="G59192" s="2"/>
      <c r="H59192" s="2"/>
    </row>
    <row r="59193" spans="2:8">
      <c r="B59193" s="2" t="s">
        <v>59814</v>
      </c>
      <c r="C59193" s="2">
        <v>25</v>
      </c>
      <c r="D59193" s="2" t="s">
        <v>624</v>
      </c>
      <c r="E59193" s="2"/>
      <c r="F59193" s="2"/>
      <c r="G59193" s="2"/>
      <c r="H59193" s="2"/>
    </row>
    <row r="59194" spans="2:8">
      <c r="B59194" s="2" t="s">
        <v>59815</v>
      </c>
      <c r="C59194" s="2">
        <v>26</v>
      </c>
      <c r="D59194" s="2" t="s">
        <v>624</v>
      </c>
      <c r="E59194" s="2"/>
      <c r="F59194" s="2"/>
      <c r="G59194" s="2"/>
      <c r="H59194" s="2"/>
    </row>
    <row r="59195" spans="2:8">
      <c r="B59195" s="2" t="s">
        <v>59816</v>
      </c>
      <c r="C59195" s="2">
        <v>24</v>
      </c>
      <c r="D59195" s="2" t="s">
        <v>624</v>
      </c>
      <c r="E59195" s="2"/>
      <c r="F59195" s="2"/>
      <c r="G59195" s="2"/>
      <c r="H59195" s="2"/>
    </row>
    <row r="59196" spans="2:8">
      <c r="B59196" s="2" t="s">
        <v>59817</v>
      </c>
      <c r="C59196" s="2">
        <v>19</v>
      </c>
      <c r="D59196" s="2" t="s">
        <v>624</v>
      </c>
      <c r="E59196" s="2"/>
      <c r="F59196" s="2"/>
      <c r="G59196" s="2"/>
      <c r="H59196" s="2"/>
    </row>
    <row r="59197" spans="2:8">
      <c r="B59197" s="2" t="s">
        <v>59818</v>
      </c>
      <c r="C59197" s="2">
        <v>19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59819</v>
      </c>
      <c r="C59198" s="2">
        <v>20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59820</v>
      </c>
      <c r="C59199" s="2">
        <v>21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59821</v>
      </c>
      <c r="C59200" s="2">
        <v>20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59822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59823</v>
      </c>
      <c r="C59202" s="2">
        <v>21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59824</v>
      </c>
      <c r="C59203" s="2">
        <v>22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59825</v>
      </c>
      <c r="C59204" s="2">
        <v>20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59826</v>
      </c>
      <c r="C59205" s="2">
        <v>19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59827</v>
      </c>
      <c r="C59206" s="2">
        <v>17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59828</v>
      </c>
      <c r="C59207" s="2">
        <v>13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59829</v>
      </c>
      <c r="C59208" s="2">
        <v>16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59830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59831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59832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59833</v>
      </c>
      <c r="C59212" s="2">
        <v>21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59834</v>
      </c>
      <c r="C59213" s="2">
        <v>21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59835</v>
      </c>
      <c r="C59214" s="2">
        <v>21</v>
      </c>
      <c r="D59214" s="2" t="s">
        <v>624</v>
      </c>
      <c r="E59214" s="2"/>
      <c r="F59214" s="2"/>
      <c r="G59214" s="2"/>
      <c r="H59214" s="2"/>
    </row>
    <row r="59215" spans="2:8">
      <c r="B59215" s="2" t="s">
        <v>59836</v>
      </c>
      <c r="C59215" s="2">
        <v>22</v>
      </c>
      <c r="D59215" s="2" t="s">
        <v>624</v>
      </c>
      <c r="E59215" s="2"/>
      <c r="F59215" s="2"/>
      <c r="G59215" s="2"/>
      <c r="H59215" s="2"/>
    </row>
    <row r="59216" spans="2:8">
      <c r="B59216" s="2" t="s">
        <v>59837</v>
      </c>
      <c r="C59216" s="2">
        <v>21</v>
      </c>
      <c r="D59216" s="2" t="s">
        <v>624</v>
      </c>
      <c r="E59216" s="2"/>
      <c r="F59216" s="2"/>
      <c r="G59216" s="2"/>
      <c r="H59216" s="2"/>
    </row>
    <row r="59217" spans="2:8">
      <c r="B59217" s="2" t="s">
        <v>59838</v>
      </c>
      <c r="C59217" s="2">
        <v>20</v>
      </c>
      <c r="D59217" s="2" t="s">
        <v>624</v>
      </c>
      <c r="E59217" s="2"/>
      <c r="F59217" s="2"/>
      <c r="G59217" s="2"/>
      <c r="H59217" s="2"/>
    </row>
    <row r="59218" spans="2:8">
      <c r="B59218" s="2" t="s">
        <v>59839</v>
      </c>
      <c r="C59218" s="2">
        <v>19</v>
      </c>
      <c r="D59218" s="2" t="s">
        <v>624</v>
      </c>
      <c r="E59218" s="2"/>
      <c r="F59218" s="2"/>
      <c r="G59218" s="2"/>
      <c r="H59218" s="2"/>
    </row>
    <row r="59219" spans="2:8">
      <c r="B59219" s="2" t="s">
        <v>59840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59841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59842</v>
      </c>
      <c r="C59221" s="2">
        <v>29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59843</v>
      </c>
      <c r="C59222" s="2">
        <v>25</v>
      </c>
      <c r="D59222" s="2" t="s">
        <v>624</v>
      </c>
      <c r="E59222" s="2"/>
      <c r="F59222" s="2"/>
      <c r="G59222" s="2"/>
      <c r="H59222" s="2"/>
    </row>
    <row r="59223" spans="2:8">
      <c r="B59223" s="2" t="s">
        <v>59844</v>
      </c>
      <c r="C59223" s="2">
        <v>25</v>
      </c>
      <c r="D59223" s="2" t="s">
        <v>624</v>
      </c>
      <c r="E59223" s="2"/>
      <c r="F59223" s="2"/>
      <c r="G59223" s="2"/>
      <c r="H59223" s="2"/>
    </row>
    <row r="59224" spans="2:8">
      <c r="B59224" s="2" t="s">
        <v>59845</v>
      </c>
      <c r="C59224" s="2">
        <v>24</v>
      </c>
      <c r="D59224" s="2" t="s">
        <v>624</v>
      </c>
      <c r="E59224" s="2"/>
      <c r="F59224" s="2"/>
      <c r="G59224" s="2"/>
      <c r="H59224" s="2"/>
    </row>
    <row r="59225" spans="2:8">
      <c r="B59225" s="2" t="s">
        <v>59846</v>
      </c>
      <c r="C59225" s="2">
        <v>23</v>
      </c>
      <c r="D59225" s="2" t="s">
        <v>624</v>
      </c>
      <c r="E59225" s="2"/>
      <c r="F59225" s="2"/>
      <c r="G59225" s="2"/>
      <c r="H59225" s="2"/>
    </row>
    <row r="59226" spans="2:8">
      <c r="B59226" s="2" t="s">
        <v>59847</v>
      </c>
      <c r="C59226" s="2">
        <v>21</v>
      </c>
      <c r="D59226" s="2" t="s">
        <v>624</v>
      </c>
      <c r="E59226" s="2"/>
      <c r="F59226" s="2"/>
      <c r="G59226" s="2"/>
      <c r="H59226" s="2"/>
    </row>
    <row r="59227" spans="2:8">
      <c r="B59227" s="2" t="s">
        <v>59848</v>
      </c>
      <c r="C59227" s="2">
        <v>15</v>
      </c>
      <c r="D59227" s="2" t="s">
        <v>624</v>
      </c>
      <c r="E59227" s="2"/>
      <c r="F59227" s="2"/>
      <c r="G59227" s="2"/>
      <c r="H59227" s="2"/>
    </row>
    <row r="59228" spans="2:8">
      <c r="B59228" s="2" t="s">
        <v>59849</v>
      </c>
      <c r="C59228" s="2">
        <v>16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59850</v>
      </c>
      <c r="C59229" s="2">
        <v>19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59851</v>
      </c>
      <c r="C59230" s="2">
        <v>20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59852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59853</v>
      </c>
      <c r="C59232" s="2">
        <v>21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59854</v>
      </c>
      <c r="C59233" s="2">
        <v>21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59855</v>
      </c>
      <c r="C59234" s="2">
        <v>17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59856</v>
      </c>
      <c r="C59235" s="2">
        <v>20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59857</v>
      </c>
      <c r="C59236" s="2">
        <v>21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59858</v>
      </c>
      <c r="C59237" s="2">
        <v>21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59859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59860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59861</v>
      </c>
      <c r="C59240" s="2">
        <v>20</v>
      </c>
      <c r="D59240" s="2" t="s">
        <v>624</v>
      </c>
      <c r="E59240" s="2"/>
      <c r="F59240" s="2"/>
      <c r="G59240" s="2"/>
      <c r="H59240" s="2"/>
    </row>
    <row r="59241" spans="2:8">
      <c r="B59241" s="2" t="s">
        <v>59862</v>
      </c>
      <c r="C59241" s="2">
        <v>20</v>
      </c>
      <c r="D59241" s="2" t="s">
        <v>624</v>
      </c>
      <c r="E59241" s="2"/>
      <c r="F59241" s="2"/>
      <c r="G59241" s="2"/>
      <c r="H59241" s="2"/>
    </row>
    <row r="59242" spans="2:8">
      <c r="B59242" s="2" t="s">
        <v>59863</v>
      </c>
      <c r="C59242" s="2">
        <v>36</v>
      </c>
      <c r="D59242" s="2" t="s">
        <v>624</v>
      </c>
      <c r="E59242" s="2"/>
      <c r="F59242" s="2"/>
      <c r="G59242" s="2"/>
      <c r="H59242" s="2"/>
    </row>
    <row r="59243" spans="2:8">
      <c r="B59243" s="2" t="s">
        <v>59864</v>
      </c>
      <c r="C59243" s="2">
        <v>36</v>
      </c>
      <c r="D59243" s="2" t="s">
        <v>624</v>
      </c>
      <c r="E59243" s="2"/>
      <c r="F59243" s="2"/>
      <c r="G59243" s="2"/>
      <c r="H59243" s="2"/>
    </row>
    <row r="59244" spans="2:8">
      <c r="B59244" s="2" t="s">
        <v>59865</v>
      </c>
      <c r="C59244" s="2">
        <v>34</v>
      </c>
      <c r="D59244" s="2" t="s">
        <v>624</v>
      </c>
      <c r="E59244" s="2"/>
      <c r="F59244" s="2"/>
      <c r="G59244" s="2"/>
      <c r="H59244" s="2"/>
    </row>
    <row r="59245" spans="2:8">
      <c r="B59245" s="2" t="s">
        <v>59866</v>
      </c>
      <c r="C59245" s="2">
        <v>25</v>
      </c>
      <c r="D59245" s="2" t="s">
        <v>624</v>
      </c>
      <c r="E59245" s="2"/>
      <c r="F59245" s="2"/>
      <c r="G59245" s="2"/>
      <c r="H59245" s="2"/>
    </row>
    <row r="59246" spans="2:8">
      <c r="B59246" s="2" t="s">
        <v>59867</v>
      </c>
      <c r="C59246" s="2">
        <v>15</v>
      </c>
      <c r="D59246" s="2" t="s">
        <v>624</v>
      </c>
      <c r="E59246" s="2"/>
      <c r="F59246" s="2"/>
      <c r="G59246" s="2"/>
      <c r="H59246" s="2"/>
    </row>
    <row r="59247" spans="2:8">
      <c r="B59247" s="2" t="s">
        <v>59868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59869</v>
      </c>
      <c r="C59248" s="2">
        <v>26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59870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59871</v>
      </c>
      <c r="C59250" s="2">
        <v>16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59872</v>
      </c>
      <c r="C59251" s="2">
        <v>17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59873</v>
      </c>
      <c r="C59252" s="2">
        <v>18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59874</v>
      </c>
      <c r="C59253" s="2">
        <v>17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59875</v>
      </c>
      <c r="C59254" s="2">
        <v>16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59876</v>
      </c>
      <c r="C59255" s="2">
        <v>16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59877</v>
      </c>
      <c r="C59256" s="2">
        <v>16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59878</v>
      </c>
      <c r="C59257" s="2">
        <v>15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59879</v>
      </c>
      <c r="C59258" s="2">
        <v>10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59880</v>
      </c>
      <c r="C59259" s="2">
        <v>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59881</v>
      </c>
      <c r="C59260" s="2">
        <v>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59882</v>
      </c>
      <c r="C59261" s="2">
        <v>13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59883</v>
      </c>
      <c r="C59262" s="2">
        <v>13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59884</v>
      </c>
      <c r="C59263" s="2">
        <v>18</v>
      </c>
      <c r="D59263" s="2" t="s">
        <v>624</v>
      </c>
      <c r="E59263" s="2"/>
      <c r="F59263" s="2"/>
      <c r="G59263" s="2"/>
      <c r="H59263" s="2"/>
    </row>
    <row r="59264" spans="2:8">
      <c r="B59264" s="2" t="s">
        <v>59885</v>
      </c>
      <c r="C59264" s="2">
        <v>20</v>
      </c>
      <c r="D59264" s="2" t="s">
        <v>624</v>
      </c>
      <c r="E59264" s="2"/>
      <c r="F59264" s="2"/>
      <c r="G59264" s="2"/>
      <c r="H59264" s="2"/>
    </row>
    <row r="59265" spans="2:8">
      <c r="B59265" s="2" t="s">
        <v>59886</v>
      </c>
      <c r="C59265" s="2">
        <v>20</v>
      </c>
      <c r="D59265" s="2" t="s">
        <v>624</v>
      </c>
      <c r="E59265" s="2"/>
      <c r="F59265" s="2"/>
      <c r="G59265" s="2"/>
      <c r="H59265" s="2"/>
    </row>
    <row r="59266" spans="2:8">
      <c r="B59266" s="2" t="s">
        <v>59887</v>
      </c>
      <c r="C59266" s="2">
        <v>20</v>
      </c>
      <c r="D59266" s="2" t="s">
        <v>624</v>
      </c>
      <c r="E59266" s="2"/>
      <c r="F59266" s="2"/>
      <c r="G59266" s="2"/>
      <c r="H59266" s="2"/>
    </row>
    <row r="59267" spans="2:8">
      <c r="B59267" s="2" t="s">
        <v>59888</v>
      </c>
      <c r="C59267" s="2">
        <v>19</v>
      </c>
      <c r="D59267" s="2" t="s">
        <v>624</v>
      </c>
      <c r="E59267" s="2"/>
      <c r="F59267" s="2"/>
      <c r="G59267" s="2"/>
      <c r="H59267" s="2"/>
    </row>
    <row r="59268" spans="2:8">
      <c r="B59268" s="2" t="s">
        <v>59889</v>
      </c>
      <c r="C59268" s="2">
        <v>18</v>
      </c>
      <c r="D59268" s="2" t="s">
        <v>624</v>
      </c>
      <c r="E59268" s="2"/>
      <c r="F59268" s="2"/>
      <c r="G59268" s="2"/>
      <c r="H59268" s="2"/>
    </row>
    <row r="59269" spans="2:8">
      <c r="B59269" s="2" t="s">
        <v>59890</v>
      </c>
      <c r="C59269" s="2">
        <v>22</v>
      </c>
      <c r="D59269" s="2" t="s">
        <v>624</v>
      </c>
      <c r="E59269" s="2"/>
      <c r="F59269" s="2"/>
      <c r="G59269" s="2"/>
      <c r="H59269" s="2"/>
    </row>
    <row r="59270" spans="2:8">
      <c r="B59270" s="2" t="s">
        <v>59891</v>
      </c>
      <c r="C59270" s="2">
        <v>22</v>
      </c>
      <c r="D59270" s="2" t="s">
        <v>624</v>
      </c>
      <c r="E59270" s="2"/>
      <c r="F59270" s="2"/>
      <c r="G59270" s="2"/>
      <c r="H59270" s="2"/>
    </row>
    <row r="59271" spans="2:8">
      <c r="B59271" s="2" t="s">
        <v>59892</v>
      </c>
      <c r="C59271" s="2">
        <v>22</v>
      </c>
      <c r="D59271" s="2" t="s">
        <v>624</v>
      </c>
      <c r="E59271" s="2"/>
      <c r="F59271" s="2"/>
      <c r="G59271" s="2"/>
      <c r="H59271" s="2"/>
    </row>
    <row r="59272" spans="2:8">
      <c r="B59272" s="2" t="s">
        <v>59893</v>
      </c>
      <c r="C59272" s="2">
        <v>21</v>
      </c>
      <c r="D59272" s="2" t="s">
        <v>624</v>
      </c>
      <c r="E59272" s="2"/>
      <c r="F59272" s="2"/>
      <c r="G59272" s="2"/>
      <c r="H59272" s="2"/>
    </row>
    <row r="59273" spans="2:8">
      <c r="B59273" s="2" t="s">
        <v>59894</v>
      </c>
      <c r="C59273" s="2">
        <v>21</v>
      </c>
      <c r="D59273" s="2" t="s">
        <v>624</v>
      </c>
      <c r="E59273" s="2"/>
      <c r="F59273" s="2"/>
      <c r="G59273" s="2"/>
      <c r="H59273" s="2"/>
    </row>
    <row r="59274" spans="2:8">
      <c r="B59274" s="2" t="s">
        <v>59895</v>
      </c>
      <c r="C59274" s="2">
        <v>15</v>
      </c>
      <c r="D59274" s="2" t="s">
        <v>624</v>
      </c>
      <c r="E59274" s="2"/>
      <c r="F59274" s="2"/>
      <c r="G59274" s="2"/>
      <c r="H59274" s="2"/>
    </row>
    <row r="59275" spans="2:8">
      <c r="B59275" s="2" t="s">
        <v>59896</v>
      </c>
      <c r="C59275" s="2">
        <v>20</v>
      </c>
      <c r="D59275" s="2" t="s">
        <v>624</v>
      </c>
      <c r="E59275" s="2"/>
      <c r="F59275" s="2"/>
      <c r="G59275" s="2"/>
      <c r="H59275" s="2"/>
    </row>
    <row r="59276" spans="2:8">
      <c r="B59276" s="2" t="s">
        <v>59897</v>
      </c>
      <c r="C59276" s="2">
        <v>23</v>
      </c>
      <c r="D59276" s="2" t="s">
        <v>624</v>
      </c>
      <c r="E59276" s="2"/>
      <c r="F59276" s="2"/>
      <c r="G59276" s="2"/>
      <c r="H59276" s="2"/>
    </row>
    <row r="59277" spans="2:8">
      <c r="B59277" s="2" t="s">
        <v>59898</v>
      </c>
      <c r="C59277" s="2">
        <v>25</v>
      </c>
      <c r="D59277" s="2" t="s">
        <v>624</v>
      </c>
      <c r="E59277" s="2"/>
      <c r="F59277" s="2"/>
      <c r="G59277" s="2"/>
      <c r="H59277" s="2"/>
    </row>
    <row r="59278" spans="2:8">
      <c r="B59278" s="2" t="s">
        <v>59899</v>
      </c>
      <c r="C59278" s="2">
        <v>24</v>
      </c>
      <c r="D59278" s="2" t="s">
        <v>624</v>
      </c>
      <c r="E59278" s="2"/>
      <c r="F59278" s="2"/>
      <c r="G59278" s="2"/>
      <c r="H59278" s="2"/>
    </row>
    <row r="59279" spans="2:8">
      <c r="B59279" s="2" t="s">
        <v>59900</v>
      </c>
      <c r="C59279" s="2">
        <v>22</v>
      </c>
      <c r="D59279" s="2" t="s">
        <v>624</v>
      </c>
      <c r="E59279" s="2"/>
      <c r="F59279" s="2"/>
      <c r="G59279" s="2"/>
      <c r="H59279" s="2"/>
    </row>
    <row r="59280" spans="2:8">
      <c r="B59280" s="2" t="s">
        <v>59901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59902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59903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59904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59905</v>
      </c>
      <c r="C59284" s="2">
        <v>24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59906</v>
      </c>
      <c r="C59285" s="2">
        <v>19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59907</v>
      </c>
      <c r="C59286" s="2">
        <v>18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59908</v>
      </c>
      <c r="C59287" s="2">
        <v>16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59909</v>
      </c>
      <c r="C59288" s="2">
        <v>15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59910</v>
      </c>
      <c r="C59289" s="2">
        <v>15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59911</v>
      </c>
      <c r="C59290" s="2">
        <v>14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59912</v>
      </c>
      <c r="C59291" s="2">
        <v>13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59913</v>
      </c>
      <c r="C59292" s="2">
        <v>18</v>
      </c>
      <c r="D59292" s="2" t="s">
        <v>624</v>
      </c>
      <c r="E59292" s="2"/>
      <c r="F59292" s="2"/>
      <c r="G59292" s="2"/>
      <c r="H59292" s="2"/>
    </row>
    <row r="59293" spans="2:8">
      <c r="B59293" s="2" t="s">
        <v>59914</v>
      </c>
      <c r="C59293" s="2">
        <v>21</v>
      </c>
      <c r="D59293" s="2" t="s">
        <v>624</v>
      </c>
      <c r="E59293" s="2"/>
      <c r="F59293" s="2"/>
      <c r="G59293" s="2"/>
      <c r="H59293" s="2"/>
    </row>
    <row r="59294" spans="2:8">
      <c r="B59294" s="2" t="s">
        <v>59915</v>
      </c>
      <c r="C59294" s="2">
        <v>21</v>
      </c>
      <c r="D59294" s="2" t="s">
        <v>624</v>
      </c>
      <c r="E59294" s="2"/>
      <c r="F59294" s="2"/>
      <c r="G59294" s="2"/>
      <c r="H59294" s="2"/>
    </row>
    <row r="59295" spans="2:8">
      <c r="B59295" s="2" t="s">
        <v>59916</v>
      </c>
      <c r="C59295" s="2">
        <v>20</v>
      </c>
      <c r="D59295" s="2" t="s">
        <v>624</v>
      </c>
      <c r="E59295" s="2"/>
      <c r="F59295" s="2"/>
      <c r="G59295" s="2"/>
      <c r="H59295" s="2"/>
    </row>
    <row r="59296" spans="2:8">
      <c r="B59296" s="2" t="s">
        <v>59917</v>
      </c>
      <c r="C59296" s="2">
        <v>17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59918</v>
      </c>
      <c r="C59297" s="2">
        <v>18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59919</v>
      </c>
      <c r="C59298" s="2">
        <v>19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59920</v>
      </c>
      <c r="C59299" s="2">
        <v>20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59921</v>
      </c>
      <c r="C59300" s="2">
        <v>20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59922</v>
      </c>
      <c r="C59301" s="2">
        <v>19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59923</v>
      </c>
      <c r="C59302" s="2">
        <v>19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59924</v>
      </c>
      <c r="C59303" s="2">
        <v>16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59925</v>
      </c>
      <c r="C59304" s="2">
        <v>19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59926</v>
      </c>
      <c r="C59305" s="2">
        <v>18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59927</v>
      </c>
      <c r="C59306" s="2">
        <v>18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59928</v>
      </c>
      <c r="C59307" s="2">
        <v>19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59929</v>
      </c>
      <c r="C59308" s="2">
        <v>14</v>
      </c>
      <c r="D59308" s="2" t="s">
        <v>624</v>
      </c>
      <c r="E59308" s="2"/>
      <c r="F59308" s="2"/>
      <c r="G59308" s="2"/>
      <c r="H59308" s="2"/>
    </row>
    <row r="59309" spans="2:8">
      <c r="B59309" s="2" t="s">
        <v>59930</v>
      </c>
      <c r="C59309" s="2">
        <v>16</v>
      </c>
      <c r="D59309" s="2" t="s">
        <v>624</v>
      </c>
      <c r="E59309" s="2"/>
      <c r="F59309" s="2"/>
      <c r="G59309" s="2"/>
      <c r="H59309" s="2"/>
    </row>
    <row r="59310" spans="2:8">
      <c r="B59310" s="2" t="s">
        <v>59931</v>
      </c>
      <c r="C59310" s="2">
        <v>16</v>
      </c>
      <c r="D59310" s="2" t="s">
        <v>624</v>
      </c>
      <c r="E59310" s="2"/>
      <c r="F59310" s="2"/>
      <c r="G59310" s="2"/>
      <c r="H59310" s="2"/>
    </row>
    <row r="59311" spans="2:8">
      <c r="B59311" s="2" t="s">
        <v>59932</v>
      </c>
      <c r="C59311" s="2">
        <v>16</v>
      </c>
      <c r="D59311" s="2" t="s">
        <v>624</v>
      </c>
      <c r="E59311" s="2"/>
      <c r="F59311" s="2"/>
      <c r="G59311" s="2"/>
      <c r="H59311" s="2"/>
    </row>
    <row r="59312" spans="2:8">
      <c r="B59312" s="2" t="s">
        <v>59933</v>
      </c>
      <c r="C59312" s="2">
        <v>16</v>
      </c>
      <c r="D59312" s="2" t="s">
        <v>624</v>
      </c>
      <c r="E59312" s="2"/>
      <c r="F59312" s="2"/>
      <c r="G59312" s="2"/>
      <c r="H59312" s="2"/>
    </row>
    <row r="59313" spans="2:8">
      <c r="B59313" s="2" t="s">
        <v>59934</v>
      </c>
      <c r="C59313" s="2">
        <v>21</v>
      </c>
      <c r="D59313" s="2" t="s">
        <v>624</v>
      </c>
      <c r="E59313" s="2"/>
      <c r="F59313" s="2"/>
      <c r="G59313" s="2"/>
      <c r="H59313" s="2"/>
    </row>
    <row r="59314" spans="2:8">
      <c r="B59314" s="2" t="s">
        <v>59935</v>
      </c>
      <c r="C59314" s="2">
        <v>22</v>
      </c>
      <c r="D59314" s="2" t="s">
        <v>624</v>
      </c>
      <c r="E59314" s="2"/>
      <c r="F59314" s="2"/>
      <c r="G59314" s="2"/>
      <c r="H59314" s="2"/>
    </row>
    <row r="59315" spans="2:8">
      <c r="B59315" s="2" t="s">
        <v>59936</v>
      </c>
      <c r="C59315" s="2">
        <v>21</v>
      </c>
      <c r="D59315" s="2" t="s">
        <v>624</v>
      </c>
      <c r="E59315" s="2"/>
      <c r="F59315" s="2"/>
      <c r="G59315" s="2"/>
      <c r="H59315" s="2"/>
    </row>
    <row r="59316" spans="2:8">
      <c r="B59316" s="2" t="s">
        <v>59937</v>
      </c>
      <c r="C59316" s="2">
        <v>20</v>
      </c>
      <c r="D59316" s="2" t="s">
        <v>624</v>
      </c>
      <c r="E59316" s="2"/>
      <c r="F59316" s="2"/>
      <c r="G59316" s="2"/>
      <c r="H59316" s="2"/>
    </row>
    <row r="59317" spans="2:8">
      <c r="B59317" s="2" t="s">
        <v>59938</v>
      </c>
      <c r="C59317" s="2">
        <v>21</v>
      </c>
      <c r="D59317" s="2" t="s">
        <v>624</v>
      </c>
      <c r="E59317" s="2"/>
      <c r="F59317" s="2"/>
      <c r="G59317" s="2"/>
      <c r="H59317" s="2"/>
    </row>
    <row r="59318" spans="2:8">
      <c r="B59318" s="2" t="s">
        <v>59939</v>
      </c>
      <c r="C59318" s="2">
        <v>21</v>
      </c>
      <c r="D59318" s="2" t="s">
        <v>624</v>
      </c>
      <c r="E59318" s="2"/>
      <c r="F59318" s="2"/>
      <c r="G59318" s="2"/>
      <c r="H59318" s="2"/>
    </row>
    <row r="59319" spans="2:8">
      <c r="B59319" s="2" t="s">
        <v>59940</v>
      </c>
      <c r="C59319" s="2">
        <v>18</v>
      </c>
      <c r="D59319" s="2" t="s">
        <v>624</v>
      </c>
      <c r="E59319" s="2"/>
      <c r="F59319" s="2"/>
      <c r="G59319" s="2"/>
      <c r="H59319" s="2"/>
    </row>
    <row r="59320" spans="2:8">
      <c r="B59320" s="2" t="s">
        <v>59941</v>
      </c>
      <c r="C59320" s="2">
        <v>16</v>
      </c>
      <c r="D59320" s="2" t="s">
        <v>624</v>
      </c>
      <c r="E59320" s="2"/>
      <c r="F59320" s="2"/>
      <c r="G59320" s="2"/>
      <c r="H59320" s="2"/>
    </row>
    <row r="59321" spans="2:8">
      <c r="B59321" s="2" t="s">
        <v>59942</v>
      </c>
      <c r="C59321" s="2">
        <v>18</v>
      </c>
      <c r="D59321" s="2" t="s">
        <v>624</v>
      </c>
      <c r="E59321" s="2"/>
      <c r="F59321" s="2"/>
      <c r="G59321" s="2"/>
      <c r="H59321" s="2"/>
    </row>
    <row r="59322" spans="2:8">
      <c r="B59322" s="2" t="s">
        <v>59943</v>
      </c>
      <c r="C59322" s="2">
        <v>19</v>
      </c>
      <c r="D59322" s="2" t="s">
        <v>624</v>
      </c>
      <c r="E59322" s="2"/>
      <c r="F59322" s="2"/>
      <c r="G59322" s="2"/>
      <c r="H59322" s="2"/>
    </row>
    <row r="59323" spans="2:8">
      <c r="B59323" s="2" t="s">
        <v>59944</v>
      </c>
      <c r="C59323" s="2">
        <v>42</v>
      </c>
      <c r="D59323" s="2" t="s">
        <v>624</v>
      </c>
      <c r="E59323" s="2"/>
      <c r="F59323" s="2"/>
      <c r="G59323" s="2"/>
      <c r="H59323" s="2"/>
    </row>
    <row r="59324" spans="2:8">
      <c r="B59324" s="2" t="s">
        <v>59945</v>
      </c>
      <c r="C59324" s="2">
        <v>40</v>
      </c>
      <c r="D59324" s="2" t="s">
        <v>624</v>
      </c>
      <c r="E59324" s="2"/>
      <c r="F59324" s="2"/>
      <c r="G59324" s="2"/>
      <c r="H59324" s="2"/>
    </row>
    <row r="59325" spans="2:8">
      <c r="B59325" s="2" t="s">
        <v>59946</v>
      </c>
      <c r="C59325" s="2">
        <v>30</v>
      </c>
      <c r="D59325" s="2" t="s">
        <v>624</v>
      </c>
      <c r="E59325" s="2"/>
      <c r="F59325" s="2"/>
      <c r="G59325" s="2"/>
      <c r="H59325" s="2"/>
    </row>
    <row r="59326" spans="2:8">
      <c r="B59326" s="2" t="s">
        <v>59947</v>
      </c>
      <c r="C59326" s="2">
        <v>17</v>
      </c>
      <c r="D59326" s="2" t="s">
        <v>624</v>
      </c>
      <c r="E59326" s="2"/>
      <c r="F59326" s="2"/>
      <c r="G59326" s="2"/>
      <c r="H59326" s="2"/>
    </row>
    <row r="59327" spans="2:8">
      <c r="B59327" s="2" t="s">
        <v>59948</v>
      </c>
      <c r="C59327" s="2">
        <v>31</v>
      </c>
      <c r="D59327" s="2" t="s">
        <v>624</v>
      </c>
      <c r="E59327" s="2"/>
      <c r="F59327" s="2"/>
      <c r="G59327" s="2"/>
      <c r="H59327" s="2"/>
    </row>
    <row r="59328" spans="2:8">
      <c r="B59328" s="2" t="s">
        <v>59949</v>
      </c>
      <c r="C59328" s="2">
        <v>32</v>
      </c>
      <c r="D59328" s="2" t="s">
        <v>624</v>
      </c>
      <c r="E59328" s="2"/>
      <c r="F59328" s="2"/>
      <c r="G59328" s="2"/>
      <c r="H59328" s="2"/>
    </row>
    <row r="59329" spans="2:8">
      <c r="B59329" s="2" t="s">
        <v>59950</v>
      </c>
      <c r="C59329" s="2">
        <v>25</v>
      </c>
      <c r="D59329" s="2" t="s">
        <v>624</v>
      </c>
      <c r="E59329" s="2"/>
      <c r="F59329" s="2"/>
      <c r="G59329" s="2"/>
      <c r="H59329" s="2"/>
    </row>
    <row r="59330" spans="2:8">
      <c r="B59330" s="2" t="s">
        <v>59951</v>
      </c>
      <c r="C59330" s="2">
        <v>18</v>
      </c>
      <c r="D59330" s="2" t="s">
        <v>624</v>
      </c>
      <c r="E59330" s="2"/>
      <c r="F59330" s="2"/>
      <c r="G59330" s="2"/>
      <c r="H59330" s="2"/>
    </row>
    <row r="59331" spans="2:8">
      <c r="B59331" s="2" t="s">
        <v>59952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59953</v>
      </c>
      <c r="C59332" s="2">
        <v>17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59954</v>
      </c>
      <c r="C59333" s="2">
        <v>18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59955</v>
      </c>
      <c r="C59334" s="2">
        <v>16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59956</v>
      </c>
      <c r="C59335" s="2">
        <v>12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59957</v>
      </c>
      <c r="C59336" s="2">
        <v>26</v>
      </c>
      <c r="D59336" s="2" t="s">
        <v>624</v>
      </c>
      <c r="E59336" s="2"/>
      <c r="F59336" s="2"/>
      <c r="G59336" s="2"/>
      <c r="H59336" s="2"/>
    </row>
    <row r="59337" spans="2:8">
      <c r="B59337" s="2" t="s">
        <v>59958</v>
      </c>
      <c r="C59337" s="2">
        <v>28</v>
      </c>
      <c r="D59337" s="2" t="s">
        <v>624</v>
      </c>
      <c r="E59337" s="2"/>
      <c r="F59337" s="2"/>
      <c r="G59337" s="2"/>
      <c r="H59337" s="2"/>
    </row>
    <row r="59338" spans="2:8">
      <c r="B59338" s="2" t="s">
        <v>59959</v>
      </c>
      <c r="C59338" s="2">
        <v>15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59960</v>
      </c>
      <c r="C59339" s="2">
        <v>19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59961</v>
      </c>
      <c r="C59340" s="2">
        <v>19</v>
      </c>
      <c r="D59340" s="2" t="s">
        <v>624</v>
      </c>
      <c r="E59340" s="2"/>
      <c r="F59340" s="2"/>
      <c r="G59340" s="2"/>
      <c r="H59340" s="2"/>
    </row>
    <row r="59341" spans="2:8">
      <c r="B59341" s="2" t="s">
        <v>59962</v>
      </c>
      <c r="C59341" s="2">
        <v>19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59963</v>
      </c>
      <c r="C59342" s="2">
        <v>23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59964</v>
      </c>
      <c r="C59343" s="2">
        <v>23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59965</v>
      </c>
      <c r="C59344" s="2">
        <v>23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59966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59967</v>
      </c>
      <c r="C59346" s="2">
        <v>19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59968</v>
      </c>
      <c r="C59347" s="2">
        <v>27</v>
      </c>
      <c r="D59347" s="2" t="s">
        <v>624</v>
      </c>
      <c r="E59347" s="2"/>
      <c r="F59347" s="2"/>
      <c r="G59347" s="2"/>
      <c r="H59347" s="2"/>
    </row>
    <row r="59348" spans="2:8">
      <c r="B59348" s="2" t="s">
        <v>59969</v>
      </c>
      <c r="C59348" s="2">
        <v>29</v>
      </c>
      <c r="D59348" s="2" t="s">
        <v>624</v>
      </c>
      <c r="E59348" s="2"/>
      <c r="F59348" s="2"/>
      <c r="G59348" s="2"/>
      <c r="H59348" s="2"/>
    </row>
    <row r="59349" spans="2:8">
      <c r="B59349" s="2" t="s">
        <v>59970</v>
      </c>
      <c r="C59349" s="2">
        <v>27</v>
      </c>
      <c r="D59349" s="2" t="s">
        <v>624</v>
      </c>
      <c r="E59349" s="2"/>
      <c r="F59349" s="2"/>
      <c r="G59349" s="2"/>
      <c r="H59349" s="2"/>
    </row>
    <row r="59350" spans="2:8">
      <c r="B59350" s="2" t="s">
        <v>59971</v>
      </c>
      <c r="C59350" s="2">
        <v>23</v>
      </c>
      <c r="D59350" s="2" t="s">
        <v>624</v>
      </c>
      <c r="E59350" s="2"/>
      <c r="F59350" s="2"/>
      <c r="G59350" s="2"/>
      <c r="H59350" s="2"/>
    </row>
    <row r="59351" spans="2:8">
      <c r="B59351" s="2" t="s">
        <v>59972</v>
      </c>
      <c r="C59351" s="2">
        <v>21</v>
      </c>
      <c r="D59351" s="2" t="s">
        <v>624</v>
      </c>
      <c r="E59351" s="2"/>
      <c r="F59351" s="2"/>
      <c r="G59351" s="2"/>
      <c r="H59351" s="2"/>
    </row>
    <row r="59352" spans="2:8">
      <c r="B59352" s="2" t="s">
        <v>59973</v>
      </c>
      <c r="C59352" s="2">
        <v>15</v>
      </c>
      <c r="D59352" s="2" t="s">
        <v>624</v>
      </c>
      <c r="E59352" s="2"/>
      <c r="F59352" s="2"/>
      <c r="G59352" s="2"/>
      <c r="H59352" s="2"/>
    </row>
    <row r="59353" spans="2:8">
      <c r="B59353" s="2" t="s">
        <v>59974</v>
      </c>
      <c r="C59353" s="2">
        <v>15</v>
      </c>
      <c r="D59353" s="2" t="s">
        <v>624</v>
      </c>
      <c r="E59353" s="2"/>
      <c r="F59353" s="2"/>
      <c r="G59353" s="2"/>
      <c r="H59353" s="2"/>
    </row>
    <row r="59354" spans="2:8">
      <c r="B59354" s="2" t="s">
        <v>59975</v>
      </c>
      <c r="C59354" s="2">
        <v>15</v>
      </c>
      <c r="D59354" s="2" t="s">
        <v>624</v>
      </c>
      <c r="E59354" s="2"/>
      <c r="F59354" s="2"/>
      <c r="G59354" s="2"/>
      <c r="H59354" s="2"/>
    </row>
    <row r="59355" spans="2:8">
      <c r="B59355" s="2" t="s">
        <v>59976</v>
      </c>
      <c r="C59355" s="2">
        <v>15</v>
      </c>
      <c r="D59355" s="2" t="s">
        <v>624</v>
      </c>
      <c r="E59355" s="2"/>
      <c r="F59355" s="2"/>
      <c r="G59355" s="2"/>
      <c r="H59355" s="2"/>
    </row>
    <row r="59356" spans="2:8">
      <c r="B59356" s="2" t="s">
        <v>59977</v>
      </c>
      <c r="C59356" s="2">
        <v>15</v>
      </c>
      <c r="D59356" s="2" t="s">
        <v>624</v>
      </c>
      <c r="E59356" s="2"/>
      <c r="F59356" s="2"/>
      <c r="G59356" s="2"/>
      <c r="H59356" s="2"/>
    </row>
    <row r="59357" spans="2:8">
      <c r="B59357" s="2" t="s">
        <v>59978</v>
      </c>
      <c r="C59357" s="2">
        <v>14</v>
      </c>
      <c r="D59357" s="2" t="s">
        <v>624</v>
      </c>
      <c r="E59357" s="2"/>
      <c r="F59357" s="2"/>
      <c r="G59357" s="2"/>
      <c r="H59357" s="2"/>
    </row>
    <row r="59358" spans="2:8">
      <c r="B59358" s="2" t="s">
        <v>59979</v>
      </c>
      <c r="C59358" s="2">
        <v>12</v>
      </c>
      <c r="D59358" s="2" t="s">
        <v>624</v>
      </c>
      <c r="E59358" s="2"/>
      <c r="F59358" s="2"/>
      <c r="G59358" s="2"/>
      <c r="H59358" s="2"/>
    </row>
    <row r="59359" spans="2:8">
      <c r="B59359" s="2" t="s">
        <v>59980</v>
      </c>
      <c r="C59359" s="2">
        <v>16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59981</v>
      </c>
      <c r="C59360" s="2">
        <v>20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59982</v>
      </c>
      <c r="C59361" s="2">
        <v>21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59983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59984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59985</v>
      </c>
      <c r="C59364" s="2">
        <v>21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59986</v>
      </c>
      <c r="C59365" s="2">
        <v>18</v>
      </c>
      <c r="D59365" s="2" t="s">
        <v>624</v>
      </c>
      <c r="E59365" s="2"/>
      <c r="F59365" s="2"/>
      <c r="G59365" s="2"/>
      <c r="H59365" s="2"/>
    </row>
    <row r="59366" spans="2:8">
      <c r="B59366" s="2" t="s">
        <v>59987</v>
      </c>
      <c r="C59366" s="2">
        <v>20</v>
      </c>
      <c r="D59366" s="2" t="s">
        <v>624</v>
      </c>
      <c r="E59366" s="2"/>
      <c r="F59366" s="2"/>
      <c r="G59366" s="2"/>
      <c r="H59366" s="2"/>
    </row>
    <row r="59367" spans="2:8">
      <c r="B59367" s="2" t="s">
        <v>59988</v>
      </c>
      <c r="C59367" s="2">
        <v>19</v>
      </c>
      <c r="D59367" s="2" t="s">
        <v>624</v>
      </c>
      <c r="E59367" s="2"/>
      <c r="F59367" s="2"/>
      <c r="G59367" s="2"/>
      <c r="H59367" s="2"/>
    </row>
    <row r="59368" spans="2:8">
      <c r="B59368" s="2" t="s">
        <v>59989</v>
      </c>
      <c r="C59368" s="2">
        <v>19</v>
      </c>
      <c r="D59368" s="2" t="s">
        <v>624</v>
      </c>
      <c r="E59368" s="2"/>
      <c r="F59368" s="2"/>
      <c r="G59368" s="2"/>
      <c r="H59368" s="2"/>
    </row>
    <row r="59369" spans="2:8">
      <c r="B59369" s="2" t="s">
        <v>59990</v>
      </c>
      <c r="C59369" s="2">
        <v>16</v>
      </c>
      <c r="D59369" s="2" t="s">
        <v>624</v>
      </c>
      <c r="E59369" s="2"/>
      <c r="F59369" s="2"/>
      <c r="G59369" s="2"/>
      <c r="H59369" s="2"/>
    </row>
    <row r="59370" spans="2:8">
      <c r="B59370" s="2" t="s">
        <v>59991</v>
      </c>
      <c r="C59370" s="2">
        <v>16</v>
      </c>
      <c r="D59370" s="2" t="s">
        <v>624</v>
      </c>
      <c r="E59370" s="2"/>
      <c r="F59370" s="2"/>
      <c r="G59370" s="2"/>
      <c r="H59370" s="2"/>
    </row>
    <row r="59371" spans="2:8">
      <c r="B59371" s="2" t="s">
        <v>59992</v>
      </c>
      <c r="C59371" s="2">
        <v>15</v>
      </c>
      <c r="D59371" s="2" t="s">
        <v>624</v>
      </c>
      <c r="E59371" s="2"/>
      <c r="F59371" s="2"/>
      <c r="G59371" s="2"/>
      <c r="H59371" s="2"/>
    </row>
    <row r="59372" spans="2:8">
      <c r="B59372" s="2" t="s">
        <v>59993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59994</v>
      </c>
      <c r="C59373" s="2">
        <v>24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59995</v>
      </c>
      <c r="C59374" s="2">
        <v>20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59996</v>
      </c>
      <c r="C59375" s="2">
        <v>17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59997</v>
      </c>
      <c r="C59376" s="2">
        <v>11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59998</v>
      </c>
      <c r="C59377" s="2">
        <v>27</v>
      </c>
      <c r="D59377" s="2" t="s">
        <v>624</v>
      </c>
      <c r="E59377" s="2"/>
      <c r="F59377" s="2"/>
      <c r="G59377" s="2"/>
      <c r="H59377" s="2"/>
    </row>
    <row r="59378" spans="2:8">
      <c r="B59378" s="2" t="s">
        <v>59999</v>
      </c>
      <c r="C59378" s="2">
        <v>29</v>
      </c>
      <c r="D59378" s="2" t="s">
        <v>624</v>
      </c>
      <c r="E59378" s="2"/>
      <c r="F59378" s="2"/>
      <c r="G59378" s="2"/>
      <c r="H59378" s="2"/>
    </row>
    <row r="59379" spans="2:8">
      <c r="B59379" s="2" t="s">
        <v>60000</v>
      </c>
      <c r="C59379" s="2">
        <v>26</v>
      </c>
      <c r="D59379" s="2" t="s">
        <v>624</v>
      </c>
      <c r="E59379" s="2"/>
      <c r="F59379" s="2"/>
      <c r="G59379" s="2"/>
      <c r="H59379" s="2"/>
    </row>
    <row r="59380" spans="2:8">
      <c r="B59380" s="2" t="s">
        <v>60001</v>
      </c>
      <c r="C59380" s="2">
        <v>23</v>
      </c>
      <c r="D59380" s="2" t="s">
        <v>624</v>
      </c>
      <c r="E59380" s="2"/>
      <c r="F59380" s="2"/>
      <c r="G59380" s="2"/>
      <c r="H59380" s="2"/>
    </row>
    <row r="59381" spans="2:8">
      <c r="B59381" s="2" t="s">
        <v>60002</v>
      </c>
      <c r="C59381" s="2">
        <v>18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60003</v>
      </c>
      <c r="C59382" s="2">
        <v>19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60004</v>
      </c>
      <c r="C59383" s="2">
        <v>19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60005</v>
      </c>
      <c r="C59384" s="2">
        <v>18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60006</v>
      </c>
      <c r="C59385" s="2">
        <v>18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60007</v>
      </c>
      <c r="C59386" s="2">
        <v>16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60008</v>
      </c>
      <c r="C59387" s="2">
        <v>16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60009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60010</v>
      </c>
      <c r="C59389" s="2">
        <v>25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60011</v>
      </c>
      <c r="C59390" s="2">
        <v>24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60012</v>
      </c>
      <c r="C59391" s="2">
        <v>23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60013</v>
      </c>
      <c r="C59392" s="2">
        <v>22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60014</v>
      </c>
      <c r="C59393" s="2">
        <v>18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60015</v>
      </c>
      <c r="C59394" s="2">
        <v>21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60016</v>
      </c>
      <c r="C59395" s="2">
        <v>24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60017</v>
      </c>
      <c r="C59396" s="2">
        <v>25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60018</v>
      </c>
      <c r="C59397" s="2">
        <v>24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60019</v>
      </c>
      <c r="C59398" s="2">
        <v>32</v>
      </c>
      <c r="D59398" s="2" t="s">
        <v>624</v>
      </c>
      <c r="E59398" s="2"/>
      <c r="F59398" s="2"/>
      <c r="G59398" s="2"/>
      <c r="H59398" s="2"/>
    </row>
    <row r="59399" spans="2:8">
      <c r="B59399" s="2" t="s">
        <v>60020</v>
      </c>
      <c r="C59399" s="2">
        <v>33</v>
      </c>
      <c r="D59399" s="2" t="s">
        <v>624</v>
      </c>
      <c r="E59399" s="2"/>
      <c r="F59399" s="2"/>
      <c r="G59399" s="2"/>
      <c r="H59399" s="2"/>
    </row>
    <row r="59400" spans="2:8">
      <c r="B59400" s="2" t="s">
        <v>60021</v>
      </c>
      <c r="C59400" s="2">
        <v>30</v>
      </c>
      <c r="D59400" s="2" t="s">
        <v>624</v>
      </c>
      <c r="E59400" s="2"/>
      <c r="F59400" s="2"/>
      <c r="G59400" s="2"/>
      <c r="H59400" s="2"/>
    </row>
    <row r="59401" spans="2:8">
      <c r="B59401" s="2" t="s">
        <v>60022</v>
      </c>
      <c r="C59401" s="2">
        <v>25</v>
      </c>
      <c r="D59401" s="2" t="s">
        <v>624</v>
      </c>
      <c r="E59401" s="2"/>
      <c r="F59401" s="2"/>
      <c r="G59401" s="2"/>
      <c r="H59401" s="2"/>
    </row>
    <row r="59402" spans="2:8">
      <c r="B59402" s="2" t="s">
        <v>60023</v>
      </c>
      <c r="C59402" s="2">
        <v>25</v>
      </c>
      <c r="D59402" s="2" t="s">
        <v>624</v>
      </c>
      <c r="E59402" s="2"/>
      <c r="F59402" s="2"/>
      <c r="G59402" s="2"/>
      <c r="H59402" s="2"/>
    </row>
    <row r="59403" spans="2:8">
      <c r="B59403" s="2" t="s">
        <v>60024</v>
      </c>
      <c r="C59403" s="2">
        <v>25</v>
      </c>
      <c r="D59403" s="2" t="s">
        <v>624</v>
      </c>
      <c r="E59403" s="2"/>
      <c r="F59403" s="2"/>
      <c r="G59403" s="2"/>
      <c r="H59403" s="2"/>
    </row>
    <row r="59404" spans="2:8">
      <c r="B59404" s="2" t="s">
        <v>60025</v>
      </c>
      <c r="C59404" s="2">
        <v>24</v>
      </c>
      <c r="D59404" s="2" t="s">
        <v>624</v>
      </c>
      <c r="E59404" s="2"/>
      <c r="F59404" s="2"/>
      <c r="G59404" s="2"/>
      <c r="H59404" s="2"/>
    </row>
    <row r="59405" spans="2:8">
      <c r="B59405" s="2" t="s">
        <v>60026</v>
      </c>
      <c r="C59405" s="2">
        <v>22</v>
      </c>
      <c r="D59405" s="2" t="s">
        <v>624</v>
      </c>
      <c r="E59405" s="2"/>
      <c r="F59405" s="2"/>
      <c r="G59405" s="2"/>
      <c r="H59405" s="2"/>
    </row>
    <row r="59406" spans="2:8">
      <c r="B59406" s="2" t="s">
        <v>60027</v>
      </c>
      <c r="C59406" s="2">
        <v>15</v>
      </c>
      <c r="D59406" s="2" t="s">
        <v>624</v>
      </c>
      <c r="E59406" s="2"/>
      <c r="F59406" s="2"/>
      <c r="G59406" s="2"/>
      <c r="H59406" s="2"/>
    </row>
    <row r="59407" spans="2:8">
      <c r="B59407" s="2" t="s">
        <v>60028</v>
      </c>
      <c r="C59407" s="2">
        <v>26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60029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60030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60031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60032</v>
      </c>
      <c r="C59411" s="2">
        <v>24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60033</v>
      </c>
      <c r="C59412" s="2">
        <v>26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60034</v>
      </c>
      <c r="C59413" s="2">
        <v>27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60035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60036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60037</v>
      </c>
      <c r="C59416" s="2">
        <v>23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60038</v>
      </c>
      <c r="C59417" s="2">
        <v>21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60039</v>
      </c>
      <c r="C59418" s="2">
        <v>12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60040</v>
      </c>
      <c r="C59419" s="2">
        <v>18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60041</v>
      </c>
      <c r="C59420" s="2">
        <v>24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60042</v>
      </c>
      <c r="C59421" s="2">
        <v>29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60043</v>
      </c>
      <c r="C59422" s="2">
        <v>34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60044</v>
      </c>
      <c r="C59423" s="2">
        <v>22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60045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60046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60047</v>
      </c>
      <c r="C59426" s="2">
        <v>27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60048</v>
      </c>
      <c r="C59427" s="2">
        <v>24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60049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60050</v>
      </c>
      <c r="C59429" s="2">
        <v>30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60051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60052</v>
      </c>
      <c r="C59431" s="2">
        <v>29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60053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60054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60055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60056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60057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60058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60059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60060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60061</v>
      </c>
      <c r="C59440" s="2">
        <v>21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60062</v>
      </c>
      <c r="C59441" s="2">
        <v>24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60063</v>
      </c>
      <c r="C59442" s="2">
        <v>24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60064</v>
      </c>
      <c r="C59443" s="2">
        <v>23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60065</v>
      </c>
      <c r="C59444" s="2">
        <v>21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60066</v>
      </c>
      <c r="C59445" s="2">
        <v>19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60067</v>
      </c>
      <c r="C59446" s="2">
        <v>22</v>
      </c>
      <c r="D59446" s="2" t="s">
        <v>624</v>
      </c>
      <c r="E59446" s="2"/>
      <c r="F59446" s="2"/>
      <c r="G59446" s="2"/>
      <c r="H59446" s="2"/>
    </row>
    <row r="59447" spans="2:8">
      <c r="B59447" s="2" t="s">
        <v>60068</v>
      </c>
      <c r="C59447" s="2">
        <v>22</v>
      </c>
      <c r="D59447" s="2" t="s">
        <v>624</v>
      </c>
      <c r="E59447" s="2"/>
      <c r="F59447" s="2"/>
      <c r="G59447" s="2"/>
      <c r="H59447" s="2"/>
    </row>
    <row r="59448" spans="2:8">
      <c r="B59448" s="2" t="s">
        <v>60069</v>
      </c>
      <c r="C59448" s="2">
        <v>22</v>
      </c>
      <c r="D59448" s="2" t="s">
        <v>624</v>
      </c>
      <c r="E59448" s="2"/>
      <c r="F59448" s="2"/>
      <c r="G59448" s="2"/>
      <c r="H59448" s="2"/>
    </row>
    <row r="59449" spans="2:8">
      <c r="B59449" s="2" t="s">
        <v>60070</v>
      </c>
      <c r="C59449" s="2">
        <v>23</v>
      </c>
      <c r="D59449" s="2" t="s">
        <v>624</v>
      </c>
      <c r="E59449" s="2"/>
      <c r="F59449" s="2"/>
      <c r="G59449" s="2"/>
      <c r="H59449" s="2"/>
    </row>
    <row r="59450" spans="2:8">
      <c r="B59450" s="2" t="s">
        <v>60071</v>
      </c>
      <c r="C59450" s="2">
        <v>23</v>
      </c>
      <c r="D59450" s="2" t="s">
        <v>624</v>
      </c>
      <c r="E59450" s="2"/>
      <c r="F59450" s="2"/>
      <c r="G59450" s="2"/>
      <c r="H59450" s="2"/>
    </row>
    <row r="59451" spans="2:8">
      <c r="B59451" s="2" t="s">
        <v>60072</v>
      </c>
      <c r="C59451" s="2">
        <v>19</v>
      </c>
      <c r="D59451" s="2" t="s">
        <v>624</v>
      </c>
      <c r="E59451" s="2"/>
      <c r="F59451" s="2"/>
      <c r="G59451" s="2"/>
      <c r="H59451" s="2"/>
    </row>
    <row r="59452" spans="2:8">
      <c r="B59452" s="2" t="s">
        <v>60073</v>
      </c>
      <c r="C59452" s="2">
        <v>25</v>
      </c>
      <c r="D59452" s="2" t="s">
        <v>624</v>
      </c>
      <c r="E59452" s="2"/>
      <c r="F59452" s="2"/>
      <c r="G59452" s="2"/>
      <c r="H59452" s="2"/>
    </row>
    <row r="59453" spans="2:8">
      <c r="B59453" s="2" t="s">
        <v>60074</v>
      </c>
      <c r="C59453" s="2">
        <v>26</v>
      </c>
      <c r="D59453" s="2" t="s">
        <v>624</v>
      </c>
      <c r="E59453" s="2"/>
      <c r="F59453" s="2"/>
      <c r="G59453" s="2"/>
      <c r="H59453" s="2"/>
    </row>
    <row r="59454" spans="2:8">
      <c r="B59454" s="2" t="s">
        <v>60075</v>
      </c>
      <c r="C59454" s="2">
        <v>26</v>
      </c>
      <c r="D59454" s="2" t="s">
        <v>624</v>
      </c>
      <c r="E59454" s="2"/>
      <c r="F59454" s="2"/>
      <c r="G59454" s="2"/>
      <c r="H59454" s="2"/>
    </row>
    <row r="59455" spans="2:8">
      <c r="B59455" s="2" t="s">
        <v>60076</v>
      </c>
      <c r="C59455" s="2">
        <v>25</v>
      </c>
      <c r="D59455" s="2" t="s">
        <v>624</v>
      </c>
      <c r="E59455" s="2"/>
      <c r="F59455" s="2"/>
      <c r="G59455" s="2"/>
      <c r="H59455" s="2"/>
    </row>
    <row r="59456" spans="2:8">
      <c r="B59456" s="2" t="s">
        <v>60077</v>
      </c>
      <c r="C59456" s="2">
        <v>22</v>
      </c>
      <c r="D59456" s="2" t="s">
        <v>624</v>
      </c>
      <c r="E59456" s="2"/>
      <c r="F59456" s="2"/>
      <c r="G59456" s="2"/>
      <c r="H59456" s="2"/>
    </row>
    <row r="59457" spans="2:8">
      <c r="B59457" s="2" t="s">
        <v>60078</v>
      </c>
      <c r="C59457" s="2">
        <v>13</v>
      </c>
      <c r="D59457" s="2" t="s">
        <v>624</v>
      </c>
      <c r="E59457" s="2"/>
      <c r="F59457" s="2"/>
      <c r="G59457" s="2"/>
      <c r="H59457" s="2"/>
    </row>
    <row r="59458" spans="2:8">
      <c r="B59458" s="2" t="s">
        <v>60079</v>
      </c>
      <c r="C59458" s="2">
        <v>19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60080</v>
      </c>
      <c r="C59459" s="2">
        <v>20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60081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60082</v>
      </c>
      <c r="C59461" s="2">
        <v>23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60083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60084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60085</v>
      </c>
      <c r="C59464" s="2">
        <v>34</v>
      </c>
      <c r="D59464" s="2" t="s">
        <v>624</v>
      </c>
      <c r="E59464" s="2"/>
      <c r="F59464" s="2"/>
      <c r="G59464" s="2"/>
      <c r="H59464" s="2"/>
    </row>
    <row r="59465" spans="2:8">
      <c r="B59465" s="2" t="s">
        <v>60086</v>
      </c>
      <c r="C59465" s="2">
        <v>34</v>
      </c>
      <c r="D59465" s="2" t="s">
        <v>624</v>
      </c>
      <c r="E59465" s="2"/>
      <c r="F59465" s="2"/>
      <c r="G59465" s="2"/>
      <c r="H59465" s="2"/>
    </row>
    <row r="59466" spans="2:8">
      <c r="B59466" s="2" t="s">
        <v>60087</v>
      </c>
      <c r="C59466" s="2">
        <v>32</v>
      </c>
      <c r="D59466" s="2" t="s">
        <v>624</v>
      </c>
      <c r="E59466" s="2"/>
      <c r="F59466" s="2"/>
      <c r="G59466" s="2"/>
      <c r="H59466" s="2"/>
    </row>
    <row r="59467" spans="2:8">
      <c r="B59467" s="2" t="s">
        <v>60088</v>
      </c>
      <c r="C59467" s="2">
        <v>25</v>
      </c>
      <c r="D59467" s="2" t="s">
        <v>624</v>
      </c>
      <c r="E59467" s="2"/>
      <c r="F59467" s="2"/>
      <c r="G59467" s="2"/>
      <c r="H59467" s="2"/>
    </row>
    <row r="59468" spans="2:8">
      <c r="B59468" s="2" t="s">
        <v>60089</v>
      </c>
      <c r="C59468" s="2">
        <v>15</v>
      </c>
      <c r="D59468" s="2" t="s">
        <v>624</v>
      </c>
      <c r="E59468" s="2"/>
      <c r="F59468" s="2"/>
      <c r="G59468" s="2"/>
      <c r="H59468" s="2"/>
    </row>
    <row r="59469" spans="2:8">
      <c r="B59469" s="2" t="s">
        <v>60090</v>
      </c>
      <c r="C59469" s="2">
        <v>27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60091</v>
      </c>
      <c r="C59470" s="2">
        <v>34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60092</v>
      </c>
      <c r="C59471" s="2">
        <v>36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60093</v>
      </c>
      <c r="C59472" s="2">
        <v>35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60094</v>
      </c>
      <c r="C59473" s="2">
        <v>18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60095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60096</v>
      </c>
      <c r="C59475" s="2">
        <v>21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60097</v>
      </c>
      <c r="C59476" s="2">
        <v>22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60098</v>
      </c>
      <c r="C59477" s="2">
        <v>21</v>
      </c>
      <c r="D59477" s="2" t="s">
        <v>19</v>
      </c>
      <c r="E59477" s="2"/>
      <c r="F59477" s="2"/>
      <c r="G59477" s="2"/>
      <c r="H59477" s="2"/>
    </row>
    <row r="59478" spans="2:8">
      <c r="B59478" s="2" t="s">
        <v>60099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60100</v>
      </c>
      <c r="C59479" s="2">
        <v>21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60101</v>
      </c>
      <c r="C59480" s="2">
        <v>11</v>
      </c>
      <c r="D59480" s="2" t="s">
        <v>624</v>
      </c>
      <c r="E59480" s="2"/>
      <c r="F59480" s="2"/>
      <c r="G59480" s="2"/>
      <c r="H59480" s="2"/>
    </row>
    <row r="59481" spans="2:8">
      <c r="B59481" s="2" t="s">
        <v>60102</v>
      </c>
      <c r="C59481" s="2">
        <v>11</v>
      </c>
      <c r="D59481" s="2" t="s">
        <v>624</v>
      </c>
      <c r="E59481" s="2"/>
      <c r="F59481" s="2"/>
      <c r="G59481" s="2"/>
      <c r="H59481" s="2"/>
    </row>
    <row r="59482" spans="2:8">
      <c r="B59482" s="2" t="s">
        <v>60103</v>
      </c>
      <c r="C59482" s="2">
        <v>18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60104</v>
      </c>
      <c r="C59483" s="2">
        <v>20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60105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60106</v>
      </c>
      <c r="C59485" s="2">
        <v>20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60107</v>
      </c>
      <c r="C59486" s="2">
        <v>19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60108</v>
      </c>
      <c r="C59487" s="2">
        <v>18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60109</v>
      </c>
      <c r="C59488" s="2">
        <v>20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60110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60111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60112</v>
      </c>
      <c r="C59491" s="2">
        <v>18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60113</v>
      </c>
      <c r="C59492" s="2">
        <v>17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60114</v>
      </c>
      <c r="C59493" s="2">
        <v>13</v>
      </c>
      <c r="D59493" s="2" t="s">
        <v>624</v>
      </c>
      <c r="E59493" s="2"/>
      <c r="F59493" s="2"/>
      <c r="G59493" s="2"/>
      <c r="H59493" s="2"/>
    </row>
    <row r="59494" spans="2:8">
      <c r="B59494" s="2" t="s">
        <v>60115</v>
      </c>
      <c r="C59494" s="2">
        <v>12</v>
      </c>
      <c r="D59494" s="2" t="s">
        <v>624</v>
      </c>
      <c r="E59494" s="2"/>
      <c r="F59494" s="2"/>
      <c r="G59494" s="2"/>
      <c r="H59494" s="2"/>
    </row>
    <row r="59495" spans="2:8">
      <c r="B59495" s="2" t="s">
        <v>60116</v>
      </c>
      <c r="C59495" s="2">
        <v>12</v>
      </c>
      <c r="D59495" s="2" t="s">
        <v>624</v>
      </c>
      <c r="E59495" s="2"/>
      <c r="F59495" s="2"/>
      <c r="G59495" s="2"/>
      <c r="H59495" s="2"/>
    </row>
    <row r="59496" spans="2:8">
      <c r="B59496" s="2" t="s">
        <v>60117</v>
      </c>
      <c r="C59496" s="2">
        <v>12</v>
      </c>
      <c r="D59496" s="2" t="s">
        <v>624</v>
      </c>
      <c r="E59496" s="2"/>
      <c r="F59496" s="2"/>
      <c r="G59496" s="2"/>
      <c r="H59496" s="2"/>
    </row>
    <row r="59497" spans="2:8">
      <c r="B59497" s="2" t="s">
        <v>60118</v>
      </c>
      <c r="C59497" s="2">
        <v>21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60119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60120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60121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60122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60123</v>
      </c>
      <c r="C59502" s="2">
        <v>35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60124</v>
      </c>
      <c r="C59503" s="2">
        <v>38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60125</v>
      </c>
      <c r="C59504" s="2">
        <v>24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60126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60127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60128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60129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60130</v>
      </c>
      <c r="C59509" s="2">
        <v>16</v>
      </c>
      <c r="D59509" s="2" t="s">
        <v>624</v>
      </c>
      <c r="E59509" s="2"/>
      <c r="F59509" s="2"/>
      <c r="G59509" s="2"/>
      <c r="H59509" s="2"/>
    </row>
    <row r="59510" spans="2:8">
      <c r="B59510" s="2" t="s">
        <v>60131</v>
      </c>
      <c r="C59510" s="2">
        <v>18</v>
      </c>
      <c r="D59510" s="2" t="s">
        <v>624</v>
      </c>
      <c r="E59510" s="2"/>
      <c r="F59510" s="2"/>
      <c r="G59510" s="2"/>
      <c r="H59510" s="2"/>
    </row>
    <row r="59511" spans="2:8">
      <c r="B59511" s="2" t="s">
        <v>60132</v>
      </c>
      <c r="C59511" s="2">
        <v>18</v>
      </c>
      <c r="D59511" s="2" t="s">
        <v>624</v>
      </c>
      <c r="E59511" s="2"/>
      <c r="F59511" s="2"/>
      <c r="G59511" s="2"/>
      <c r="H59511" s="2"/>
    </row>
    <row r="59512" spans="2:8">
      <c r="B59512" s="2" t="s">
        <v>60133</v>
      </c>
      <c r="C59512" s="2">
        <v>24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60134</v>
      </c>
      <c r="C59513" s="2">
        <v>26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60135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60136</v>
      </c>
      <c r="C59515" s="2">
        <v>29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60137</v>
      </c>
      <c r="C59516" s="2">
        <v>27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60138</v>
      </c>
      <c r="C59517" s="2">
        <v>14</v>
      </c>
      <c r="D59517" s="2" t="s">
        <v>624</v>
      </c>
      <c r="E59517" s="2"/>
      <c r="F59517" s="2"/>
      <c r="G59517" s="2"/>
      <c r="H59517" s="2"/>
    </row>
    <row r="59518" spans="2:8">
      <c r="B59518" s="2" t="s">
        <v>60139</v>
      </c>
      <c r="C59518" s="2">
        <v>18</v>
      </c>
      <c r="D59518" s="2" t="s">
        <v>624</v>
      </c>
      <c r="E59518" s="2"/>
      <c r="F59518" s="2"/>
      <c r="G59518" s="2"/>
      <c r="H59518" s="2"/>
    </row>
    <row r="59519" spans="2:8">
      <c r="B59519" s="2" t="s">
        <v>60140</v>
      </c>
      <c r="C59519" s="2">
        <v>18</v>
      </c>
      <c r="D59519" s="2" t="s">
        <v>624</v>
      </c>
      <c r="E59519" s="2"/>
      <c r="F59519" s="2"/>
      <c r="G59519" s="2"/>
      <c r="H59519" s="2"/>
    </row>
    <row r="59520" spans="2:8">
      <c r="B59520" s="2" t="s">
        <v>60141</v>
      </c>
      <c r="C59520" s="2">
        <v>17</v>
      </c>
      <c r="D59520" s="2" t="s">
        <v>624</v>
      </c>
      <c r="E59520" s="2"/>
      <c r="F59520" s="2"/>
      <c r="G59520" s="2"/>
      <c r="H59520" s="2"/>
    </row>
    <row r="59521" spans="2:8">
      <c r="B59521" s="2" t="s">
        <v>60142</v>
      </c>
      <c r="C59521" s="2">
        <v>17</v>
      </c>
      <c r="D59521" s="2" t="s">
        <v>624</v>
      </c>
      <c r="E59521" s="2"/>
      <c r="F59521" s="2"/>
      <c r="G59521" s="2"/>
      <c r="H59521" s="2"/>
    </row>
    <row r="59522" spans="2:8">
      <c r="B59522" s="2" t="s">
        <v>60143</v>
      </c>
      <c r="C59522" s="2">
        <v>17</v>
      </c>
      <c r="D59522" s="2" t="s">
        <v>624</v>
      </c>
      <c r="E59522" s="2"/>
      <c r="F59522" s="2"/>
      <c r="G59522" s="2"/>
      <c r="H59522" s="2"/>
    </row>
    <row r="59523" spans="2:8">
      <c r="B59523" s="2" t="s">
        <v>60144</v>
      </c>
      <c r="C59523" s="2">
        <v>17</v>
      </c>
      <c r="D59523" s="2" t="s">
        <v>624</v>
      </c>
      <c r="E59523" s="2"/>
      <c r="F59523" s="2"/>
      <c r="G59523" s="2"/>
      <c r="H59523" s="2"/>
    </row>
    <row r="59524" spans="2:8">
      <c r="B59524" s="2" t="s">
        <v>60145</v>
      </c>
      <c r="C59524" s="2">
        <v>28</v>
      </c>
      <c r="D59524" s="2" t="s">
        <v>624</v>
      </c>
      <c r="E59524" s="2"/>
      <c r="F59524" s="2"/>
      <c r="G59524" s="2"/>
      <c r="H59524" s="2"/>
    </row>
    <row r="59525" spans="2:8">
      <c r="B59525" s="2" t="s">
        <v>60146</v>
      </c>
      <c r="C59525" s="2">
        <v>29</v>
      </c>
      <c r="D59525" s="2" t="s">
        <v>624</v>
      </c>
      <c r="E59525" s="2"/>
      <c r="F59525" s="2"/>
      <c r="G59525" s="2"/>
      <c r="H59525" s="2"/>
    </row>
    <row r="59526" spans="2:8">
      <c r="B59526" s="2" t="s">
        <v>60147</v>
      </c>
      <c r="C59526" s="2">
        <v>30</v>
      </c>
      <c r="D59526" s="2" t="s">
        <v>624</v>
      </c>
      <c r="E59526" s="2"/>
      <c r="F59526" s="2"/>
      <c r="G59526" s="2"/>
      <c r="H59526" s="2"/>
    </row>
    <row r="59527" spans="2:8">
      <c r="B59527" s="2" t="s">
        <v>60148</v>
      </c>
      <c r="C59527" s="2">
        <v>30</v>
      </c>
      <c r="D59527" s="2" t="s">
        <v>624</v>
      </c>
      <c r="E59527" s="2"/>
      <c r="F59527" s="2"/>
      <c r="G59527" s="2"/>
      <c r="H59527" s="2"/>
    </row>
    <row r="59528" spans="2:8">
      <c r="B59528" s="2" t="s">
        <v>60149</v>
      </c>
      <c r="C59528" s="2">
        <v>21</v>
      </c>
      <c r="D59528" s="2" t="s">
        <v>624</v>
      </c>
      <c r="E59528" s="2"/>
      <c r="F59528" s="2"/>
      <c r="G59528" s="2"/>
      <c r="H59528" s="2"/>
    </row>
    <row r="59529" spans="2:8">
      <c r="B59529" s="2" t="s">
        <v>60150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60151</v>
      </c>
      <c r="C59530" s="2">
        <v>22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60152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60153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60154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60155</v>
      </c>
      <c r="C59534" s="2">
        <v>16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60156</v>
      </c>
      <c r="C59535" s="2">
        <v>17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60157</v>
      </c>
      <c r="C59536" s="2">
        <v>14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60158</v>
      </c>
      <c r="C59537" s="2">
        <v>5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60159</v>
      </c>
      <c r="C59538" s="2">
        <v>10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60160</v>
      </c>
      <c r="C59539" s="2">
        <v>13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60161</v>
      </c>
      <c r="C59540" s="2">
        <v>16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60162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60163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60164</v>
      </c>
      <c r="C59543" s="2">
        <v>30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60165</v>
      </c>
      <c r="C59544" s="2">
        <v>30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60166</v>
      </c>
      <c r="C59545" s="2">
        <v>28</v>
      </c>
      <c r="D59545" s="2" t="s">
        <v>624</v>
      </c>
      <c r="E59545" s="2"/>
      <c r="F59545" s="2"/>
      <c r="G59545" s="2"/>
      <c r="H59545" s="2"/>
    </row>
    <row r="59546" spans="2:8">
      <c r="B59546" s="2" t="s">
        <v>60167</v>
      </c>
      <c r="C59546" s="2">
        <v>28</v>
      </c>
      <c r="D59546" s="2" t="s">
        <v>624</v>
      </c>
      <c r="E59546" s="2"/>
      <c r="F59546" s="2"/>
      <c r="G59546" s="2"/>
      <c r="H59546" s="2"/>
    </row>
    <row r="59547" spans="2:8">
      <c r="B59547" s="2" t="s">
        <v>60168</v>
      </c>
      <c r="C59547" s="2">
        <v>24</v>
      </c>
      <c r="D59547" s="2" t="s">
        <v>624</v>
      </c>
      <c r="E59547" s="2"/>
      <c r="F59547" s="2"/>
      <c r="G59547" s="2"/>
      <c r="H59547" s="2"/>
    </row>
    <row r="59548" spans="2:8">
      <c r="B59548" s="2" t="s">
        <v>60169</v>
      </c>
      <c r="C59548" s="2">
        <v>24</v>
      </c>
      <c r="D59548" s="2" t="s">
        <v>624</v>
      </c>
      <c r="E59548" s="2"/>
      <c r="F59548" s="2"/>
      <c r="G59548" s="2"/>
      <c r="H59548" s="2"/>
    </row>
    <row r="59549" spans="2:8">
      <c r="B59549" s="2" t="s">
        <v>60170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60171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60172</v>
      </c>
      <c r="C59551" s="2">
        <v>30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60173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60174</v>
      </c>
      <c r="C59553" s="2">
        <v>22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60175</v>
      </c>
      <c r="C59554" s="2">
        <v>28</v>
      </c>
      <c r="D59554" s="2" t="s">
        <v>624</v>
      </c>
      <c r="E59554" s="2"/>
      <c r="F59554" s="2"/>
      <c r="G59554" s="2"/>
      <c r="H59554" s="2"/>
    </row>
    <row r="59555" spans="2:8">
      <c r="B59555" s="2" t="s">
        <v>60176</v>
      </c>
      <c r="C59555" s="2">
        <v>28</v>
      </c>
      <c r="D59555" s="2" t="s">
        <v>624</v>
      </c>
      <c r="E59555" s="2"/>
      <c r="F59555" s="2"/>
      <c r="G59555" s="2"/>
      <c r="H59555" s="2"/>
    </row>
    <row r="59556" spans="2:8">
      <c r="B59556" s="2" t="s">
        <v>60177</v>
      </c>
      <c r="C59556" s="2">
        <v>27</v>
      </c>
      <c r="D59556" s="2" t="s">
        <v>624</v>
      </c>
      <c r="E59556" s="2"/>
      <c r="F59556" s="2"/>
      <c r="G59556" s="2"/>
      <c r="H59556" s="2"/>
    </row>
    <row r="59557" spans="2:8">
      <c r="B59557" s="2" t="s">
        <v>60178</v>
      </c>
      <c r="C59557" s="2">
        <v>22</v>
      </c>
      <c r="D59557" s="2" t="s">
        <v>624</v>
      </c>
      <c r="E59557" s="2"/>
      <c r="F59557" s="2"/>
      <c r="G59557" s="2"/>
      <c r="H59557" s="2"/>
    </row>
    <row r="59558" spans="2:8">
      <c r="B59558" s="2" t="s">
        <v>60179</v>
      </c>
      <c r="C59558" s="2">
        <v>16</v>
      </c>
      <c r="D59558" s="2" t="s">
        <v>624</v>
      </c>
      <c r="E59558" s="2"/>
      <c r="F59558" s="2"/>
      <c r="G59558" s="2"/>
      <c r="H59558" s="2"/>
    </row>
    <row r="59559" spans="2:8">
      <c r="B59559" s="2" t="s">
        <v>60180</v>
      </c>
      <c r="C59559" s="2">
        <v>30</v>
      </c>
      <c r="D59559" s="2" t="s">
        <v>624</v>
      </c>
      <c r="E59559" s="2"/>
      <c r="F59559" s="2"/>
      <c r="G59559" s="2"/>
      <c r="H59559" s="2"/>
    </row>
    <row r="59560" spans="2:8">
      <c r="B59560" s="2" t="s">
        <v>60181</v>
      </c>
      <c r="C59560" s="2">
        <v>30</v>
      </c>
      <c r="D59560" s="2" t="s">
        <v>624</v>
      </c>
      <c r="E59560" s="2"/>
      <c r="F59560" s="2"/>
      <c r="G59560" s="2"/>
      <c r="H59560" s="2"/>
    </row>
    <row r="59561" spans="2:8">
      <c r="B59561" s="2" t="s">
        <v>60182</v>
      </c>
      <c r="C59561" s="2">
        <v>28</v>
      </c>
      <c r="D59561" s="2" t="s">
        <v>624</v>
      </c>
      <c r="E59561" s="2"/>
      <c r="F59561" s="2"/>
      <c r="G59561" s="2"/>
      <c r="H59561" s="2"/>
    </row>
    <row r="59562" spans="2:8">
      <c r="B59562" s="2" t="s">
        <v>60183</v>
      </c>
      <c r="C59562" s="2">
        <v>25</v>
      </c>
      <c r="D59562" s="2" t="s">
        <v>624</v>
      </c>
      <c r="E59562" s="2"/>
      <c r="F59562" s="2"/>
      <c r="G59562" s="2"/>
      <c r="H59562" s="2"/>
    </row>
    <row r="59563" spans="2:8">
      <c r="B59563" s="2" t="s">
        <v>60184</v>
      </c>
      <c r="C59563" s="2">
        <v>21</v>
      </c>
      <c r="D59563" s="2" t="s">
        <v>624</v>
      </c>
      <c r="E59563" s="2"/>
      <c r="F59563" s="2"/>
      <c r="G59563" s="2"/>
      <c r="H59563" s="2"/>
    </row>
    <row r="59564" spans="2:8">
      <c r="B59564" s="2" t="s">
        <v>60185</v>
      </c>
      <c r="C59564" s="2">
        <v>29</v>
      </c>
      <c r="D59564" s="2" t="s">
        <v>624</v>
      </c>
      <c r="E59564" s="2"/>
      <c r="F59564" s="2"/>
      <c r="G59564" s="2"/>
      <c r="H59564" s="2"/>
    </row>
    <row r="59565" spans="2:8">
      <c r="B59565" s="2" t="s">
        <v>60186</v>
      </c>
      <c r="C59565" s="2">
        <v>30</v>
      </c>
      <c r="D59565" s="2" t="s">
        <v>624</v>
      </c>
      <c r="E59565" s="2"/>
      <c r="F59565" s="2"/>
      <c r="G59565" s="2"/>
      <c r="H59565" s="2"/>
    </row>
    <row r="59566" spans="2:8">
      <c r="B59566" s="2" t="s">
        <v>60187</v>
      </c>
      <c r="C59566" s="2">
        <v>29</v>
      </c>
      <c r="D59566" s="2" t="s">
        <v>624</v>
      </c>
      <c r="E59566" s="2"/>
      <c r="F59566" s="2"/>
      <c r="G59566" s="2"/>
      <c r="H59566" s="2"/>
    </row>
    <row r="59567" spans="2:8">
      <c r="B59567" s="2" t="s">
        <v>60188</v>
      </c>
      <c r="C59567" s="2">
        <v>26</v>
      </c>
      <c r="D59567" s="2" t="s">
        <v>624</v>
      </c>
      <c r="E59567" s="2"/>
      <c r="F59567" s="2"/>
      <c r="G59567" s="2"/>
      <c r="H59567" s="2"/>
    </row>
    <row r="59568" spans="2:8">
      <c r="B59568" s="2" t="s">
        <v>60189</v>
      </c>
      <c r="C59568" s="2">
        <v>21</v>
      </c>
      <c r="D59568" s="2" t="s">
        <v>624</v>
      </c>
      <c r="E59568" s="2"/>
      <c r="F59568" s="2"/>
      <c r="G59568" s="2"/>
      <c r="H59568" s="2"/>
    </row>
    <row r="59569" spans="2:8">
      <c r="B59569" s="2" t="s">
        <v>60190</v>
      </c>
      <c r="C59569" s="2">
        <v>31</v>
      </c>
      <c r="D59569" s="2" t="s">
        <v>624</v>
      </c>
      <c r="E59569" s="2"/>
      <c r="F59569" s="2"/>
      <c r="G59569" s="2"/>
      <c r="H59569" s="2"/>
    </row>
    <row r="59570" spans="2:8">
      <c r="B59570" s="2" t="s">
        <v>60191</v>
      </c>
      <c r="C59570" s="2">
        <v>32</v>
      </c>
      <c r="D59570" s="2" t="s">
        <v>624</v>
      </c>
      <c r="E59570" s="2"/>
      <c r="F59570" s="2"/>
      <c r="G59570" s="2"/>
      <c r="H59570" s="2"/>
    </row>
    <row r="59571" spans="2:8">
      <c r="B59571" s="2" t="s">
        <v>60192</v>
      </c>
      <c r="C59571" s="2">
        <v>31</v>
      </c>
      <c r="D59571" s="2" t="s">
        <v>624</v>
      </c>
      <c r="E59571" s="2"/>
      <c r="F59571" s="2"/>
      <c r="G59571" s="2"/>
      <c r="H59571" s="2"/>
    </row>
    <row r="59572" spans="2:8">
      <c r="B59572" s="2" t="s">
        <v>60193</v>
      </c>
      <c r="C59572" s="2">
        <v>28</v>
      </c>
      <c r="D59572" s="2" t="s">
        <v>624</v>
      </c>
      <c r="E59572" s="2"/>
      <c r="F59572" s="2"/>
      <c r="G59572" s="2"/>
      <c r="H59572" s="2"/>
    </row>
    <row r="59573" spans="2:8">
      <c r="B59573" s="2" t="s">
        <v>60194</v>
      </c>
      <c r="C59573" s="2">
        <v>26</v>
      </c>
      <c r="D59573" s="2" t="s">
        <v>624</v>
      </c>
      <c r="E59573" s="2"/>
      <c r="F59573" s="2"/>
      <c r="G59573" s="2"/>
      <c r="H59573" s="2"/>
    </row>
    <row r="59574" spans="2:8">
      <c r="B59574" s="2" t="s">
        <v>60195</v>
      </c>
      <c r="C59574" s="2">
        <v>27</v>
      </c>
      <c r="D59574" s="2" t="s">
        <v>624</v>
      </c>
      <c r="E59574" s="2"/>
      <c r="F59574" s="2"/>
      <c r="G59574" s="2"/>
      <c r="H59574" s="2"/>
    </row>
    <row r="59575" spans="2:8">
      <c r="B59575" s="2" t="s">
        <v>60196</v>
      </c>
      <c r="C59575" s="2">
        <v>27</v>
      </c>
      <c r="D59575" s="2" t="s">
        <v>624</v>
      </c>
      <c r="E59575" s="2"/>
      <c r="F59575" s="2"/>
      <c r="G59575" s="2"/>
      <c r="H59575" s="2"/>
    </row>
    <row r="59576" spans="2:8">
      <c r="B59576" s="2" t="s">
        <v>60197</v>
      </c>
      <c r="C59576" s="2">
        <v>24</v>
      </c>
      <c r="D59576" s="2" t="s">
        <v>624</v>
      </c>
      <c r="E59576" s="2"/>
      <c r="F59576" s="2"/>
      <c r="G59576" s="2"/>
      <c r="H59576" s="2"/>
    </row>
    <row r="59577" spans="2:8">
      <c r="B59577" s="2" t="s">
        <v>60198</v>
      </c>
      <c r="C59577" s="2">
        <v>21</v>
      </c>
      <c r="D59577" s="2" t="s">
        <v>624</v>
      </c>
      <c r="E59577" s="2"/>
      <c r="F59577" s="2"/>
      <c r="G59577" s="2"/>
      <c r="H59577" s="2"/>
    </row>
    <row r="59578" spans="2:8">
      <c r="B59578" s="2" t="s">
        <v>60199</v>
      </c>
      <c r="C59578" s="2">
        <v>21</v>
      </c>
      <c r="D59578" s="2" t="s">
        <v>624</v>
      </c>
      <c r="E59578" s="2"/>
      <c r="F59578" s="2"/>
      <c r="G59578" s="2"/>
      <c r="H59578" s="2"/>
    </row>
    <row r="59579" spans="2:8">
      <c r="B59579" s="2" t="s">
        <v>60200</v>
      </c>
      <c r="C59579" s="2">
        <v>21</v>
      </c>
      <c r="D59579" s="2" t="s">
        <v>624</v>
      </c>
      <c r="E59579" s="2"/>
      <c r="F59579" s="2"/>
      <c r="G59579" s="2"/>
      <c r="H59579" s="2"/>
    </row>
    <row r="59580" spans="2:8">
      <c r="B59580" s="2" t="s">
        <v>60201</v>
      </c>
      <c r="C59580" s="2">
        <v>20</v>
      </c>
      <c r="D59580" s="2" t="s">
        <v>624</v>
      </c>
      <c r="E59580" s="2"/>
      <c r="F59580" s="2"/>
      <c r="G59580" s="2"/>
      <c r="H59580" s="2"/>
    </row>
    <row r="59581" spans="2:8">
      <c r="B59581" s="2" t="s">
        <v>60202</v>
      </c>
      <c r="C59581" s="2">
        <v>19</v>
      </c>
      <c r="D59581" s="2" t="s">
        <v>624</v>
      </c>
      <c r="E59581" s="2"/>
      <c r="F59581" s="2"/>
      <c r="G59581" s="2"/>
      <c r="H59581" s="2"/>
    </row>
    <row r="59582" spans="2:8">
      <c r="B59582" s="2" t="s">
        <v>60203</v>
      </c>
      <c r="C59582" s="2">
        <v>18</v>
      </c>
      <c r="D59582" s="2" t="s">
        <v>624</v>
      </c>
      <c r="E59582" s="2"/>
      <c r="F59582" s="2"/>
      <c r="G59582" s="2"/>
      <c r="H59582" s="2"/>
    </row>
    <row r="59583" spans="2:8">
      <c r="B59583" s="2" t="s">
        <v>60204</v>
      </c>
      <c r="C59583" s="2">
        <v>15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60205</v>
      </c>
      <c r="C59584" s="2">
        <v>19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60206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60207</v>
      </c>
      <c r="C59586" s="2">
        <v>22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60208</v>
      </c>
      <c r="C59587" s="2">
        <v>22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60209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60210</v>
      </c>
      <c r="C59589" s="2">
        <v>27</v>
      </c>
      <c r="D59589" s="2" t="s">
        <v>624</v>
      </c>
      <c r="E59589" s="2"/>
      <c r="F59589" s="2"/>
      <c r="G59589" s="2"/>
      <c r="H59589" s="2"/>
    </row>
    <row r="59590" spans="2:8">
      <c r="B59590" s="2" t="s">
        <v>60211</v>
      </c>
      <c r="C59590" s="2">
        <v>28</v>
      </c>
      <c r="D59590" s="2" t="s">
        <v>624</v>
      </c>
      <c r="E59590" s="2"/>
      <c r="F59590" s="2"/>
      <c r="G59590" s="2"/>
      <c r="H59590" s="2"/>
    </row>
    <row r="59591" spans="2:8">
      <c r="B59591" s="2" t="s">
        <v>60212</v>
      </c>
      <c r="C59591" s="2">
        <v>29</v>
      </c>
      <c r="D59591" s="2" t="s">
        <v>624</v>
      </c>
      <c r="E59591" s="2"/>
      <c r="F59591" s="2"/>
      <c r="G59591" s="2"/>
      <c r="H59591" s="2"/>
    </row>
    <row r="59592" spans="2:8">
      <c r="B59592" s="2" t="s">
        <v>60213</v>
      </c>
      <c r="C59592" s="2">
        <v>28</v>
      </c>
      <c r="D59592" s="2" t="s">
        <v>624</v>
      </c>
      <c r="E59592" s="2"/>
      <c r="F59592" s="2"/>
      <c r="G59592" s="2"/>
      <c r="H59592" s="2"/>
    </row>
    <row r="59593" spans="2:8">
      <c r="B59593" s="2" t="s">
        <v>60214</v>
      </c>
      <c r="C59593" s="2">
        <v>22</v>
      </c>
      <c r="D59593" s="2" t="s">
        <v>624</v>
      </c>
      <c r="E59593" s="2"/>
      <c r="F59593" s="2"/>
      <c r="G59593" s="2"/>
      <c r="H59593" s="2"/>
    </row>
    <row r="59594" spans="2:8">
      <c r="B59594" s="2" t="s">
        <v>60215</v>
      </c>
      <c r="C59594" s="2">
        <v>31</v>
      </c>
      <c r="D59594" s="2" t="s">
        <v>624</v>
      </c>
      <c r="E59594" s="2"/>
      <c r="F59594" s="2"/>
      <c r="G59594" s="2"/>
      <c r="H59594" s="2"/>
    </row>
    <row r="59595" spans="2:8">
      <c r="B59595" s="2" t="s">
        <v>60216</v>
      </c>
      <c r="C59595" s="2">
        <v>32</v>
      </c>
      <c r="D59595" s="2" t="s">
        <v>624</v>
      </c>
      <c r="E59595" s="2"/>
      <c r="F59595" s="2"/>
      <c r="G59595" s="2"/>
      <c r="H59595" s="2"/>
    </row>
    <row r="59596" spans="2:8">
      <c r="B59596" s="2" t="s">
        <v>60217</v>
      </c>
      <c r="C59596" s="2">
        <v>31</v>
      </c>
      <c r="D59596" s="2" t="s">
        <v>624</v>
      </c>
      <c r="E59596" s="2"/>
      <c r="F59596" s="2"/>
      <c r="G59596" s="2"/>
      <c r="H59596" s="2"/>
    </row>
    <row r="59597" spans="2:8">
      <c r="B59597" s="2" t="s">
        <v>60218</v>
      </c>
      <c r="C59597" s="2">
        <v>27</v>
      </c>
      <c r="D59597" s="2" t="s">
        <v>624</v>
      </c>
      <c r="E59597" s="2"/>
      <c r="F59597" s="2"/>
      <c r="G59597" s="2"/>
      <c r="H59597" s="2"/>
    </row>
    <row r="59598" spans="2:8">
      <c r="B59598" s="2" t="s">
        <v>60219</v>
      </c>
      <c r="C59598" s="2">
        <v>22</v>
      </c>
      <c r="D59598" s="2" t="s">
        <v>624</v>
      </c>
      <c r="E59598" s="2"/>
      <c r="F59598" s="2"/>
      <c r="G59598" s="2"/>
      <c r="H59598" s="2"/>
    </row>
    <row r="59599" spans="2:8">
      <c r="B59599" s="2" t="s">
        <v>60220</v>
      </c>
      <c r="C59599" s="2">
        <v>27</v>
      </c>
      <c r="D59599" s="2" t="s">
        <v>624</v>
      </c>
      <c r="E59599" s="2"/>
      <c r="F59599" s="2"/>
      <c r="G59599" s="2"/>
      <c r="H59599" s="2"/>
    </row>
    <row r="59600" spans="2:8">
      <c r="B59600" s="2" t="s">
        <v>60221</v>
      </c>
      <c r="C59600" s="2">
        <v>27</v>
      </c>
      <c r="D59600" s="2" t="s">
        <v>624</v>
      </c>
      <c r="E59600" s="2"/>
      <c r="F59600" s="2"/>
      <c r="G59600" s="2"/>
      <c r="H59600" s="2"/>
    </row>
    <row r="59601" spans="2:8">
      <c r="B59601" s="2" t="s">
        <v>60222</v>
      </c>
      <c r="C59601" s="2">
        <v>28</v>
      </c>
      <c r="D59601" s="2" t="s">
        <v>624</v>
      </c>
      <c r="E59601" s="2"/>
      <c r="F59601" s="2"/>
      <c r="G59601" s="2"/>
      <c r="H59601" s="2"/>
    </row>
    <row r="59602" spans="2:8">
      <c r="B59602" s="2" t="s">
        <v>60223</v>
      </c>
      <c r="C59602" s="2">
        <v>26</v>
      </c>
      <c r="D59602" s="2" t="s">
        <v>624</v>
      </c>
      <c r="E59602" s="2"/>
      <c r="F59602" s="2"/>
      <c r="G59602" s="2"/>
      <c r="H59602" s="2"/>
    </row>
    <row r="59603" spans="2:8">
      <c r="B59603" s="2" t="s">
        <v>60224</v>
      </c>
      <c r="C59603" s="2">
        <v>30</v>
      </c>
      <c r="D59603" s="2" t="s">
        <v>624</v>
      </c>
      <c r="E59603" s="2"/>
      <c r="F59603" s="2"/>
      <c r="G59603" s="2"/>
      <c r="H59603" s="2"/>
    </row>
    <row r="59604" spans="2:8">
      <c r="B59604" s="2" t="s">
        <v>60225</v>
      </c>
      <c r="C59604" s="2">
        <v>32</v>
      </c>
      <c r="D59604" s="2" t="s">
        <v>624</v>
      </c>
      <c r="E59604" s="2"/>
      <c r="F59604" s="2"/>
      <c r="G59604" s="2"/>
      <c r="H59604" s="2"/>
    </row>
    <row r="59605" spans="2:8">
      <c r="B59605" s="2" t="s">
        <v>60226</v>
      </c>
      <c r="C59605" s="2">
        <v>32</v>
      </c>
      <c r="D59605" s="2" t="s">
        <v>624</v>
      </c>
      <c r="E59605" s="2"/>
      <c r="F59605" s="2"/>
      <c r="G59605" s="2"/>
      <c r="H59605" s="2"/>
    </row>
    <row r="59606" spans="2:8">
      <c r="B59606" s="2" t="s">
        <v>60227</v>
      </c>
      <c r="C59606" s="2">
        <v>20</v>
      </c>
      <c r="D59606" s="2" t="s">
        <v>624</v>
      </c>
      <c r="E59606" s="2"/>
      <c r="F59606" s="2"/>
      <c r="G59606" s="2"/>
      <c r="H59606" s="2"/>
    </row>
    <row r="59607" spans="2:8">
      <c r="B59607" s="2" t="s">
        <v>60228</v>
      </c>
      <c r="C59607" s="2">
        <v>20</v>
      </c>
      <c r="D59607" s="2" t="s">
        <v>624</v>
      </c>
      <c r="E59607" s="2"/>
      <c r="F59607" s="2"/>
      <c r="G59607" s="2"/>
      <c r="H59607" s="2"/>
    </row>
    <row r="59608" spans="2:8">
      <c r="B59608" s="2" t="s">
        <v>60229</v>
      </c>
      <c r="C59608" s="2">
        <v>20</v>
      </c>
      <c r="D59608" s="2" t="s">
        <v>624</v>
      </c>
      <c r="E59608" s="2"/>
      <c r="F59608" s="2"/>
      <c r="G59608" s="2"/>
      <c r="H59608" s="2"/>
    </row>
    <row r="59609" spans="2:8">
      <c r="B59609" s="2" t="s">
        <v>60230</v>
      </c>
      <c r="C59609" s="2">
        <v>20</v>
      </c>
      <c r="D59609" s="2" t="s">
        <v>624</v>
      </c>
      <c r="E59609" s="2"/>
      <c r="F59609" s="2"/>
      <c r="G59609" s="2"/>
      <c r="H59609" s="2"/>
    </row>
    <row r="59610" spans="2:8">
      <c r="B59610" s="2" t="s">
        <v>60231</v>
      </c>
      <c r="C59610" s="2">
        <v>20</v>
      </c>
      <c r="D59610" s="2" t="s">
        <v>624</v>
      </c>
      <c r="E59610" s="2"/>
      <c r="F59610" s="2"/>
      <c r="G59610" s="2"/>
      <c r="H59610" s="2"/>
    </row>
    <row r="59611" spans="2:8">
      <c r="B59611" s="2" t="s">
        <v>60232</v>
      </c>
      <c r="C59611" s="2">
        <v>18</v>
      </c>
      <c r="D59611" s="2" t="s">
        <v>624</v>
      </c>
      <c r="E59611" s="2"/>
      <c r="F59611" s="2"/>
      <c r="G59611" s="2"/>
      <c r="H59611" s="2"/>
    </row>
    <row r="59612" spans="2:8">
      <c r="B59612" s="2" t="s">
        <v>60233</v>
      </c>
      <c r="C59612" s="2">
        <v>16</v>
      </c>
      <c r="D59612" s="2" t="s">
        <v>624</v>
      </c>
      <c r="E59612" s="2"/>
      <c r="F59612" s="2"/>
      <c r="G59612" s="2"/>
      <c r="H59612" s="2"/>
    </row>
    <row r="59613" spans="2:8">
      <c r="B59613" s="2" t="s">
        <v>60234</v>
      </c>
      <c r="C59613" s="2">
        <v>20</v>
      </c>
      <c r="D59613" s="2" t="s">
        <v>624</v>
      </c>
      <c r="E59613" s="2"/>
      <c r="F59613" s="2"/>
      <c r="G59613" s="2"/>
      <c r="H59613" s="2"/>
    </row>
    <row r="59614" spans="2:8">
      <c r="B59614" s="2" t="s">
        <v>60235</v>
      </c>
      <c r="C59614" s="2">
        <v>19</v>
      </c>
      <c r="D59614" s="2" t="s">
        <v>624</v>
      </c>
      <c r="E59614" s="2"/>
      <c r="F59614" s="2"/>
      <c r="G59614" s="2"/>
      <c r="H59614" s="2"/>
    </row>
    <row r="59615" spans="2:8">
      <c r="B59615" s="2" t="s">
        <v>60236</v>
      </c>
      <c r="C59615" s="2">
        <v>18</v>
      </c>
      <c r="D59615" s="2" t="s">
        <v>624</v>
      </c>
      <c r="E59615" s="2"/>
      <c r="F59615" s="2"/>
      <c r="G59615" s="2"/>
      <c r="H59615" s="2"/>
    </row>
    <row r="59616" spans="2:8">
      <c r="B59616" s="2" t="s">
        <v>60237</v>
      </c>
      <c r="C59616" s="2">
        <v>17</v>
      </c>
      <c r="D59616" s="2" t="s">
        <v>624</v>
      </c>
      <c r="E59616" s="2"/>
      <c r="F59616" s="2"/>
      <c r="G59616" s="2"/>
      <c r="H59616" s="2"/>
    </row>
    <row r="59617" spans="2:8">
      <c r="B59617" s="2" t="s">
        <v>60238</v>
      </c>
      <c r="C59617" s="2">
        <v>16</v>
      </c>
      <c r="D59617" s="2" t="s">
        <v>624</v>
      </c>
      <c r="E59617" s="2"/>
      <c r="F59617" s="2"/>
      <c r="G59617" s="2"/>
      <c r="H59617" s="2"/>
    </row>
    <row r="59618" spans="2:8">
      <c r="B59618" s="2" t="s">
        <v>60239</v>
      </c>
      <c r="C59618" s="2">
        <v>34</v>
      </c>
      <c r="D59618" s="2" t="s">
        <v>624</v>
      </c>
      <c r="E59618" s="2"/>
      <c r="F59618" s="2"/>
      <c r="G59618" s="2"/>
      <c r="H59618" s="2"/>
    </row>
    <row r="59619" spans="2:8">
      <c r="B59619" s="2" t="s">
        <v>60240</v>
      </c>
      <c r="C59619" s="2">
        <v>34</v>
      </c>
      <c r="D59619" s="2" t="s">
        <v>624</v>
      </c>
      <c r="E59619" s="2"/>
      <c r="F59619" s="2"/>
      <c r="G59619" s="2"/>
      <c r="H59619" s="2"/>
    </row>
    <row r="59620" spans="2:8">
      <c r="B59620" s="2" t="s">
        <v>60241</v>
      </c>
      <c r="C59620" s="2">
        <v>31</v>
      </c>
      <c r="D59620" s="2" t="s">
        <v>624</v>
      </c>
      <c r="E59620" s="2"/>
      <c r="F59620" s="2"/>
      <c r="G59620" s="2"/>
      <c r="H59620" s="2"/>
    </row>
    <row r="59621" spans="2:8">
      <c r="B59621" s="2" t="s">
        <v>60242</v>
      </c>
      <c r="C59621" s="2">
        <v>26</v>
      </c>
      <c r="D59621" s="2" t="s">
        <v>624</v>
      </c>
      <c r="E59621" s="2"/>
      <c r="F59621" s="2"/>
      <c r="G59621" s="2"/>
      <c r="H59621" s="2"/>
    </row>
    <row r="59622" spans="2:8">
      <c r="B59622" s="2" t="s">
        <v>60243</v>
      </c>
      <c r="C59622" s="2">
        <v>18</v>
      </c>
      <c r="D59622" s="2" t="s">
        <v>624</v>
      </c>
      <c r="E59622" s="2"/>
      <c r="F59622" s="2"/>
      <c r="G59622" s="2"/>
      <c r="H59622" s="2"/>
    </row>
    <row r="59623" spans="2:8">
      <c r="B59623" s="2" t="s">
        <v>60244</v>
      </c>
      <c r="C59623" s="2">
        <v>26</v>
      </c>
      <c r="D59623" s="2" t="s">
        <v>624</v>
      </c>
      <c r="E59623" s="2"/>
      <c r="F59623" s="2"/>
      <c r="G59623" s="2"/>
      <c r="H59623" s="2"/>
    </row>
    <row r="59624" spans="2:8">
      <c r="B59624" s="2" t="s">
        <v>60245</v>
      </c>
      <c r="C59624" s="2">
        <v>26</v>
      </c>
      <c r="D59624" s="2" t="s">
        <v>624</v>
      </c>
      <c r="E59624" s="2"/>
      <c r="F59624" s="2"/>
      <c r="G59624" s="2"/>
      <c r="H59624" s="2"/>
    </row>
    <row r="59625" spans="2:8">
      <c r="B59625" s="2" t="s">
        <v>60246</v>
      </c>
      <c r="C59625" s="2">
        <v>26</v>
      </c>
      <c r="D59625" s="2" t="s">
        <v>624</v>
      </c>
      <c r="E59625" s="2"/>
      <c r="F59625" s="2"/>
      <c r="G59625" s="2"/>
      <c r="H59625" s="2"/>
    </row>
    <row r="59626" spans="2:8">
      <c r="B59626" s="2" t="s">
        <v>60247</v>
      </c>
      <c r="C59626" s="2">
        <v>22</v>
      </c>
      <c r="D59626" s="2" t="s">
        <v>624</v>
      </c>
      <c r="E59626" s="2"/>
      <c r="F59626" s="2"/>
      <c r="G59626" s="2"/>
      <c r="H59626" s="2"/>
    </row>
    <row r="59627" spans="2:8">
      <c r="B59627" s="2" t="s">
        <v>60248</v>
      </c>
      <c r="C59627" s="2">
        <v>31</v>
      </c>
      <c r="D59627" s="2" t="s">
        <v>624</v>
      </c>
      <c r="E59627" s="2"/>
      <c r="F59627" s="2"/>
      <c r="G59627" s="2"/>
      <c r="H59627" s="2"/>
    </row>
    <row r="59628" spans="2:8">
      <c r="B59628" s="2" t="s">
        <v>60249</v>
      </c>
      <c r="C59628" s="2">
        <v>31</v>
      </c>
      <c r="D59628" s="2" t="s">
        <v>624</v>
      </c>
      <c r="E59628" s="2"/>
      <c r="F59628" s="2"/>
      <c r="G59628" s="2"/>
      <c r="H59628" s="2"/>
    </row>
    <row r="59629" spans="2:8">
      <c r="B59629" s="2" t="s">
        <v>60250</v>
      </c>
      <c r="C59629" s="2">
        <v>28</v>
      </c>
      <c r="D59629" s="2" t="s">
        <v>624</v>
      </c>
      <c r="E59629" s="2"/>
      <c r="F59629" s="2"/>
      <c r="G59629" s="2"/>
      <c r="H59629" s="2"/>
    </row>
    <row r="59630" spans="2:8">
      <c r="B59630" s="2" t="s">
        <v>60251</v>
      </c>
      <c r="C59630" s="2">
        <v>27</v>
      </c>
      <c r="D59630" s="2" t="s">
        <v>624</v>
      </c>
      <c r="E59630" s="2"/>
      <c r="F59630" s="2"/>
      <c r="G59630" s="2"/>
      <c r="H59630" s="2"/>
    </row>
    <row r="59631" spans="2:8">
      <c r="B59631" s="2" t="s">
        <v>60252</v>
      </c>
      <c r="C59631" s="2">
        <v>27</v>
      </c>
      <c r="D59631" s="2" t="s">
        <v>624</v>
      </c>
      <c r="E59631" s="2"/>
      <c r="F59631" s="2"/>
      <c r="G59631" s="2"/>
      <c r="H59631" s="2"/>
    </row>
    <row r="59632" spans="2:8">
      <c r="B59632" s="2" t="s">
        <v>60253</v>
      </c>
      <c r="C59632" s="2">
        <v>26</v>
      </c>
      <c r="D59632" s="2" t="s">
        <v>624</v>
      </c>
      <c r="E59632" s="2"/>
      <c r="F59632" s="2"/>
      <c r="G59632" s="2"/>
      <c r="H59632" s="2"/>
    </row>
    <row r="59633" spans="2:8">
      <c r="B59633" s="2" t="s">
        <v>60254</v>
      </c>
      <c r="C59633" s="2">
        <v>18</v>
      </c>
      <c r="D59633" s="2" t="s">
        <v>624</v>
      </c>
      <c r="E59633" s="2"/>
      <c r="F59633" s="2"/>
      <c r="G59633" s="2"/>
      <c r="H59633" s="2"/>
    </row>
    <row r="59634" spans="2:8">
      <c r="B59634" s="2" t="s">
        <v>60255</v>
      </c>
      <c r="C59634" s="2">
        <v>27</v>
      </c>
      <c r="D59634" s="2" t="s">
        <v>624</v>
      </c>
      <c r="E59634" s="2"/>
      <c r="F59634" s="2"/>
      <c r="G59634" s="2"/>
      <c r="H59634" s="2"/>
    </row>
    <row r="59635" spans="2:8">
      <c r="B59635" s="2" t="s">
        <v>60256</v>
      </c>
      <c r="C59635" s="2">
        <v>26</v>
      </c>
      <c r="D59635" s="2" t="s">
        <v>624</v>
      </c>
      <c r="E59635" s="2"/>
      <c r="F59635" s="2"/>
      <c r="G59635" s="2"/>
      <c r="H59635" s="2"/>
    </row>
    <row r="59636" spans="2:8">
      <c r="B59636" s="2" t="s">
        <v>60257</v>
      </c>
      <c r="C59636" s="2">
        <v>24</v>
      </c>
      <c r="D59636" s="2" t="s">
        <v>624</v>
      </c>
      <c r="E59636" s="2"/>
      <c r="F59636" s="2"/>
      <c r="G59636" s="2"/>
      <c r="H59636" s="2"/>
    </row>
    <row r="59637" spans="2:8">
      <c r="B59637" s="2" t="s">
        <v>60258</v>
      </c>
      <c r="C59637" s="2">
        <v>21</v>
      </c>
      <c r="D59637" s="2" t="s">
        <v>624</v>
      </c>
      <c r="E59637" s="2"/>
      <c r="F59637" s="2"/>
      <c r="G59637" s="2"/>
      <c r="H59637" s="2"/>
    </row>
    <row r="59638" spans="2:8">
      <c r="B59638" s="2" t="s">
        <v>60259</v>
      </c>
      <c r="C59638" s="2">
        <v>25</v>
      </c>
      <c r="D59638" s="2" t="s">
        <v>624</v>
      </c>
      <c r="E59638" s="2"/>
      <c r="F59638" s="2"/>
      <c r="G59638" s="2"/>
      <c r="H59638" s="2"/>
    </row>
    <row r="59639" spans="2:8">
      <c r="B59639" s="2" t="s">
        <v>60260</v>
      </c>
      <c r="C59639" s="2">
        <v>26</v>
      </c>
      <c r="D59639" s="2" t="s">
        <v>624</v>
      </c>
      <c r="E59639" s="2"/>
      <c r="F59639" s="2"/>
      <c r="G59639" s="2"/>
      <c r="H59639" s="2"/>
    </row>
    <row r="59640" spans="2:8">
      <c r="B59640" s="2" t="s">
        <v>60261</v>
      </c>
      <c r="C59640" s="2">
        <v>26</v>
      </c>
      <c r="D59640" s="2" t="s">
        <v>624</v>
      </c>
      <c r="E59640" s="2"/>
      <c r="F59640" s="2"/>
      <c r="G59640" s="2"/>
      <c r="H59640" s="2"/>
    </row>
    <row r="59641" spans="2:8">
      <c r="B59641" s="2" t="s">
        <v>60262</v>
      </c>
      <c r="C59641" s="2">
        <v>24</v>
      </c>
      <c r="D59641" s="2" t="s">
        <v>624</v>
      </c>
      <c r="E59641" s="2"/>
      <c r="F59641" s="2"/>
      <c r="G59641" s="2"/>
      <c r="H59641" s="2"/>
    </row>
    <row r="59642" spans="2:8">
      <c r="B59642" s="2" t="s">
        <v>60263</v>
      </c>
      <c r="C59642" s="2">
        <v>18</v>
      </c>
      <c r="D59642" s="2" t="s">
        <v>624</v>
      </c>
      <c r="E59642" s="2"/>
      <c r="F59642" s="2"/>
      <c r="G59642" s="2"/>
      <c r="H59642" s="2"/>
    </row>
    <row r="59643" spans="2:8">
      <c r="B59643" s="2" t="s">
        <v>60264</v>
      </c>
      <c r="C59643" s="2">
        <v>20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60265</v>
      </c>
      <c r="C59644" s="2">
        <v>23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60266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60267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60268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60269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60270</v>
      </c>
      <c r="C59649" s="2">
        <v>22</v>
      </c>
      <c r="D59649" s="2" t="s">
        <v>624</v>
      </c>
      <c r="E59649" s="2"/>
      <c r="F59649" s="2"/>
      <c r="G59649" s="2"/>
      <c r="H59649" s="2"/>
    </row>
    <row r="59650" spans="2:8">
      <c r="B59650" s="2" t="s">
        <v>60271</v>
      </c>
      <c r="C59650" s="2">
        <v>21</v>
      </c>
      <c r="D59650" s="2" t="s">
        <v>624</v>
      </c>
      <c r="E59650" s="2"/>
      <c r="F59650" s="2"/>
      <c r="G59650" s="2"/>
      <c r="H59650" s="2"/>
    </row>
    <row r="59651" spans="2:8">
      <c r="B59651" s="2" t="s">
        <v>60272</v>
      </c>
      <c r="C59651" s="2">
        <v>22</v>
      </c>
      <c r="D59651" s="2" t="s">
        <v>624</v>
      </c>
      <c r="E59651" s="2"/>
      <c r="F59651" s="2"/>
      <c r="G59651" s="2"/>
      <c r="H59651" s="2"/>
    </row>
    <row r="59652" spans="2:8">
      <c r="B59652" s="2" t="s">
        <v>60273</v>
      </c>
      <c r="C59652" s="2">
        <v>22</v>
      </c>
      <c r="D59652" s="2" t="s">
        <v>624</v>
      </c>
      <c r="E59652" s="2"/>
      <c r="F59652" s="2"/>
      <c r="G59652" s="2"/>
      <c r="H59652" s="2"/>
    </row>
    <row r="59653" spans="2:8">
      <c r="B59653" s="2" t="s">
        <v>60274</v>
      </c>
      <c r="C59653" s="2">
        <v>21</v>
      </c>
      <c r="D59653" s="2" t="s">
        <v>624</v>
      </c>
      <c r="E59653" s="2"/>
      <c r="F59653" s="2"/>
      <c r="G59653" s="2"/>
      <c r="H59653" s="2"/>
    </row>
    <row r="59654" spans="2:8">
      <c r="B59654" s="2" t="s">
        <v>60275</v>
      </c>
      <c r="C59654" s="2">
        <v>19</v>
      </c>
      <c r="D59654" s="2" t="s">
        <v>624</v>
      </c>
      <c r="E59654" s="2"/>
      <c r="F59654" s="2"/>
      <c r="G59654" s="2"/>
      <c r="H59654" s="2"/>
    </row>
    <row r="59655" spans="2:8">
      <c r="B59655" s="2" t="s">
        <v>60276</v>
      </c>
      <c r="C59655" s="2">
        <v>17</v>
      </c>
      <c r="D59655" s="2" t="s">
        <v>624</v>
      </c>
      <c r="E59655" s="2"/>
      <c r="F59655" s="2"/>
      <c r="G59655" s="2"/>
      <c r="H59655" s="2"/>
    </row>
    <row r="59656" spans="2:8">
      <c r="B59656" s="2" t="s">
        <v>60277</v>
      </c>
      <c r="C59656" s="2">
        <v>19</v>
      </c>
      <c r="D59656" s="2" t="s">
        <v>624</v>
      </c>
      <c r="E59656" s="2"/>
      <c r="F59656" s="2"/>
      <c r="G59656" s="2"/>
      <c r="H59656" s="2"/>
    </row>
    <row r="59657" spans="2:8">
      <c r="B59657" s="2" t="s">
        <v>60278</v>
      </c>
      <c r="C59657" s="2">
        <v>18</v>
      </c>
      <c r="D59657" s="2" t="s">
        <v>624</v>
      </c>
      <c r="E59657" s="2"/>
      <c r="F59657" s="2"/>
      <c r="G59657" s="2"/>
      <c r="H59657" s="2"/>
    </row>
    <row r="59658" spans="2:8">
      <c r="B59658" s="2" t="s">
        <v>60279</v>
      </c>
      <c r="C59658" s="2">
        <v>18</v>
      </c>
      <c r="D59658" s="2" t="s">
        <v>624</v>
      </c>
      <c r="E59658" s="2"/>
      <c r="F59658" s="2"/>
      <c r="G59658" s="2"/>
      <c r="H59658" s="2"/>
    </row>
    <row r="59659" spans="2:8">
      <c r="B59659" s="2" t="s">
        <v>60280</v>
      </c>
      <c r="C59659" s="2">
        <v>16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60281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60282</v>
      </c>
      <c r="C59661" s="2">
        <v>18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60283</v>
      </c>
      <c r="C59662" s="2">
        <v>21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60284</v>
      </c>
      <c r="C59663" s="2">
        <v>21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60285</v>
      </c>
      <c r="C59664" s="2">
        <v>28</v>
      </c>
      <c r="D59664" s="2" t="s">
        <v>624</v>
      </c>
      <c r="E59664" s="2"/>
      <c r="F59664" s="2"/>
      <c r="G59664" s="2"/>
      <c r="H59664" s="2"/>
    </row>
    <row r="59665" spans="2:8">
      <c r="B59665" s="2" t="s">
        <v>60286</v>
      </c>
      <c r="C59665" s="2">
        <v>26</v>
      </c>
      <c r="D59665" s="2" t="s">
        <v>624</v>
      </c>
      <c r="E59665" s="2"/>
      <c r="F59665" s="2"/>
      <c r="G59665" s="2"/>
      <c r="H59665" s="2"/>
    </row>
    <row r="59666" spans="2:8">
      <c r="B59666" s="2" t="s">
        <v>60287</v>
      </c>
      <c r="C59666" s="2">
        <v>20</v>
      </c>
      <c r="D59666" s="2" t="s">
        <v>624</v>
      </c>
      <c r="E59666" s="2"/>
      <c r="F59666" s="2"/>
      <c r="G59666" s="2"/>
      <c r="H59666" s="2"/>
    </row>
    <row r="59667" spans="2:8">
      <c r="B59667" s="2" t="s">
        <v>60288</v>
      </c>
      <c r="C59667" s="2">
        <v>25</v>
      </c>
      <c r="D59667" s="2" t="s">
        <v>624</v>
      </c>
      <c r="E59667" s="2"/>
      <c r="F59667" s="2"/>
      <c r="G59667" s="2"/>
      <c r="H59667" s="2"/>
    </row>
    <row r="59668" spans="2:8">
      <c r="B59668" s="2" t="s">
        <v>60289</v>
      </c>
      <c r="C59668" s="2">
        <v>27</v>
      </c>
      <c r="D59668" s="2" t="s">
        <v>624</v>
      </c>
      <c r="E59668" s="2"/>
      <c r="F59668" s="2"/>
      <c r="G59668" s="2"/>
      <c r="H59668" s="2"/>
    </row>
    <row r="59669" spans="2:8">
      <c r="B59669" s="2" t="s">
        <v>60290</v>
      </c>
      <c r="C59669" s="2">
        <v>25</v>
      </c>
      <c r="D59669" s="2" t="s">
        <v>624</v>
      </c>
      <c r="E59669" s="2"/>
      <c r="F59669" s="2"/>
      <c r="G59669" s="2"/>
      <c r="H59669" s="2"/>
    </row>
    <row r="59670" spans="2:8">
      <c r="B59670" s="2" t="s">
        <v>60291</v>
      </c>
      <c r="C59670" s="2">
        <v>19</v>
      </c>
      <c r="D59670" s="2" t="s">
        <v>624</v>
      </c>
      <c r="E59670" s="2"/>
      <c r="F59670" s="2"/>
      <c r="G59670" s="2"/>
      <c r="H59670" s="2"/>
    </row>
    <row r="59671" spans="2:8">
      <c r="B59671" s="2" t="s">
        <v>60292</v>
      </c>
      <c r="C59671" s="2">
        <v>21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60293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60294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60295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60296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60297</v>
      </c>
      <c r="C59676" s="2">
        <v>11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60298</v>
      </c>
      <c r="C59677" s="2">
        <v>11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60299</v>
      </c>
      <c r="C59678" s="2">
        <v>12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60300</v>
      </c>
      <c r="C59679" s="2">
        <v>26</v>
      </c>
      <c r="D59679" s="2" t="s">
        <v>624</v>
      </c>
      <c r="E59679" s="2"/>
      <c r="F59679" s="2"/>
      <c r="G59679" s="2"/>
      <c r="H59679" s="2"/>
    </row>
    <row r="59680" spans="2:8">
      <c r="B59680" s="2" t="s">
        <v>60301</v>
      </c>
      <c r="C59680" s="2">
        <v>26</v>
      </c>
      <c r="D59680" s="2" t="s">
        <v>624</v>
      </c>
      <c r="E59680" s="2"/>
      <c r="F59680" s="2"/>
      <c r="G59680" s="2"/>
      <c r="H59680" s="2"/>
    </row>
    <row r="59681" spans="2:8">
      <c r="B59681" s="2" t="s">
        <v>60302</v>
      </c>
      <c r="C59681" s="2">
        <v>25</v>
      </c>
      <c r="D59681" s="2" t="s">
        <v>624</v>
      </c>
      <c r="E59681" s="2"/>
      <c r="F59681" s="2"/>
      <c r="G59681" s="2"/>
      <c r="H59681" s="2"/>
    </row>
    <row r="59682" spans="2:8">
      <c r="B59682" s="2" t="s">
        <v>60303</v>
      </c>
      <c r="C59682" s="2">
        <v>24</v>
      </c>
      <c r="D59682" s="2" t="s">
        <v>624</v>
      </c>
      <c r="E59682" s="2"/>
      <c r="F59682" s="2"/>
      <c r="G59682" s="2"/>
      <c r="H59682" s="2"/>
    </row>
    <row r="59683" spans="2:8">
      <c r="B59683" s="2" t="s">
        <v>60304</v>
      </c>
      <c r="C59683" s="2">
        <v>20</v>
      </c>
      <c r="D59683" s="2" t="s">
        <v>624</v>
      </c>
      <c r="E59683" s="2"/>
      <c r="F59683" s="2"/>
      <c r="G59683" s="2"/>
      <c r="H59683" s="2"/>
    </row>
    <row r="59684" spans="2:8">
      <c r="B59684" s="2" t="s">
        <v>60305</v>
      </c>
      <c r="C59684" s="2">
        <v>26</v>
      </c>
      <c r="D59684" s="2" t="s">
        <v>624</v>
      </c>
      <c r="E59684" s="2"/>
      <c r="F59684" s="2"/>
      <c r="G59684" s="2"/>
      <c r="H59684" s="2"/>
    </row>
    <row r="59685" spans="2:8">
      <c r="B59685" s="2" t="s">
        <v>60306</v>
      </c>
      <c r="C59685" s="2">
        <v>27</v>
      </c>
      <c r="D59685" s="2" t="s">
        <v>624</v>
      </c>
      <c r="E59685" s="2"/>
      <c r="F59685" s="2"/>
      <c r="G59685" s="2"/>
      <c r="H59685" s="2"/>
    </row>
    <row r="59686" spans="2:8">
      <c r="B59686" s="2" t="s">
        <v>60307</v>
      </c>
      <c r="C59686" s="2">
        <v>29</v>
      </c>
      <c r="D59686" s="2" t="s">
        <v>624</v>
      </c>
      <c r="E59686" s="2"/>
      <c r="F59686" s="2"/>
      <c r="G59686" s="2"/>
      <c r="H59686" s="2"/>
    </row>
    <row r="59687" spans="2:8">
      <c r="B59687" s="2" t="s">
        <v>60308</v>
      </c>
      <c r="C59687" s="2">
        <v>28</v>
      </c>
      <c r="D59687" s="2" t="s">
        <v>624</v>
      </c>
      <c r="E59687" s="2"/>
      <c r="F59687" s="2"/>
      <c r="G59687" s="2"/>
      <c r="H59687" s="2"/>
    </row>
    <row r="59688" spans="2:8">
      <c r="B59688" s="2" t="s">
        <v>60309</v>
      </c>
      <c r="C59688" s="2">
        <v>26</v>
      </c>
      <c r="D59688" s="2" t="s">
        <v>624</v>
      </c>
      <c r="E59688" s="2"/>
      <c r="F59688" s="2"/>
      <c r="G59688" s="2"/>
      <c r="H59688" s="2"/>
    </row>
    <row r="59689" spans="2:8">
      <c r="B59689" s="2" t="s">
        <v>60310</v>
      </c>
      <c r="C59689" s="2">
        <v>27</v>
      </c>
      <c r="D59689" s="2" t="s">
        <v>624</v>
      </c>
      <c r="E59689" s="2"/>
      <c r="F59689" s="2"/>
      <c r="G59689" s="2"/>
      <c r="H59689" s="2"/>
    </row>
    <row r="59690" spans="2:8">
      <c r="B59690" s="2" t="s">
        <v>60311</v>
      </c>
      <c r="C59690" s="2">
        <v>27</v>
      </c>
      <c r="D59690" s="2" t="s">
        <v>624</v>
      </c>
      <c r="E59690" s="2"/>
      <c r="F59690" s="2"/>
      <c r="G59690" s="2"/>
      <c r="H59690" s="2"/>
    </row>
    <row r="59691" spans="2:8">
      <c r="B59691" s="2" t="s">
        <v>60312</v>
      </c>
      <c r="C59691" s="2">
        <v>25</v>
      </c>
      <c r="D59691" s="2" t="s">
        <v>624</v>
      </c>
      <c r="E59691" s="2"/>
      <c r="F59691" s="2"/>
      <c r="G59691" s="2"/>
      <c r="H59691" s="2"/>
    </row>
    <row r="59692" spans="2:8">
      <c r="B59692" s="2" t="s">
        <v>60313</v>
      </c>
      <c r="C59692" s="2">
        <v>20</v>
      </c>
      <c r="D59692" s="2" t="s">
        <v>624</v>
      </c>
      <c r="E59692" s="2"/>
      <c r="F59692" s="2"/>
      <c r="G59692" s="2"/>
      <c r="H59692" s="2"/>
    </row>
    <row r="59693" spans="2:8">
      <c r="B59693" s="2" t="s">
        <v>60314</v>
      </c>
      <c r="C59693" s="2">
        <v>11</v>
      </c>
      <c r="D59693" s="2" t="s">
        <v>624</v>
      </c>
      <c r="E59693" s="2"/>
      <c r="F59693" s="2"/>
      <c r="G59693" s="2"/>
      <c r="H59693" s="2"/>
    </row>
    <row r="59694" spans="2:8">
      <c r="B59694" s="2" t="s">
        <v>60315</v>
      </c>
      <c r="C59694" s="2">
        <v>18</v>
      </c>
      <c r="D59694" s="2" t="s">
        <v>624</v>
      </c>
      <c r="E59694" s="2"/>
      <c r="F59694" s="2"/>
      <c r="G59694" s="2"/>
      <c r="H59694" s="2"/>
    </row>
    <row r="59695" spans="2:8">
      <c r="B59695" s="2" t="s">
        <v>60316</v>
      </c>
      <c r="C59695" s="2">
        <v>18</v>
      </c>
      <c r="D59695" s="2" t="s">
        <v>624</v>
      </c>
      <c r="E59695" s="2"/>
      <c r="F59695" s="2"/>
      <c r="G59695" s="2"/>
      <c r="H59695" s="2"/>
    </row>
    <row r="59696" spans="2:8">
      <c r="B59696" s="2" t="s">
        <v>60317</v>
      </c>
      <c r="C59696" s="2">
        <v>19</v>
      </c>
      <c r="D59696" s="2" t="s">
        <v>624</v>
      </c>
      <c r="E59696" s="2"/>
      <c r="F59696" s="2"/>
      <c r="G59696" s="2"/>
      <c r="H59696" s="2"/>
    </row>
    <row r="59697" spans="2:8">
      <c r="B59697" s="2" t="s">
        <v>60318</v>
      </c>
      <c r="C59697" s="2">
        <v>21</v>
      </c>
      <c r="D59697" s="2" t="s">
        <v>624</v>
      </c>
      <c r="E59697" s="2"/>
      <c r="F59697" s="2"/>
      <c r="G59697" s="2"/>
      <c r="H59697" s="2"/>
    </row>
    <row r="59698" spans="2:8">
      <c r="B59698" s="2" t="s">
        <v>60319</v>
      </c>
      <c r="C59698" s="2">
        <v>21</v>
      </c>
      <c r="D59698" s="2" t="s">
        <v>624</v>
      </c>
      <c r="E59698" s="2"/>
      <c r="F59698" s="2"/>
      <c r="G59698" s="2"/>
      <c r="H59698" s="2"/>
    </row>
    <row r="59699" spans="2:8">
      <c r="B59699" s="2" t="s">
        <v>60320</v>
      </c>
      <c r="C59699" s="2">
        <v>25</v>
      </c>
      <c r="D59699" s="2" t="s">
        <v>624</v>
      </c>
      <c r="E59699" s="2"/>
      <c r="F59699" s="2"/>
      <c r="G59699" s="2"/>
      <c r="H59699" s="2"/>
    </row>
    <row r="59700" spans="2:8">
      <c r="B59700" s="2" t="s">
        <v>60321</v>
      </c>
      <c r="C59700" s="2">
        <v>26</v>
      </c>
      <c r="D59700" s="2" t="s">
        <v>624</v>
      </c>
      <c r="E59700" s="2"/>
      <c r="F59700" s="2"/>
      <c r="G59700" s="2"/>
      <c r="H59700" s="2"/>
    </row>
    <row r="59701" spans="2:8">
      <c r="B59701" s="2" t="s">
        <v>60322</v>
      </c>
      <c r="C59701" s="2">
        <v>27</v>
      </c>
      <c r="D59701" s="2" t="s">
        <v>624</v>
      </c>
      <c r="E59701" s="2"/>
      <c r="F59701" s="2"/>
      <c r="G59701" s="2"/>
      <c r="H59701" s="2"/>
    </row>
    <row r="59702" spans="2:8">
      <c r="B59702" s="2" t="s">
        <v>60323</v>
      </c>
      <c r="C59702" s="2">
        <v>25</v>
      </c>
      <c r="D59702" s="2" t="s">
        <v>624</v>
      </c>
      <c r="E59702" s="2"/>
      <c r="F59702" s="2"/>
      <c r="G59702" s="2"/>
      <c r="H59702" s="2"/>
    </row>
    <row r="59703" spans="2:8">
      <c r="B59703" s="2" t="s">
        <v>60324</v>
      </c>
      <c r="C59703" s="2">
        <v>22</v>
      </c>
      <c r="D59703" s="2" t="s">
        <v>624</v>
      </c>
      <c r="E59703" s="2"/>
      <c r="F59703" s="2"/>
      <c r="G59703" s="2"/>
      <c r="H59703" s="2"/>
    </row>
    <row r="59704" spans="2:8">
      <c r="B59704" s="2" t="s">
        <v>60325</v>
      </c>
      <c r="C59704" s="2">
        <v>16</v>
      </c>
      <c r="D59704" s="2" t="s">
        <v>624</v>
      </c>
      <c r="E59704" s="2"/>
      <c r="F59704" s="2"/>
      <c r="G59704" s="2"/>
      <c r="H59704" s="2"/>
    </row>
    <row r="59705" spans="2:8">
      <c r="B59705" s="2" t="s">
        <v>60326</v>
      </c>
      <c r="C59705" s="2">
        <v>28</v>
      </c>
      <c r="D59705" s="2" t="s">
        <v>624</v>
      </c>
      <c r="E59705" s="2"/>
      <c r="F59705" s="2"/>
      <c r="G59705" s="2"/>
      <c r="H59705" s="2"/>
    </row>
    <row r="59706" spans="2:8">
      <c r="B59706" s="2" t="s">
        <v>60327</v>
      </c>
      <c r="C59706" s="2">
        <v>28</v>
      </c>
      <c r="D59706" s="2" t="s">
        <v>624</v>
      </c>
      <c r="E59706" s="2"/>
      <c r="F59706" s="2"/>
      <c r="G59706" s="2"/>
      <c r="H59706" s="2"/>
    </row>
    <row r="59707" spans="2:8">
      <c r="B59707" s="2" t="s">
        <v>60328</v>
      </c>
      <c r="C59707" s="2">
        <v>27</v>
      </c>
      <c r="D59707" s="2" t="s">
        <v>624</v>
      </c>
      <c r="E59707" s="2"/>
      <c r="F59707" s="2"/>
      <c r="G59707" s="2"/>
      <c r="H59707" s="2"/>
    </row>
    <row r="59708" spans="2:8">
      <c r="B59708" s="2" t="s">
        <v>60329</v>
      </c>
      <c r="C59708" s="2">
        <v>25</v>
      </c>
      <c r="D59708" s="2" t="s">
        <v>624</v>
      </c>
      <c r="E59708" s="2"/>
      <c r="F59708" s="2"/>
      <c r="G59708" s="2"/>
      <c r="H59708" s="2"/>
    </row>
    <row r="59709" spans="2:8">
      <c r="B59709" s="2" t="s">
        <v>60330</v>
      </c>
      <c r="C59709" s="2">
        <v>24</v>
      </c>
      <c r="D59709" s="2" t="s">
        <v>624</v>
      </c>
      <c r="E59709" s="2"/>
      <c r="F59709" s="2"/>
      <c r="G59709" s="2"/>
      <c r="H59709" s="2"/>
    </row>
    <row r="59710" spans="2:8">
      <c r="B59710" s="2" t="s">
        <v>60331</v>
      </c>
      <c r="C59710" s="2">
        <v>29</v>
      </c>
      <c r="D59710" s="2" t="s">
        <v>624</v>
      </c>
      <c r="E59710" s="2"/>
      <c r="F59710" s="2"/>
      <c r="G59710" s="2"/>
      <c r="H59710" s="2"/>
    </row>
    <row r="59711" spans="2:8">
      <c r="B59711" s="2" t="s">
        <v>60332</v>
      </c>
      <c r="C59711" s="2">
        <v>31</v>
      </c>
      <c r="D59711" s="2" t="s">
        <v>624</v>
      </c>
      <c r="E59711" s="2"/>
      <c r="F59711" s="2"/>
      <c r="G59711" s="2"/>
      <c r="H59711" s="2"/>
    </row>
    <row r="59712" spans="2:8">
      <c r="B59712" s="2" t="s">
        <v>60333</v>
      </c>
      <c r="C59712" s="2">
        <v>29</v>
      </c>
      <c r="D59712" s="2" t="s">
        <v>624</v>
      </c>
      <c r="E59712" s="2"/>
      <c r="F59712" s="2"/>
      <c r="G59712" s="2"/>
      <c r="H59712" s="2"/>
    </row>
    <row r="59713" spans="2:8">
      <c r="B59713" s="2" t="s">
        <v>60334</v>
      </c>
      <c r="C59713" s="2">
        <v>38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60335</v>
      </c>
      <c r="C59714" s="2">
        <v>46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60336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60337</v>
      </c>
      <c r="C59716" s="2">
        <v>24</v>
      </c>
      <c r="D59716" s="2" t="s">
        <v>624</v>
      </c>
      <c r="E59716" s="2"/>
      <c r="F59716" s="2"/>
      <c r="G59716" s="2"/>
      <c r="H59716" s="2"/>
    </row>
    <row r="59717" spans="2:8">
      <c r="B59717" s="2" t="s">
        <v>60338</v>
      </c>
      <c r="C59717" s="2">
        <v>30</v>
      </c>
      <c r="D59717" s="2" t="s">
        <v>624</v>
      </c>
      <c r="E59717" s="2"/>
      <c r="F59717" s="2"/>
      <c r="G59717" s="2"/>
      <c r="H59717" s="2"/>
    </row>
    <row r="59718" spans="2:8">
      <c r="B59718" s="2" t="s">
        <v>60339</v>
      </c>
      <c r="C59718" s="2">
        <v>32</v>
      </c>
      <c r="D59718" s="2" t="s">
        <v>624</v>
      </c>
      <c r="E59718" s="2"/>
      <c r="F59718" s="2"/>
      <c r="G59718" s="2"/>
      <c r="H59718" s="2"/>
    </row>
    <row r="59719" spans="2:8">
      <c r="B59719" s="2" t="s">
        <v>60340</v>
      </c>
      <c r="C59719" s="2">
        <v>31</v>
      </c>
      <c r="D59719" s="2" t="s">
        <v>624</v>
      </c>
      <c r="E59719" s="2"/>
      <c r="F59719" s="2"/>
      <c r="G59719" s="2"/>
      <c r="H59719" s="2"/>
    </row>
    <row r="59720" spans="2:8">
      <c r="B59720" s="2" t="s">
        <v>60341</v>
      </c>
      <c r="C59720" s="2">
        <v>23</v>
      </c>
      <c r="D59720" s="2" t="s">
        <v>624</v>
      </c>
      <c r="E59720" s="2"/>
      <c r="F59720" s="2"/>
      <c r="G59720" s="2"/>
      <c r="H59720" s="2"/>
    </row>
    <row r="59721" spans="2:8">
      <c r="B59721" s="2" t="s">
        <v>60342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60343</v>
      </c>
      <c r="C59722" s="2">
        <v>26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60344</v>
      </c>
      <c r="C59723" s="2">
        <v>27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60345</v>
      </c>
      <c r="C59724" s="2">
        <v>26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60346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60347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60348</v>
      </c>
      <c r="C59727" s="2">
        <v>26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60349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60350</v>
      </c>
      <c r="C59729" s="2">
        <v>25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60351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60352</v>
      </c>
      <c r="C59731" s="2">
        <v>35</v>
      </c>
      <c r="D59731" s="2" t="s">
        <v>624</v>
      </c>
      <c r="E59731" s="2"/>
      <c r="F59731" s="2"/>
      <c r="G59731" s="2"/>
      <c r="H59731" s="2"/>
    </row>
    <row r="59732" spans="2:8">
      <c r="B59732" s="2" t="s">
        <v>60353</v>
      </c>
      <c r="C59732" s="2">
        <v>35</v>
      </c>
      <c r="D59732" s="2" t="s">
        <v>624</v>
      </c>
      <c r="E59732" s="2"/>
      <c r="F59732" s="2"/>
      <c r="G59732" s="2"/>
      <c r="H59732" s="2"/>
    </row>
    <row r="59733" spans="2:8">
      <c r="B59733" s="2" t="s">
        <v>60354</v>
      </c>
      <c r="C59733" s="2">
        <v>31</v>
      </c>
      <c r="D59733" s="2" t="s">
        <v>624</v>
      </c>
      <c r="E59733" s="2"/>
      <c r="F59733" s="2"/>
      <c r="G59733" s="2"/>
      <c r="H59733" s="2"/>
    </row>
    <row r="59734" spans="2:8">
      <c r="B59734" s="2" t="s">
        <v>60355</v>
      </c>
      <c r="C59734" s="2">
        <v>22</v>
      </c>
      <c r="D59734" s="2" t="s">
        <v>624</v>
      </c>
      <c r="E59734" s="2"/>
      <c r="F59734" s="2"/>
      <c r="G59734" s="2"/>
      <c r="H59734" s="2"/>
    </row>
    <row r="59735" spans="2:8">
      <c r="B59735" s="2" t="s">
        <v>60356</v>
      </c>
      <c r="C59735" s="2">
        <v>13</v>
      </c>
      <c r="D59735" s="2" t="s">
        <v>624</v>
      </c>
      <c r="E59735" s="2"/>
      <c r="F59735" s="2"/>
      <c r="G59735" s="2"/>
      <c r="H59735" s="2"/>
    </row>
    <row r="59736" spans="2:8">
      <c r="B59736" s="2" t="s">
        <v>60357</v>
      </c>
      <c r="C59736" s="2">
        <v>13</v>
      </c>
      <c r="D59736" s="2" t="s">
        <v>624</v>
      </c>
      <c r="E59736" s="2"/>
      <c r="F59736" s="2"/>
      <c r="G59736" s="2"/>
      <c r="H59736" s="2"/>
    </row>
    <row r="59737" spans="2:8">
      <c r="B59737" s="2" t="s">
        <v>60358</v>
      </c>
      <c r="C59737" s="2">
        <v>11</v>
      </c>
      <c r="D59737" s="2" t="s">
        <v>624</v>
      </c>
      <c r="E59737" s="2"/>
      <c r="F59737" s="2"/>
      <c r="G59737" s="2"/>
      <c r="H59737" s="2"/>
    </row>
    <row r="59738" spans="2:8">
      <c r="B59738" s="2" t="s">
        <v>60359</v>
      </c>
      <c r="C59738" s="2">
        <v>12</v>
      </c>
      <c r="D59738" s="2" t="s">
        <v>624</v>
      </c>
      <c r="E59738" s="2"/>
      <c r="F59738" s="2"/>
      <c r="G59738" s="2"/>
      <c r="H59738" s="2"/>
    </row>
    <row r="59739" spans="2:8">
      <c r="B59739" s="2" t="s">
        <v>60360</v>
      </c>
      <c r="C59739" s="2">
        <v>21</v>
      </c>
      <c r="D59739" s="2" t="s">
        <v>624</v>
      </c>
      <c r="E59739" s="2"/>
      <c r="F59739" s="2"/>
      <c r="G59739" s="2"/>
      <c r="H59739" s="2"/>
    </row>
    <row r="59740" spans="2:8">
      <c r="B59740" s="2" t="s">
        <v>60361</v>
      </c>
      <c r="C59740" s="2">
        <v>22</v>
      </c>
      <c r="D59740" s="2" t="s">
        <v>624</v>
      </c>
      <c r="E59740" s="2"/>
      <c r="F59740" s="2"/>
      <c r="G59740" s="2"/>
      <c r="H59740" s="2"/>
    </row>
    <row r="59741" spans="2:8">
      <c r="B59741" s="2" t="s">
        <v>60362</v>
      </c>
      <c r="C59741" s="2">
        <v>21</v>
      </c>
      <c r="D59741" s="2" t="s">
        <v>624</v>
      </c>
      <c r="E59741" s="2"/>
      <c r="F59741" s="2"/>
      <c r="G59741" s="2"/>
      <c r="H59741" s="2"/>
    </row>
    <row r="59742" spans="2:8">
      <c r="B59742" s="2" t="s">
        <v>60363</v>
      </c>
      <c r="C59742" s="2">
        <v>21</v>
      </c>
      <c r="D59742" s="2" t="s">
        <v>624</v>
      </c>
      <c r="E59742" s="2"/>
      <c r="F59742" s="2"/>
      <c r="G59742" s="2"/>
      <c r="H59742" s="2"/>
    </row>
    <row r="59743" spans="2:8">
      <c r="B59743" s="2" t="s">
        <v>60364</v>
      </c>
      <c r="C59743" s="2">
        <v>20</v>
      </c>
      <c r="D59743" s="2" t="s">
        <v>624</v>
      </c>
      <c r="E59743" s="2"/>
      <c r="F59743" s="2"/>
      <c r="G59743" s="2"/>
      <c r="H59743" s="2"/>
    </row>
    <row r="59744" spans="2:8">
      <c r="B59744" s="2" t="s">
        <v>60365</v>
      </c>
      <c r="C59744" s="2">
        <v>18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60366</v>
      </c>
      <c r="C59745" s="2">
        <v>26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60367</v>
      </c>
      <c r="C59746" s="2">
        <v>33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60368</v>
      </c>
      <c r="C59747" s="2">
        <v>34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60369</v>
      </c>
      <c r="C59748" s="2">
        <v>16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60370</v>
      </c>
      <c r="C59749" s="2">
        <v>21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60371</v>
      </c>
      <c r="C59750" s="2">
        <v>25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60372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60373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60374</v>
      </c>
      <c r="C59753" s="2">
        <v>19</v>
      </c>
      <c r="D59753" s="2" t="s">
        <v>624</v>
      </c>
      <c r="E59753" s="2"/>
      <c r="F59753" s="2"/>
      <c r="G59753" s="2"/>
      <c r="H59753" s="2"/>
    </row>
    <row r="59754" spans="2:8">
      <c r="B59754" s="2" t="s">
        <v>60375</v>
      </c>
      <c r="C59754" s="2">
        <v>20</v>
      </c>
      <c r="D59754" s="2" t="s">
        <v>624</v>
      </c>
      <c r="E59754" s="2"/>
      <c r="F59754" s="2"/>
      <c r="G59754" s="2"/>
      <c r="H59754" s="2"/>
    </row>
    <row r="59755" spans="2:8">
      <c r="B59755" s="2" t="s">
        <v>60376</v>
      </c>
      <c r="C59755" s="2">
        <v>20</v>
      </c>
      <c r="D59755" s="2" t="s">
        <v>624</v>
      </c>
      <c r="E59755" s="2"/>
      <c r="F59755" s="2"/>
      <c r="G59755" s="2"/>
      <c r="H59755" s="2"/>
    </row>
    <row r="59756" spans="2:8">
      <c r="B59756" s="2" t="s">
        <v>60377</v>
      </c>
      <c r="C59756" s="2">
        <v>19</v>
      </c>
      <c r="D59756" s="2" t="s">
        <v>624</v>
      </c>
      <c r="E59756" s="2"/>
      <c r="F59756" s="2"/>
      <c r="G59756" s="2"/>
      <c r="H59756" s="2"/>
    </row>
    <row r="59757" spans="2:8">
      <c r="B59757" s="2" t="s">
        <v>60378</v>
      </c>
      <c r="C59757" s="2">
        <v>19</v>
      </c>
      <c r="D59757" s="2" t="s">
        <v>624</v>
      </c>
      <c r="E59757" s="2"/>
      <c r="F59757" s="2"/>
      <c r="G59757" s="2"/>
      <c r="H59757" s="2"/>
    </row>
    <row r="59758" spans="2:8">
      <c r="B59758" s="2" t="s">
        <v>60379</v>
      </c>
      <c r="C59758" s="2">
        <v>17</v>
      </c>
      <c r="D59758" s="2" t="s">
        <v>624</v>
      </c>
      <c r="E59758" s="2"/>
      <c r="F59758" s="2"/>
      <c r="G59758" s="2"/>
      <c r="H59758" s="2"/>
    </row>
    <row r="59759" spans="2:8">
      <c r="B59759" s="2" t="s">
        <v>60380</v>
      </c>
      <c r="C59759" s="2">
        <v>15</v>
      </c>
      <c r="D59759" s="2" t="s">
        <v>624</v>
      </c>
      <c r="E59759" s="2"/>
      <c r="F59759" s="2"/>
      <c r="G59759" s="2"/>
      <c r="H59759" s="2"/>
    </row>
    <row r="59760" spans="2:8">
      <c r="B59760" s="2" t="s">
        <v>60381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60382</v>
      </c>
      <c r="C59761" s="2">
        <v>21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60383</v>
      </c>
      <c r="C59762" s="2">
        <v>20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60384</v>
      </c>
      <c r="C59763" s="2">
        <v>16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60385</v>
      </c>
      <c r="C59764" s="2">
        <v>10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60386</v>
      </c>
      <c r="C59765" s="2">
        <v>22</v>
      </c>
      <c r="D59765" s="2" t="s">
        <v>624</v>
      </c>
      <c r="E59765" s="2"/>
      <c r="F59765" s="2"/>
      <c r="G59765" s="2"/>
      <c r="H59765" s="2"/>
    </row>
    <row r="59766" spans="2:8">
      <c r="B59766" s="2" t="s">
        <v>60387</v>
      </c>
      <c r="C59766" s="2">
        <v>25</v>
      </c>
      <c r="D59766" s="2" t="s">
        <v>624</v>
      </c>
      <c r="E59766" s="2"/>
      <c r="F59766" s="2"/>
      <c r="G59766" s="2"/>
      <c r="H59766" s="2"/>
    </row>
    <row r="59767" spans="2:8">
      <c r="B59767" s="2" t="s">
        <v>60388</v>
      </c>
      <c r="C59767" s="2">
        <v>25</v>
      </c>
      <c r="D59767" s="2" t="s">
        <v>624</v>
      </c>
      <c r="E59767" s="2"/>
      <c r="F59767" s="2"/>
      <c r="G59767" s="2"/>
      <c r="H59767" s="2"/>
    </row>
    <row r="59768" spans="2:8">
      <c r="B59768" s="2" t="s">
        <v>60389</v>
      </c>
      <c r="C59768" s="2">
        <v>23</v>
      </c>
      <c r="D59768" s="2" t="s">
        <v>624</v>
      </c>
      <c r="E59768" s="2"/>
      <c r="F59768" s="2"/>
      <c r="G59768" s="2"/>
      <c r="H59768" s="2"/>
    </row>
    <row r="59769" spans="2:8">
      <c r="B59769" s="2" t="s">
        <v>60390</v>
      </c>
      <c r="C59769" s="2">
        <v>16</v>
      </c>
      <c r="D59769" s="2" t="s">
        <v>624</v>
      </c>
      <c r="E59769" s="2"/>
      <c r="F59769" s="2"/>
      <c r="G59769" s="2"/>
      <c r="H59769" s="2"/>
    </row>
    <row r="59770" spans="2:8">
      <c r="B59770" s="2" t="s">
        <v>60391</v>
      </c>
      <c r="C59770" s="2">
        <v>24</v>
      </c>
      <c r="D59770" s="2" t="s">
        <v>624</v>
      </c>
      <c r="E59770" s="2"/>
      <c r="F59770" s="2"/>
      <c r="G59770" s="2"/>
      <c r="H59770" s="2"/>
    </row>
    <row r="59771" spans="2:8">
      <c r="B59771" s="2" t="s">
        <v>60392</v>
      </c>
      <c r="C59771" s="2">
        <v>25</v>
      </c>
      <c r="D59771" s="2" t="s">
        <v>624</v>
      </c>
      <c r="E59771" s="2"/>
      <c r="F59771" s="2"/>
      <c r="G59771" s="2"/>
      <c r="H59771" s="2"/>
    </row>
    <row r="59772" spans="2:8">
      <c r="B59772" s="2" t="s">
        <v>60393</v>
      </c>
      <c r="C59772" s="2">
        <v>25</v>
      </c>
      <c r="D59772" s="2" t="s">
        <v>624</v>
      </c>
      <c r="E59772" s="2"/>
      <c r="F59772" s="2"/>
      <c r="G59772" s="2"/>
      <c r="H59772" s="2"/>
    </row>
    <row r="59773" spans="2:8">
      <c r="B59773" s="2" t="s">
        <v>60394</v>
      </c>
      <c r="C59773" s="2">
        <v>22</v>
      </c>
      <c r="D59773" s="2" t="s">
        <v>624</v>
      </c>
      <c r="E59773" s="2"/>
      <c r="F59773" s="2"/>
      <c r="G59773" s="2"/>
      <c r="H59773" s="2"/>
    </row>
    <row r="59774" spans="2:8">
      <c r="B59774" s="2" t="s">
        <v>60395</v>
      </c>
      <c r="C59774" s="2">
        <v>18</v>
      </c>
      <c r="D59774" s="2" t="s">
        <v>624</v>
      </c>
      <c r="E59774" s="2"/>
      <c r="F59774" s="2"/>
      <c r="G59774" s="2"/>
      <c r="H59774" s="2"/>
    </row>
    <row r="59775" spans="2:8">
      <c r="B59775" s="2" t="s">
        <v>60396</v>
      </c>
      <c r="C59775" s="2">
        <v>26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60397</v>
      </c>
      <c r="C59776" s="2">
        <v>31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60398</v>
      </c>
      <c r="C59777" s="2">
        <v>33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60399</v>
      </c>
      <c r="C59778" s="2">
        <v>33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60400</v>
      </c>
      <c r="C59779" s="2">
        <v>23</v>
      </c>
      <c r="D59779" s="2" t="s">
        <v>624</v>
      </c>
      <c r="E59779" s="2"/>
      <c r="F59779" s="2"/>
      <c r="G59779" s="2"/>
      <c r="H59779" s="2"/>
    </row>
    <row r="59780" spans="2:8">
      <c r="B59780" s="2" t="s">
        <v>60401</v>
      </c>
      <c r="C59780" s="2">
        <v>24</v>
      </c>
      <c r="D59780" s="2" t="s">
        <v>624</v>
      </c>
      <c r="E59780" s="2"/>
      <c r="F59780" s="2"/>
      <c r="G59780" s="2"/>
      <c r="H59780" s="2"/>
    </row>
    <row r="59781" spans="2:8">
      <c r="B59781" s="2" t="s">
        <v>60402</v>
      </c>
      <c r="C59781" s="2">
        <v>24</v>
      </c>
      <c r="D59781" s="2" t="s">
        <v>624</v>
      </c>
      <c r="E59781" s="2"/>
      <c r="F59781" s="2"/>
      <c r="G59781" s="2"/>
      <c r="H59781" s="2"/>
    </row>
    <row r="59782" spans="2:8">
      <c r="B59782" s="2" t="s">
        <v>60403</v>
      </c>
      <c r="C59782" s="2">
        <v>23</v>
      </c>
      <c r="D59782" s="2" t="s">
        <v>624</v>
      </c>
      <c r="E59782" s="2"/>
      <c r="F59782" s="2"/>
      <c r="G59782" s="2"/>
      <c r="H59782" s="2"/>
    </row>
    <row r="59783" spans="2:8">
      <c r="B59783" s="2" t="s">
        <v>60404</v>
      </c>
      <c r="C59783" s="2">
        <v>18</v>
      </c>
      <c r="D59783" s="2" t="s">
        <v>624</v>
      </c>
      <c r="E59783" s="2"/>
      <c r="F59783" s="2"/>
      <c r="G59783" s="2"/>
      <c r="H59783" s="2"/>
    </row>
    <row r="59784" spans="2:8">
      <c r="B59784" s="2" t="s">
        <v>60405</v>
      </c>
      <c r="C59784" s="2">
        <v>13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60406</v>
      </c>
      <c r="C59785" s="2">
        <v>15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60407</v>
      </c>
      <c r="C59786" s="2">
        <v>20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60408</v>
      </c>
      <c r="C59787" s="2">
        <v>23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60409</v>
      </c>
      <c r="C59788" s="2">
        <v>24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60410</v>
      </c>
      <c r="C59789" s="2">
        <v>24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60411</v>
      </c>
      <c r="C59790" s="2">
        <v>17</v>
      </c>
      <c r="D59790" s="2" t="s">
        <v>624</v>
      </c>
      <c r="E59790" s="2"/>
      <c r="F59790" s="2"/>
      <c r="G59790" s="2"/>
      <c r="H59790" s="2"/>
    </row>
    <row r="59791" spans="2:8">
      <c r="B59791" s="2" t="s">
        <v>60412</v>
      </c>
      <c r="C59791" s="2">
        <v>19</v>
      </c>
      <c r="D59791" s="2" t="s">
        <v>624</v>
      </c>
      <c r="E59791" s="2"/>
      <c r="F59791" s="2"/>
      <c r="G59791" s="2"/>
      <c r="H59791" s="2"/>
    </row>
    <row r="59792" spans="2:8">
      <c r="B59792" s="2" t="s">
        <v>60413</v>
      </c>
      <c r="C59792" s="2">
        <v>21</v>
      </c>
      <c r="D59792" s="2" t="s">
        <v>624</v>
      </c>
      <c r="E59792" s="2"/>
      <c r="F59792" s="2"/>
      <c r="G59792" s="2"/>
      <c r="H59792" s="2"/>
    </row>
    <row r="59793" spans="2:8">
      <c r="B59793" s="2" t="s">
        <v>60414</v>
      </c>
      <c r="C59793" s="2">
        <v>20</v>
      </c>
      <c r="D59793" s="2" t="s">
        <v>624</v>
      </c>
      <c r="E59793" s="2"/>
      <c r="F59793" s="2"/>
      <c r="G59793" s="2"/>
      <c r="H59793" s="2"/>
    </row>
    <row r="59794" spans="2:8">
      <c r="B59794" s="2" t="s">
        <v>60415</v>
      </c>
      <c r="C59794" s="2">
        <v>16</v>
      </c>
      <c r="D59794" s="2" t="s">
        <v>624</v>
      </c>
      <c r="E59794" s="2"/>
      <c r="F59794" s="2"/>
      <c r="G59794" s="2"/>
      <c r="H59794" s="2"/>
    </row>
    <row r="59795" spans="2:8">
      <c r="B59795" s="2" t="s">
        <v>60416</v>
      </c>
      <c r="C59795" s="2">
        <v>13</v>
      </c>
      <c r="D59795" s="2" t="s">
        <v>624</v>
      </c>
      <c r="E59795" s="2"/>
      <c r="F59795" s="2"/>
      <c r="G59795" s="2"/>
      <c r="H59795" s="2"/>
    </row>
    <row r="59796" spans="2:8">
      <c r="B59796" s="2" t="s">
        <v>60417</v>
      </c>
      <c r="C59796" s="2">
        <v>25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60418</v>
      </c>
      <c r="C59797" s="2">
        <v>29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60419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60420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60421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60422</v>
      </c>
      <c r="C59801" s="2">
        <v>23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60423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60424</v>
      </c>
      <c r="C59803" s="2">
        <v>20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60425</v>
      </c>
      <c r="C59804" s="2">
        <v>24</v>
      </c>
      <c r="D59804" s="2" t="s">
        <v>624</v>
      </c>
      <c r="E59804" s="2"/>
      <c r="F59804" s="2"/>
      <c r="G59804" s="2"/>
      <c r="H59804" s="2"/>
    </row>
    <row r="59805" spans="2:8">
      <c r="B59805" s="2" t="s">
        <v>60426</v>
      </c>
      <c r="C59805" s="2">
        <v>22</v>
      </c>
      <c r="D59805" s="2" t="s">
        <v>624</v>
      </c>
      <c r="E59805" s="2"/>
      <c r="F59805" s="2"/>
      <c r="G59805" s="2"/>
      <c r="H59805" s="2"/>
    </row>
    <row r="59806" spans="2:8">
      <c r="B59806" s="2" t="s">
        <v>60427</v>
      </c>
      <c r="C59806" s="2">
        <v>22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60428</v>
      </c>
      <c r="C59807" s="2">
        <v>21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60429</v>
      </c>
      <c r="C59808" s="2">
        <v>18</v>
      </c>
      <c r="D59808" s="2" t="s">
        <v>624</v>
      </c>
      <c r="E59808" s="2"/>
      <c r="F59808" s="2"/>
      <c r="G59808" s="2"/>
      <c r="H59808" s="2"/>
    </row>
    <row r="59809" spans="2:8">
      <c r="B59809" s="2" t="s">
        <v>60430</v>
      </c>
      <c r="C59809" s="2">
        <v>26</v>
      </c>
      <c r="D59809" s="2" t="s">
        <v>624</v>
      </c>
      <c r="E59809" s="2"/>
      <c r="F59809" s="2"/>
      <c r="G59809" s="2"/>
      <c r="H59809" s="2"/>
    </row>
    <row r="59810" spans="2:8">
      <c r="B59810" s="2" t="s">
        <v>60431</v>
      </c>
      <c r="C59810" s="2">
        <v>28</v>
      </c>
      <c r="D59810" s="2" t="s">
        <v>624</v>
      </c>
      <c r="E59810" s="2"/>
      <c r="F59810" s="2"/>
      <c r="G59810" s="2"/>
      <c r="H59810" s="2"/>
    </row>
    <row r="59811" spans="2:8">
      <c r="B59811" s="2" t="s">
        <v>60432</v>
      </c>
      <c r="C59811" s="2">
        <v>29</v>
      </c>
      <c r="D59811" s="2" t="s">
        <v>624</v>
      </c>
      <c r="E59811" s="2"/>
      <c r="F59811" s="2"/>
      <c r="G59811" s="2"/>
      <c r="H59811" s="2"/>
    </row>
    <row r="59812" spans="2:8">
      <c r="B59812" s="2" t="s">
        <v>60433</v>
      </c>
      <c r="C59812" s="2">
        <v>29</v>
      </c>
      <c r="D59812" s="2" t="s">
        <v>624</v>
      </c>
      <c r="E59812" s="2"/>
      <c r="F59812" s="2"/>
      <c r="G59812" s="2"/>
      <c r="H59812" s="2"/>
    </row>
    <row r="59813" spans="2:8">
      <c r="B59813" s="2" t="s">
        <v>60434</v>
      </c>
      <c r="C59813" s="2">
        <v>23</v>
      </c>
      <c r="D59813" s="2" t="s">
        <v>624</v>
      </c>
      <c r="E59813" s="2"/>
      <c r="F59813" s="2"/>
      <c r="G59813" s="2"/>
      <c r="H59813" s="2"/>
    </row>
    <row r="59814" spans="2:8">
      <c r="B59814" s="2" t="s">
        <v>60435</v>
      </c>
      <c r="C59814" s="2">
        <v>22</v>
      </c>
      <c r="D59814" s="2" t="s">
        <v>624</v>
      </c>
      <c r="E59814" s="2"/>
      <c r="F59814" s="2"/>
      <c r="G59814" s="2"/>
      <c r="H59814" s="2"/>
    </row>
    <row r="59815" spans="2:8">
      <c r="B59815" s="2" t="s">
        <v>60436</v>
      </c>
      <c r="C59815" s="2">
        <v>19</v>
      </c>
      <c r="D59815" s="2" t="s">
        <v>624</v>
      </c>
      <c r="E59815" s="2"/>
      <c r="F59815" s="2"/>
      <c r="G59815" s="2"/>
      <c r="H59815" s="2"/>
    </row>
    <row r="59816" spans="2:8">
      <c r="B59816" s="2" t="s">
        <v>60437</v>
      </c>
      <c r="C59816" s="2">
        <v>17</v>
      </c>
      <c r="D59816" s="2" t="s">
        <v>624</v>
      </c>
      <c r="E59816" s="2"/>
      <c r="F59816" s="2"/>
      <c r="G59816" s="2"/>
      <c r="H59816" s="2"/>
    </row>
    <row r="59817" spans="2:8">
      <c r="B59817" s="2" t="s">
        <v>60438</v>
      </c>
      <c r="C59817" s="2">
        <v>20</v>
      </c>
      <c r="D59817" s="2" t="s">
        <v>624</v>
      </c>
      <c r="E59817" s="2"/>
      <c r="F59817" s="2"/>
      <c r="G59817" s="2"/>
      <c r="H59817" s="2"/>
    </row>
    <row r="59818" spans="2:8">
      <c r="B59818" s="2" t="s">
        <v>60439</v>
      </c>
      <c r="C59818" s="2">
        <v>25</v>
      </c>
      <c r="D59818" s="2" t="s">
        <v>624</v>
      </c>
      <c r="E59818" s="2"/>
      <c r="F59818" s="2"/>
      <c r="G59818" s="2"/>
      <c r="H59818" s="2"/>
    </row>
    <row r="59819" spans="2:8">
      <c r="B59819" s="2" t="s">
        <v>60440</v>
      </c>
      <c r="C59819" s="2">
        <v>27</v>
      </c>
      <c r="D59819" s="2" t="s">
        <v>624</v>
      </c>
      <c r="E59819" s="2"/>
      <c r="F59819" s="2"/>
      <c r="G59819" s="2"/>
      <c r="H59819" s="2"/>
    </row>
    <row r="59820" spans="2:8">
      <c r="B59820" s="2" t="s">
        <v>60441</v>
      </c>
      <c r="C59820" s="2">
        <v>24</v>
      </c>
      <c r="D59820" s="2" t="s">
        <v>624</v>
      </c>
      <c r="E59820" s="2"/>
      <c r="F59820" s="2"/>
      <c r="G59820" s="2"/>
      <c r="H59820" s="2"/>
    </row>
    <row r="59821" spans="2:8">
      <c r="B59821" s="2" t="s">
        <v>60442</v>
      </c>
      <c r="C59821" s="2">
        <v>21</v>
      </c>
      <c r="D59821" s="2" t="s">
        <v>624</v>
      </c>
      <c r="E59821" s="2"/>
      <c r="F59821" s="2"/>
      <c r="G59821" s="2"/>
      <c r="H59821" s="2"/>
    </row>
    <row r="59822" spans="2:8">
      <c r="B59822" s="2" t="s">
        <v>60443</v>
      </c>
      <c r="C59822" s="2">
        <v>21</v>
      </c>
      <c r="D59822" s="2" t="s">
        <v>624</v>
      </c>
      <c r="E59822" s="2"/>
      <c r="F59822" s="2"/>
      <c r="G59822" s="2"/>
      <c r="H59822" s="2"/>
    </row>
    <row r="59823" spans="2:8">
      <c r="B59823" s="2" t="s">
        <v>60444</v>
      </c>
      <c r="C59823" s="2">
        <v>21</v>
      </c>
      <c r="D59823" s="2" t="s">
        <v>624</v>
      </c>
      <c r="E59823" s="2"/>
      <c r="F59823" s="2"/>
      <c r="G59823" s="2"/>
      <c r="H59823" s="2"/>
    </row>
    <row r="59824" spans="2:8">
      <c r="B59824" s="2" t="s">
        <v>60445</v>
      </c>
      <c r="C59824" s="2">
        <v>17</v>
      </c>
      <c r="D59824" s="2" t="s">
        <v>624</v>
      </c>
      <c r="E59824" s="2"/>
      <c r="F59824" s="2"/>
      <c r="G59824" s="2"/>
      <c r="H59824" s="2"/>
    </row>
    <row r="59825" spans="2:8">
      <c r="B59825" s="2" t="s">
        <v>60446</v>
      </c>
      <c r="C59825" s="2">
        <v>19</v>
      </c>
      <c r="D59825" s="2" t="s">
        <v>624</v>
      </c>
      <c r="E59825" s="2"/>
      <c r="F59825" s="2"/>
      <c r="G59825" s="2"/>
      <c r="H59825" s="2"/>
    </row>
    <row r="59826" spans="2:8">
      <c r="B59826" s="2" t="s">
        <v>60447</v>
      </c>
      <c r="C59826" s="2">
        <v>21</v>
      </c>
      <c r="D59826" s="2" t="s">
        <v>624</v>
      </c>
      <c r="E59826" s="2"/>
      <c r="F59826" s="2"/>
      <c r="G59826" s="2"/>
      <c r="H59826" s="2"/>
    </row>
    <row r="59827" spans="2:8">
      <c r="B59827" s="2" t="s">
        <v>60448</v>
      </c>
      <c r="C59827" s="2">
        <v>24</v>
      </c>
      <c r="D59827" s="2" t="s">
        <v>624</v>
      </c>
      <c r="E59827" s="2"/>
      <c r="F59827" s="2"/>
      <c r="G59827" s="2"/>
      <c r="H59827" s="2"/>
    </row>
    <row r="59828" spans="2:8">
      <c r="B59828" s="2" t="s">
        <v>60449</v>
      </c>
      <c r="C59828" s="2">
        <v>23</v>
      </c>
      <c r="D59828" s="2" t="s">
        <v>624</v>
      </c>
      <c r="E59828" s="2"/>
      <c r="F59828" s="2"/>
      <c r="G59828" s="2"/>
      <c r="H59828" s="2"/>
    </row>
    <row r="59829" spans="2:8">
      <c r="B59829" s="2" t="s">
        <v>60450</v>
      </c>
      <c r="C59829" s="2">
        <v>20</v>
      </c>
      <c r="D59829" s="2" t="s">
        <v>624</v>
      </c>
      <c r="E59829" s="2"/>
      <c r="F59829" s="2"/>
      <c r="G59829" s="2"/>
      <c r="H59829" s="2"/>
    </row>
    <row r="59830" spans="2:8">
      <c r="B59830" s="2" t="s">
        <v>60451</v>
      </c>
      <c r="C59830" s="2">
        <v>14</v>
      </c>
      <c r="D59830" s="2" t="s">
        <v>624</v>
      </c>
      <c r="E59830" s="2"/>
      <c r="F59830" s="2"/>
      <c r="G59830" s="2"/>
      <c r="H59830" s="2"/>
    </row>
    <row r="59831" spans="2:8">
      <c r="B59831" s="2" t="s">
        <v>60452</v>
      </c>
      <c r="C59831" s="2">
        <v>33</v>
      </c>
      <c r="D59831" s="2" t="s">
        <v>624</v>
      </c>
      <c r="E59831" s="2"/>
      <c r="F59831" s="2"/>
      <c r="G59831" s="2"/>
      <c r="H59831" s="2"/>
    </row>
    <row r="59832" spans="2:8">
      <c r="B59832" s="2" t="s">
        <v>60453</v>
      </c>
      <c r="C59832" s="2">
        <v>35</v>
      </c>
      <c r="D59832" s="2" t="s">
        <v>624</v>
      </c>
      <c r="E59832" s="2"/>
      <c r="F59832" s="2"/>
      <c r="G59832" s="2"/>
      <c r="H59832" s="2"/>
    </row>
    <row r="59833" spans="2:8">
      <c r="B59833" s="2" t="s">
        <v>60454</v>
      </c>
      <c r="C59833" s="2">
        <v>31</v>
      </c>
      <c r="D59833" s="2" t="s">
        <v>624</v>
      </c>
      <c r="E59833" s="2"/>
      <c r="F59833" s="2"/>
      <c r="G59833" s="2"/>
      <c r="H59833" s="2"/>
    </row>
    <row r="59834" spans="2:8">
      <c r="B59834" s="2" t="s">
        <v>60455</v>
      </c>
      <c r="C59834" s="2">
        <v>22</v>
      </c>
      <c r="D59834" s="2" t="s">
        <v>624</v>
      </c>
      <c r="E59834" s="2"/>
      <c r="F59834" s="2"/>
      <c r="G59834" s="2"/>
      <c r="H59834" s="2"/>
    </row>
    <row r="59835" spans="2:8">
      <c r="B59835" s="2" t="s">
        <v>60456</v>
      </c>
      <c r="C59835" s="2">
        <v>23</v>
      </c>
      <c r="D59835" s="2" t="s">
        <v>624</v>
      </c>
      <c r="E59835" s="2"/>
      <c r="F59835" s="2"/>
      <c r="G59835" s="2"/>
      <c r="H59835" s="2"/>
    </row>
    <row r="59836" spans="2:8">
      <c r="B59836" s="2" t="s">
        <v>60457</v>
      </c>
      <c r="C59836" s="2">
        <v>24</v>
      </c>
      <c r="D59836" s="2" t="s">
        <v>624</v>
      </c>
      <c r="E59836" s="2"/>
      <c r="F59836" s="2"/>
      <c r="G59836" s="2"/>
      <c r="H59836" s="2"/>
    </row>
    <row r="59837" spans="2:8">
      <c r="B59837" s="2" t="s">
        <v>60458</v>
      </c>
      <c r="C59837" s="2">
        <v>23</v>
      </c>
      <c r="D59837" s="2" t="s">
        <v>624</v>
      </c>
      <c r="E59837" s="2"/>
      <c r="F59837" s="2"/>
      <c r="G59837" s="2"/>
      <c r="H59837" s="2"/>
    </row>
    <row r="59838" spans="2:8">
      <c r="B59838" s="2" t="s">
        <v>60459</v>
      </c>
      <c r="C59838" s="2">
        <v>22</v>
      </c>
      <c r="D59838" s="2" t="s">
        <v>624</v>
      </c>
      <c r="E59838" s="2"/>
      <c r="F59838" s="2"/>
      <c r="G59838" s="2"/>
      <c r="H59838" s="2"/>
    </row>
    <row r="59839" spans="2:8">
      <c r="B59839" s="2" t="s">
        <v>60460</v>
      </c>
      <c r="C59839" s="2">
        <v>20</v>
      </c>
      <c r="D59839" s="2" t="s">
        <v>624</v>
      </c>
      <c r="E59839" s="2"/>
      <c r="F59839" s="2"/>
      <c r="G59839" s="2"/>
      <c r="H59839" s="2"/>
    </row>
    <row r="59840" spans="2:8">
      <c r="B59840" s="2" t="s">
        <v>60461</v>
      </c>
      <c r="C59840" s="2">
        <v>24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60462</v>
      </c>
      <c r="C59841" s="2">
        <v>30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60463</v>
      </c>
      <c r="C59842" s="2">
        <v>28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60464</v>
      </c>
      <c r="C59843" s="2">
        <v>26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60465</v>
      </c>
      <c r="C59844" s="2">
        <v>35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60466</v>
      </c>
      <c r="C59845" s="2">
        <v>34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60467</v>
      </c>
      <c r="C59846" s="2">
        <v>15</v>
      </c>
      <c r="D59846" s="2" t="s">
        <v>624</v>
      </c>
      <c r="E59846" s="2"/>
      <c r="F59846" s="2"/>
      <c r="G59846" s="2"/>
      <c r="H59846" s="2"/>
    </row>
    <row r="59847" spans="2:8">
      <c r="B59847" s="2" t="s">
        <v>60468</v>
      </c>
      <c r="C59847" s="2">
        <v>15</v>
      </c>
      <c r="D59847" s="2" t="s">
        <v>624</v>
      </c>
      <c r="E59847" s="2"/>
      <c r="F59847" s="2"/>
      <c r="G59847" s="2"/>
      <c r="H59847" s="2"/>
    </row>
    <row r="59848" spans="2:8">
      <c r="B59848" s="2" t="s">
        <v>60469</v>
      </c>
      <c r="C59848" s="2">
        <v>33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60470</v>
      </c>
      <c r="C59849" s="2">
        <v>36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60471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60472</v>
      </c>
      <c r="C59851" s="2">
        <v>16</v>
      </c>
      <c r="D59851" s="2" t="s">
        <v>624</v>
      </c>
      <c r="E59851" s="2"/>
      <c r="F59851" s="2"/>
      <c r="G59851" s="2"/>
      <c r="H59851" s="2"/>
    </row>
    <row r="59852" spans="2:8">
      <c r="B59852" s="2" t="s">
        <v>60473</v>
      </c>
      <c r="C59852" s="2">
        <v>16</v>
      </c>
      <c r="D59852" s="2" t="s">
        <v>624</v>
      </c>
      <c r="E59852" s="2"/>
      <c r="F59852" s="2"/>
      <c r="G59852" s="2"/>
      <c r="H59852" s="2"/>
    </row>
    <row r="59853" spans="2:8">
      <c r="B59853" s="2" t="s">
        <v>60474</v>
      </c>
      <c r="C59853" s="2">
        <v>14</v>
      </c>
      <c r="D59853" s="2" t="s">
        <v>624</v>
      </c>
      <c r="E59853" s="2"/>
      <c r="F59853" s="2"/>
      <c r="G59853" s="2"/>
      <c r="H59853" s="2"/>
    </row>
    <row r="59854" spans="2:8">
      <c r="B59854" s="2" t="s">
        <v>60475</v>
      </c>
      <c r="C59854" s="2">
        <v>17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60476</v>
      </c>
      <c r="C59855" s="2">
        <v>15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60477</v>
      </c>
      <c r="C59856" s="2">
        <v>18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60478</v>
      </c>
      <c r="C59857" s="2">
        <v>21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60479</v>
      </c>
      <c r="C59858" s="2">
        <v>23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60480</v>
      </c>
      <c r="C59859" s="2">
        <v>24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60481</v>
      </c>
      <c r="C59860" s="2">
        <v>23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60482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60483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60484</v>
      </c>
      <c r="C59863" s="2">
        <v>29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60485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60486</v>
      </c>
      <c r="C59865" s="2">
        <v>21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60487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60488</v>
      </c>
      <c r="C59867" s="2">
        <v>29</v>
      </c>
      <c r="D59867" s="2" t="s">
        <v>624</v>
      </c>
      <c r="E59867" s="2"/>
      <c r="F59867" s="2"/>
      <c r="G59867" s="2"/>
      <c r="H59867" s="2"/>
    </row>
    <row r="59868" spans="2:8">
      <c r="B59868" s="2" t="s">
        <v>60489</v>
      </c>
      <c r="C59868" s="2">
        <v>33</v>
      </c>
      <c r="D59868" s="2" t="s">
        <v>624</v>
      </c>
      <c r="E59868" s="2"/>
      <c r="F59868" s="2"/>
      <c r="G59868" s="2"/>
      <c r="H59868" s="2"/>
    </row>
    <row r="59869" spans="2:8">
      <c r="B59869" s="2" t="s">
        <v>60490</v>
      </c>
      <c r="C59869" s="2">
        <v>31</v>
      </c>
      <c r="D59869" s="2" t="s">
        <v>624</v>
      </c>
      <c r="E59869" s="2"/>
      <c r="F59869" s="2"/>
      <c r="G59869" s="2"/>
      <c r="H59869" s="2"/>
    </row>
    <row r="59870" spans="2:8">
      <c r="B59870" s="2" t="s">
        <v>60491</v>
      </c>
      <c r="C59870" s="2">
        <v>27</v>
      </c>
      <c r="D59870" s="2" t="s">
        <v>624</v>
      </c>
      <c r="E59870" s="2"/>
      <c r="F59870" s="2"/>
      <c r="G59870" s="2"/>
      <c r="H59870" s="2"/>
    </row>
    <row r="59871" spans="2:8">
      <c r="B59871" s="2" t="s">
        <v>60492</v>
      </c>
      <c r="C59871" s="2">
        <v>20</v>
      </c>
      <c r="D59871" s="2" t="s">
        <v>624</v>
      </c>
      <c r="E59871" s="2"/>
      <c r="F59871" s="2"/>
      <c r="G59871" s="2"/>
      <c r="H59871" s="2"/>
    </row>
    <row r="59872" spans="2:8">
      <c r="B59872" s="2" t="s">
        <v>60493</v>
      </c>
      <c r="C59872" s="2">
        <v>20</v>
      </c>
      <c r="D59872" s="2" t="s">
        <v>624</v>
      </c>
      <c r="E59872" s="2"/>
      <c r="F59872" s="2"/>
      <c r="G59872" s="2"/>
      <c r="H59872" s="2"/>
    </row>
    <row r="59873" spans="2:8">
      <c r="B59873" s="2" t="s">
        <v>60494</v>
      </c>
      <c r="C59873" s="2">
        <v>21</v>
      </c>
      <c r="D59873" s="2" t="s">
        <v>624</v>
      </c>
      <c r="E59873" s="2"/>
      <c r="F59873" s="2"/>
      <c r="G59873" s="2"/>
      <c r="H59873" s="2"/>
    </row>
    <row r="59874" spans="2:8">
      <c r="B59874" s="2" t="s">
        <v>60495</v>
      </c>
      <c r="C59874" s="2">
        <v>23</v>
      </c>
      <c r="D59874" s="2" t="s">
        <v>624</v>
      </c>
      <c r="E59874" s="2"/>
      <c r="F59874" s="2"/>
      <c r="G59874" s="2"/>
      <c r="H59874" s="2"/>
    </row>
    <row r="59875" spans="2:8">
      <c r="B59875" s="2" t="s">
        <v>60496</v>
      </c>
      <c r="C59875" s="2">
        <v>23</v>
      </c>
      <c r="D59875" s="2" t="s">
        <v>624</v>
      </c>
      <c r="E59875" s="2"/>
      <c r="F59875" s="2"/>
      <c r="G59875" s="2"/>
      <c r="H59875" s="2"/>
    </row>
    <row r="59876" spans="2:8">
      <c r="B59876" s="2" t="s">
        <v>60497</v>
      </c>
      <c r="C59876" s="2">
        <v>20</v>
      </c>
      <c r="D59876" s="2" t="s">
        <v>624</v>
      </c>
      <c r="E59876" s="2"/>
      <c r="F59876" s="2"/>
      <c r="G59876" s="2"/>
      <c r="H59876" s="2"/>
    </row>
    <row r="59877" spans="2:8">
      <c r="B59877" s="2" t="s">
        <v>60498</v>
      </c>
      <c r="C59877" s="2">
        <v>16</v>
      </c>
      <c r="D59877" s="2" t="s">
        <v>624</v>
      </c>
      <c r="E59877" s="2"/>
      <c r="F59877" s="2"/>
      <c r="G59877" s="2"/>
      <c r="H59877" s="2"/>
    </row>
    <row r="59878" spans="2:8">
      <c r="B59878" s="2" t="s">
        <v>60499</v>
      </c>
      <c r="C59878" s="2">
        <v>14</v>
      </c>
      <c r="D59878" s="2" t="s">
        <v>624</v>
      </c>
      <c r="E59878" s="2"/>
      <c r="F59878" s="2"/>
      <c r="G59878" s="2"/>
      <c r="H59878" s="2"/>
    </row>
    <row r="59879" spans="2:8">
      <c r="B59879" s="2" t="s">
        <v>60500</v>
      </c>
      <c r="C59879" s="2">
        <v>15</v>
      </c>
      <c r="D59879" s="2" t="s">
        <v>624</v>
      </c>
      <c r="E59879" s="2"/>
      <c r="F59879" s="2"/>
      <c r="G59879" s="2"/>
      <c r="H59879" s="2"/>
    </row>
    <row r="59880" spans="2:8">
      <c r="B59880" s="2" t="s">
        <v>60501</v>
      </c>
      <c r="C59880" s="2">
        <v>13</v>
      </c>
      <c r="D59880" s="2" t="s">
        <v>624</v>
      </c>
      <c r="E59880" s="2"/>
      <c r="F59880" s="2"/>
      <c r="G59880" s="2"/>
      <c r="H59880" s="2"/>
    </row>
    <row r="59881" spans="2:8">
      <c r="B59881" s="2" t="s">
        <v>60502</v>
      </c>
      <c r="C59881" s="2">
        <v>14</v>
      </c>
      <c r="D59881" s="2" t="s">
        <v>624</v>
      </c>
      <c r="E59881" s="2"/>
      <c r="F59881" s="2"/>
      <c r="G59881" s="2"/>
      <c r="H59881" s="2"/>
    </row>
    <row r="59882" spans="2:8">
      <c r="B59882" s="2" t="s">
        <v>60503</v>
      </c>
      <c r="C59882" s="2">
        <v>14</v>
      </c>
      <c r="D59882" s="2" t="s">
        <v>624</v>
      </c>
      <c r="E59882" s="2"/>
      <c r="F59882" s="2"/>
      <c r="G59882" s="2"/>
      <c r="H59882" s="2"/>
    </row>
    <row r="59883" spans="2:8">
      <c r="B59883" s="2" t="s">
        <v>60504</v>
      </c>
      <c r="C59883" s="2">
        <v>15</v>
      </c>
      <c r="D59883" s="2" t="s">
        <v>624</v>
      </c>
      <c r="E59883" s="2"/>
      <c r="F59883" s="2"/>
      <c r="G59883" s="2"/>
      <c r="H59883" s="2"/>
    </row>
    <row r="59884" spans="2:8">
      <c r="B59884" s="2" t="s">
        <v>60505</v>
      </c>
      <c r="C59884" s="2">
        <v>15</v>
      </c>
      <c r="D59884" s="2" t="s">
        <v>624</v>
      </c>
      <c r="E59884" s="2"/>
      <c r="F59884" s="2"/>
      <c r="G59884" s="2"/>
      <c r="H59884" s="2"/>
    </row>
    <row r="59885" spans="2:8">
      <c r="B59885" s="2" t="s">
        <v>60506</v>
      </c>
      <c r="C59885" s="2">
        <v>15</v>
      </c>
      <c r="D59885" s="2" t="s">
        <v>624</v>
      </c>
      <c r="E59885" s="2"/>
      <c r="F59885" s="2"/>
      <c r="G59885" s="2"/>
      <c r="H59885" s="2"/>
    </row>
    <row r="59886" spans="2:8">
      <c r="B59886" s="2" t="s">
        <v>60507</v>
      </c>
      <c r="C59886" s="2">
        <v>15</v>
      </c>
      <c r="D59886" s="2" t="s">
        <v>624</v>
      </c>
      <c r="E59886" s="2"/>
      <c r="F59886" s="2"/>
      <c r="G59886" s="2"/>
      <c r="H59886" s="2"/>
    </row>
    <row r="59887" spans="2:8">
      <c r="B59887" s="2" t="s">
        <v>60508</v>
      </c>
      <c r="C59887" s="2">
        <v>24</v>
      </c>
      <c r="D59887" s="2" t="s">
        <v>624</v>
      </c>
      <c r="E59887" s="2"/>
      <c r="F59887" s="2"/>
      <c r="G59887" s="2"/>
      <c r="H59887" s="2"/>
    </row>
    <row r="59888" spans="2:8">
      <c r="B59888" s="2" t="s">
        <v>60509</v>
      </c>
      <c r="C59888" s="2">
        <v>22</v>
      </c>
      <c r="D59888" s="2" t="s">
        <v>624</v>
      </c>
      <c r="E59888" s="2"/>
      <c r="F59888" s="2"/>
      <c r="G59888" s="2"/>
      <c r="H59888" s="2"/>
    </row>
    <row r="59889" spans="2:8">
      <c r="B59889" s="2" t="s">
        <v>60510</v>
      </c>
      <c r="C59889" s="2">
        <v>23</v>
      </c>
      <c r="D59889" s="2" t="s">
        <v>624</v>
      </c>
      <c r="E59889" s="2"/>
      <c r="F59889" s="2"/>
      <c r="G59889" s="2"/>
      <c r="H59889" s="2"/>
    </row>
    <row r="59890" spans="2:8">
      <c r="B59890" s="2" t="s">
        <v>60511</v>
      </c>
      <c r="C59890" s="2">
        <v>15</v>
      </c>
      <c r="D59890" s="2" t="s">
        <v>624</v>
      </c>
      <c r="E59890" s="2"/>
      <c r="F59890" s="2"/>
      <c r="G59890" s="2"/>
      <c r="H59890" s="2"/>
    </row>
    <row r="59891" spans="2:8">
      <c r="B59891" s="2" t="s">
        <v>60512</v>
      </c>
      <c r="C59891" s="2">
        <v>15</v>
      </c>
      <c r="D59891" s="2" t="s">
        <v>624</v>
      </c>
      <c r="E59891" s="2"/>
      <c r="F59891" s="2"/>
      <c r="G59891" s="2"/>
      <c r="H59891" s="2"/>
    </row>
    <row r="59892" spans="2:8">
      <c r="B59892" s="2" t="s">
        <v>60513</v>
      </c>
      <c r="C59892" s="2">
        <v>15</v>
      </c>
      <c r="D59892" s="2" t="s">
        <v>624</v>
      </c>
      <c r="E59892" s="2"/>
      <c r="F59892" s="2"/>
      <c r="G59892" s="2"/>
      <c r="H59892" s="2"/>
    </row>
    <row r="59893" spans="2:8">
      <c r="B59893" s="2" t="s">
        <v>60514</v>
      </c>
      <c r="C59893" s="2">
        <v>14</v>
      </c>
      <c r="D59893" s="2" t="s">
        <v>624</v>
      </c>
      <c r="E59893" s="2"/>
      <c r="F59893" s="2"/>
      <c r="G59893" s="2"/>
      <c r="H59893" s="2"/>
    </row>
    <row r="59894" spans="2:8">
      <c r="B59894" s="2" t="s">
        <v>60515</v>
      </c>
      <c r="C59894" s="2">
        <v>21</v>
      </c>
      <c r="D59894" s="2" t="s">
        <v>624</v>
      </c>
      <c r="E59894" s="2"/>
      <c r="F59894" s="2"/>
      <c r="G59894" s="2"/>
      <c r="H59894" s="2"/>
    </row>
    <row r="59895" spans="2:8">
      <c r="B59895" s="2" t="s">
        <v>60516</v>
      </c>
      <c r="C59895" s="2">
        <v>19</v>
      </c>
      <c r="D59895" s="2" t="s">
        <v>624</v>
      </c>
      <c r="E59895" s="2"/>
      <c r="F59895" s="2"/>
      <c r="G59895" s="2"/>
      <c r="H59895" s="2"/>
    </row>
    <row r="59896" spans="2:8">
      <c r="B59896" s="2" t="s">
        <v>60517</v>
      </c>
      <c r="C59896" s="2">
        <v>20</v>
      </c>
      <c r="D59896" s="2" t="s">
        <v>624</v>
      </c>
      <c r="E59896" s="2"/>
      <c r="F59896" s="2"/>
      <c r="G59896" s="2"/>
      <c r="H59896" s="2"/>
    </row>
    <row r="59897" spans="2:8">
      <c r="B59897" s="2" t="s">
        <v>60518</v>
      </c>
      <c r="C59897" s="2">
        <v>22</v>
      </c>
      <c r="D59897" s="2" t="s">
        <v>624</v>
      </c>
      <c r="E59897" s="2"/>
      <c r="F59897" s="2"/>
      <c r="G59897" s="2"/>
      <c r="H59897" s="2"/>
    </row>
    <row r="59898" spans="2:8">
      <c r="B59898" s="2" t="s">
        <v>60519</v>
      </c>
      <c r="C59898" s="2">
        <v>16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60520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60521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60522</v>
      </c>
      <c r="C59901" s="2">
        <v>26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60523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60524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60525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60526</v>
      </c>
      <c r="C59905" s="2">
        <v>24</v>
      </c>
      <c r="D59905" s="2" t="s">
        <v>624</v>
      </c>
      <c r="E59905" s="2"/>
      <c r="F59905" s="2"/>
      <c r="G59905" s="2"/>
      <c r="H59905" s="2"/>
    </row>
    <row r="59906" spans="2:8">
      <c r="B59906" s="2" t="s">
        <v>60527</v>
      </c>
      <c r="C59906" s="2">
        <v>24</v>
      </c>
      <c r="D59906" s="2" t="s">
        <v>624</v>
      </c>
      <c r="E59906" s="2"/>
      <c r="F59906" s="2"/>
      <c r="G59906" s="2"/>
      <c r="H59906" s="2"/>
    </row>
    <row r="59907" spans="2:8">
      <c r="B59907" s="2" t="s">
        <v>60528</v>
      </c>
      <c r="C59907" s="2">
        <v>24</v>
      </c>
      <c r="D59907" s="2" t="s">
        <v>624</v>
      </c>
      <c r="E59907" s="2"/>
      <c r="F59907" s="2"/>
      <c r="G59907" s="2"/>
      <c r="H59907" s="2"/>
    </row>
    <row r="59908" spans="2:8">
      <c r="B59908" s="2" t="s">
        <v>60529</v>
      </c>
      <c r="C59908" s="2">
        <v>22</v>
      </c>
      <c r="D59908" s="2" t="s">
        <v>624</v>
      </c>
      <c r="E59908" s="2"/>
      <c r="F59908" s="2"/>
      <c r="G59908" s="2"/>
      <c r="H59908" s="2"/>
    </row>
    <row r="59909" spans="2:8">
      <c r="B59909" s="2" t="s">
        <v>60530</v>
      </c>
      <c r="C59909" s="2">
        <v>21</v>
      </c>
      <c r="D59909" s="2" t="s">
        <v>624</v>
      </c>
      <c r="E59909" s="2"/>
      <c r="F59909" s="2"/>
      <c r="G59909" s="2"/>
      <c r="H59909" s="2"/>
    </row>
    <row r="59910" spans="2:8">
      <c r="B59910" s="2" t="s">
        <v>60531</v>
      </c>
      <c r="C59910" s="2">
        <v>18</v>
      </c>
      <c r="D59910" s="2" t="s">
        <v>624</v>
      </c>
      <c r="E59910" s="2"/>
      <c r="F59910" s="2"/>
      <c r="G59910" s="2"/>
      <c r="H59910" s="2"/>
    </row>
    <row r="59911" spans="2:8">
      <c r="B59911" s="2" t="s">
        <v>60532</v>
      </c>
      <c r="C59911" s="2">
        <v>16</v>
      </c>
      <c r="D59911" s="2" t="s">
        <v>624</v>
      </c>
      <c r="E59911" s="2"/>
      <c r="F59911" s="2"/>
      <c r="G59911" s="2"/>
      <c r="H59911" s="2"/>
    </row>
    <row r="59912" spans="2:8">
      <c r="B59912" s="2" t="s">
        <v>60533</v>
      </c>
      <c r="C59912" s="2">
        <v>16</v>
      </c>
      <c r="D59912" s="2" t="s">
        <v>624</v>
      </c>
      <c r="E59912" s="2"/>
      <c r="F59912" s="2"/>
      <c r="G59912" s="2"/>
      <c r="H59912" s="2"/>
    </row>
    <row r="59913" spans="2:8">
      <c r="B59913" s="2" t="s">
        <v>60534</v>
      </c>
      <c r="C59913" s="2">
        <v>12</v>
      </c>
      <c r="D59913" s="2" t="s">
        <v>624</v>
      </c>
      <c r="E59913" s="2"/>
      <c r="F59913" s="2"/>
      <c r="G59913" s="2"/>
      <c r="H59913" s="2"/>
    </row>
    <row r="59914" spans="2:8">
      <c r="B59914" s="2" t="s">
        <v>60535</v>
      </c>
      <c r="C59914" s="2">
        <v>27</v>
      </c>
      <c r="D59914" s="2" t="s">
        <v>624</v>
      </c>
      <c r="E59914" s="2"/>
      <c r="F59914" s="2"/>
      <c r="G59914" s="2"/>
      <c r="H59914" s="2"/>
    </row>
    <row r="59915" spans="2:8">
      <c r="B59915" s="2" t="s">
        <v>60536</v>
      </c>
      <c r="C59915" s="2">
        <v>27</v>
      </c>
      <c r="D59915" s="2" t="s">
        <v>624</v>
      </c>
      <c r="E59915" s="2"/>
      <c r="F59915" s="2"/>
      <c r="G59915" s="2"/>
      <c r="H59915" s="2"/>
    </row>
    <row r="59916" spans="2:8">
      <c r="B59916" s="2" t="s">
        <v>60537</v>
      </c>
      <c r="C59916" s="2">
        <v>25</v>
      </c>
      <c r="D59916" s="2" t="s">
        <v>624</v>
      </c>
      <c r="E59916" s="2"/>
      <c r="F59916" s="2"/>
      <c r="G59916" s="2"/>
      <c r="H59916" s="2"/>
    </row>
    <row r="59917" spans="2:8">
      <c r="B59917" s="2" t="s">
        <v>60538</v>
      </c>
      <c r="C59917" s="2">
        <v>25</v>
      </c>
      <c r="D59917" s="2" t="s">
        <v>624</v>
      </c>
      <c r="E59917" s="2"/>
      <c r="F59917" s="2"/>
      <c r="G59917" s="2"/>
      <c r="H59917" s="2"/>
    </row>
    <row r="59918" spans="2:8">
      <c r="B59918" s="2" t="s">
        <v>60539</v>
      </c>
      <c r="C59918" s="2">
        <v>23</v>
      </c>
      <c r="D59918" s="2" t="s">
        <v>624</v>
      </c>
      <c r="E59918" s="2"/>
      <c r="F59918" s="2"/>
      <c r="G59918" s="2"/>
      <c r="H59918" s="2"/>
    </row>
    <row r="59919" spans="2:8">
      <c r="B59919" s="2" t="s">
        <v>60540</v>
      </c>
      <c r="C59919" s="2">
        <v>21</v>
      </c>
      <c r="D59919" s="2" t="s">
        <v>624</v>
      </c>
      <c r="E59919" s="2"/>
      <c r="F59919" s="2"/>
      <c r="G59919" s="2"/>
      <c r="H59919" s="2"/>
    </row>
    <row r="59920" spans="2:8">
      <c r="B59920" s="2" t="s">
        <v>60541</v>
      </c>
      <c r="C59920" s="2">
        <v>19</v>
      </c>
      <c r="D59920" s="2" t="s">
        <v>624</v>
      </c>
      <c r="E59920" s="2"/>
      <c r="F59920" s="2"/>
      <c r="G59920" s="2"/>
      <c r="H59920" s="2"/>
    </row>
    <row r="59921" spans="2:8">
      <c r="B59921" s="2" t="s">
        <v>60542</v>
      </c>
      <c r="C59921" s="2">
        <v>15</v>
      </c>
      <c r="D59921" s="2" t="s">
        <v>624</v>
      </c>
      <c r="E59921" s="2"/>
      <c r="F59921" s="2"/>
      <c r="G59921" s="2"/>
      <c r="H59921" s="2"/>
    </row>
    <row r="59922" spans="2:8">
      <c r="B59922" s="2" t="s">
        <v>60543</v>
      </c>
      <c r="C59922" s="2">
        <v>32</v>
      </c>
      <c r="D59922" s="2" t="s">
        <v>624</v>
      </c>
      <c r="E59922" s="2"/>
      <c r="F59922" s="2"/>
      <c r="G59922" s="2"/>
      <c r="H59922" s="2"/>
    </row>
    <row r="59923" spans="2:8">
      <c r="B59923" s="2" t="s">
        <v>60544</v>
      </c>
      <c r="C59923" s="2">
        <v>33</v>
      </c>
      <c r="D59923" s="2" t="s">
        <v>624</v>
      </c>
      <c r="E59923" s="2"/>
      <c r="F59923" s="2"/>
      <c r="G59923" s="2"/>
      <c r="H59923" s="2"/>
    </row>
    <row r="59924" spans="2:8">
      <c r="B59924" s="2" t="s">
        <v>60545</v>
      </c>
      <c r="C59924" s="2">
        <v>29</v>
      </c>
      <c r="D59924" s="2" t="s">
        <v>624</v>
      </c>
      <c r="E59924" s="2"/>
      <c r="F59924" s="2"/>
      <c r="G59924" s="2"/>
      <c r="H59924" s="2"/>
    </row>
    <row r="59925" spans="2:8">
      <c r="B59925" s="2" t="s">
        <v>60546</v>
      </c>
      <c r="C59925" s="2">
        <v>29</v>
      </c>
      <c r="D59925" s="2" t="s">
        <v>624</v>
      </c>
      <c r="E59925" s="2"/>
      <c r="F59925" s="2"/>
      <c r="G59925" s="2"/>
      <c r="H59925" s="2"/>
    </row>
    <row r="59926" spans="2:8">
      <c r="B59926" s="2" t="s">
        <v>60547</v>
      </c>
      <c r="C59926" s="2">
        <v>26</v>
      </c>
      <c r="D59926" s="2" t="s">
        <v>624</v>
      </c>
      <c r="E59926" s="2"/>
      <c r="F59926" s="2"/>
      <c r="G59926" s="2"/>
      <c r="H59926" s="2"/>
    </row>
    <row r="59927" spans="2:8">
      <c r="B59927" s="2" t="s">
        <v>60548</v>
      </c>
      <c r="C59927" s="2">
        <v>23</v>
      </c>
      <c r="D59927" s="2" t="s">
        <v>624</v>
      </c>
      <c r="E59927" s="2"/>
      <c r="F59927" s="2"/>
      <c r="G59927" s="2"/>
      <c r="H59927" s="2"/>
    </row>
    <row r="59928" spans="2:8">
      <c r="B59928" s="2" t="s">
        <v>60549</v>
      </c>
      <c r="C59928" s="2">
        <v>21</v>
      </c>
      <c r="D59928" s="2" t="s">
        <v>624</v>
      </c>
      <c r="E59928" s="2"/>
      <c r="F59928" s="2"/>
      <c r="G59928" s="2"/>
      <c r="H59928" s="2"/>
    </row>
    <row r="59929" spans="2:8">
      <c r="B59929" s="2" t="s">
        <v>60550</v>
      </c>
      <c r="C59929" s="2">
        <v>14</v>
      </c>
      <c r="D59929" s="2" t="s">
        <v>624</v>
      </c>
      <c r="E59929" s="2"/>
      <c r="F59929" s="2"/>
      <c r="G59929" s="2"/>
      <c r="H59929" s="2"/>
    </row>
    <row r="59930" spans="2:8">
      <c r="B59930" s="2" t="s">
        <v>60551</v>
      </c>
      <c r="C59930" s="2">
        <v>28</v>
      </c>
      <c r="D59930" s="2" t="s">
        <v>624</v>
      </c>
      <c r="E59930" s="2"/>
      <c r="F59930" s="2"/>
      <c r="G59930" s="2"/>
      <c r="H59930" s="2"/>
    </row>
    <row r="59931" spans="2:8">
      <c r="B59931" s="2" t="s">
        <v>60552</v>
      </c>
      <c r="C59931" s="2">
        <v>30</v>
      </c>
      <c r="D59931" s="2" t="s">
        <v>624</v>
      </c>
      <c r="E59931" s="2"/>
      <c r="F59931" s="2"/>
      <c r="G59931" s="2"/>
      <c r="H59931" s="2"/>
    </row>
    <row r="59932" spans="2:8">
      <c r="B59932" s="2" t="s">
        <v>60553</v>
      </c>
      <c r="C59932" s="2">
        <v>30</v>
      </c>
      <c r="D59932" s="2" t="s">
        <v>624</v>
      </c>
      <c r="E59932" s="2"/>
      <c r="F59932" s="2"/>
      <c r="G59932" s="2"/>
      <c r="H59932" s="2"/>
    </row>
    <row r="59933" spans="2:8">
      <c r="B59933" s="2" t="s">
        <v>60554</v>
      </c>
      <c r="C59933" s="2">
        <v>28</v>
      </c>
      <c r="D59933" s="2" t="s">
        <v>624</v>
      </c>
      <c r="E59933" s="2"/>
      <c r="F59933" s="2"/>
      <c r="G59933" s="2"/>
      <c r="H59933" s="2"/>
    </row>
    <row r="59934" spans="2:8">
      <c r="B59934" s="2" t="s">
        <v>60555</v>
      </c>
      <c r="C59934" s="2">
        <v>21</v>
      </c>
      <c r="D59934" s="2" t="s">
        <v>624</v>
      </c>
      <c r="E59934" s="2"/>
      <c r="F59934" s="2"/>
      <c r="G59934" s="2"/>
      <c r="H59934" s="2"/>
    </row>
    <row r="59935" spans="2:8">
      <c r="B59935" s="2" t="s">
        <v>60556</v>
      </c>
      <c r="C59935" s="2">
        <v>25</v>
      </c>
      <c r="D59935" s="2" t="s">
        <v>624</v>
      </c>
      <c r="E59935" s="2"/>
      <c r="F59935" s="2"/>
      <c r="G59935" s="2"/>
      <c r="H59935" s="2"/>
    </row>
    <row r="59936" spans="2:8">
      <c r="B59936" s="2" t="s">
        <v>60557</v>
      </c>
      <c r="C59936" s="2">
        <v>24</v>
      </c>
      <c r="D59936" s="2" t="s">
        <v>624</v>
      </c>
      <c r="E59936" s="2"/>
      <c r="F59936" s="2"/>
      <c r="G59936" s="2"/>
      <c r="H59936" s="2"/>
    </row>
    <row r="59937" spans="2:8">
      <c r="B59937" s="2" t="s">
        <v>60558</v>
      </c>
      <c r="C59937" s="2">
        <v>24</v>
      </c>
      <c r="D59937" s="2" t="s">
        <v>624</v>
      </c>
      <c r="E59937" s="2"/>
      <c r="F59937" s="2"/>
      <c r="G59937" s="2"/>
      <c r="H59937" s="2"/>
    </row>
    <row r="59938" spans="2:8">
      <c r="B59938" s="2" t="s">
        <v>60559</v>
      </c>
      <c r="C59938" s="2">
        <v>22</v>
      </c>
      <c r="D59938" s="2" t="s">
        <v>624</v>
      </c>
      <c r="E59938" s="2"/>
      <c r="F59938" s="2"/>
      <c r="G59938" s="2"/>
      <c r="H59938" s="2"/>
    </row>
    <row r="59939" spans="2:8">
      <c r="B59939" s="2" t="s">
        <v>60560</v>
      </c>
      <c r="C59939" s="2">
        <v>20</v>
      </c>
      <c r="D59939" s="2" t="s">
        <v>624</v>
      </c>
      <c r="E59939" s="2"/>
      <c r="F59939" s="2"/>
      <c r="G59939" s="2"/>
      <c r="H59939" s="2"/>
    </row>
    <row r="59940" spans="2:8">
      <c r="B59940" s="2" t="s">
        <v>60561</v>
      </c>
      <c r="C59940" s="2">
        <v>16</v>
      </c>
      <c r="D59940" s="2" t="s">
        <v>624</v>
      </c>
      <c r="E59940" s="2"/>
      <c r="F59940" s="2"/>
      <c r="G59940" s="2"/>
      <c r="H59940" s="2"/>
    </row>
    <row r="59941" spans="2:8">
      <c r="B59941" s="2" t="s">
        <v>60562</v>
      </c>
      <c r="C59941" s="2">
        <v>36</v>
      </c>
      <c r="D59941" s="2" t="s">
        <v>624</v>
      </c>
      <c r="E59941" s="2"/>
      <c r="F59941" s="2"/>
      <c r="G59941" s="2"/>
      <c r="H59941" s="2"/>
    </row>
    <row r="59942" spans="2:8">
      <c r="B59942" s="2" t="s">
        <v>60563</v>
      </c>
      <c r="C59942" s="2">
        <v>36</v>
      </c>
      <c r="D59942" s="2" t="s">
        <v>624</v>
      </c>
      <c r="E59942" s="2"/>
      <c r="F59942" s="2"/>
      <c r="G59942" s="2"/>
      <c r="H59942" s="2"/>
    </row>
    <row r="59943" spans="2:8">
      <c r="B59943" s="2" t="s">
        <v>60564</v>
      </c>
      <c r="C59943" s="2">
        <v>32</v>
      </c>
      <c r="D59943" s="2" t="s">
        <v>624</v>
      </c>
      <c r="E59943" s="2"/>
      <c r="F59943" s="2"/>
      <c r="G59943" s="2"/>
      <c r="H59943" s="2"/>
    </row>
    <row r="59944" spans="2:8">
      <c r="B59944" s="2" t="s">
        <v>60565</v>
      </c>
      <c r="C59944" s="2">
        <v>21</v>
      </c>
      <c r="D59944" s="2" t="s">
        <v>624</v>
      </c>
      <c r="E59944" s="2"/>
      <c r="F59944" s="2"/>
      <c r="G59944" s="2"/>
      <c r="H59944" s="2"/>
    </row>
    <row r="59945" spans="2:8">
      <c r="B59945" s="2" t="s">
        <v>60566</v>
      </c>
      <c r="C59945" s="2">
        <v>10</v>
      </c>
      <c r="D59945" s="2" t="s">
        <v>624</v>
      </c>
      <c r="E59945" s="2"/>
      <c r="F59945" s="2"/>
      <c r="G59945" s="2"/>
      <c r="H59945" s="2"/>
    </row>
    <row r="59946" spans="2:8">
      <c r="B59946" s="2" t="s">
        <v>60567</v>
      </c>
      <c r="C59946" s="2">
        <v>21</v>
      </c>
      <c r="D59946" s="2" t="s">
        <v>624</v>
      </c>
      <c r="E59946" s="2"/>
      <c r="F59946" s="2"/>
      <c r="G59946" s="2"/>
      <c r="H59946" s="2"/>
    </row>
    <row r="59947" spans="2:8">
      <c r="B59947" s="2" t="s">
        <v>60568</v>
      </c>
      <c r="C59947" s="2">
        <v>22</v>
      </c>
      <c r="D59947" s="2" t="s">
        <v>624</v>
      </c>
      <c r="E59947" s="2"/>
      <c r="F59947" s="2"/>
      <c r="G59947" s="2"/>
      <c r="H59947" s="2"/>
    </row>
    <row r="59948" spans="2:8">
      <c r="B59948" s="2" t="s">
        <v>60569</v>
      </c>
      <c r="C59948" s="2">
        <v>22</v>
      </c>
      <c r="D59948" s="2" t="s">
        <v>624</v>
      </c>
      <c r="E59948" s="2"/>
      <c r="F59948" s="2"/>
      <c r="G59948" s="2"/>
      <c r="H59948" s="2"/>
    </row>
    <row r="59949" spans="2:8">
      <c r="B59949" s="2" t="s">
        <v>60570</v>
      </c>
      <c r="C59949" s="2">
        <v>21</v>
      </c>
      <c r="D59949" s="2" t="s">
        <v>624</v>
      </c>
      <c r="E59949" s="2"/>
      <c r="F59949" s="2"/>
      <c r="G59949" s="2"/>
      <c r="H59949" s="2"/>
    </row>
    <row r="59950" spans="2:8">
      <c r="B59950" s="2" t="s">
        <v>60571</v>
      </c>
      <c r="C59950" s="2">
        <v>20</v>
      </c>
      <c r="D59950" s="2" t="s">
        <v>624</v>
      </c>
      <c r="E59950" s="2"/>
      <c r="F59950" s="2"/>
      <c r="G59950" s="2"/>
      <c r="H59950" s="2"/>
    </row>
    <row r="59951" spans="2:8">
      <c r="B59951" s="2" t="s">
        <v>60572</v>
      </c>
      <c r="C59951" s="2">
        <v>19</v>
      </c>
      <c r="D59951" s="2" t="s">
        <v>624</v>
      </c>
      <c r="E59951" s="2"/>
      <c r="F59951" s="2"/>
      <c r="G59951" s="2"/>
      <c r="H59951" s="2"/>
    </row>
    <row r="59952" spans="2:8">
      <c r="B59952" s="2" t="s">
        <v>60573</v>
      </c>
      <c r="C59952" s="2">
        <v>19</v>
      </c>
      <c r="D59952" s="2" t="s">
        <v>624</v>
      </c>
      <c r="E59952" s="2"/>
      <c r="F59952" s="2"/>
      <c r="G59952" s="2"/>
      <c r="H59952" s="2"/>
    </row>
    <row r="59953" spans="2:8">
      <c r="B59953" s="2" t="s">
        <v>60574</v>
      </c>
      <c r="C59953" s="2">
        <v>29</v>
      </c>
      <c r="D59953" s="2" t="s">
        <v>624</v>
      </c>
      <c r="E59953" s="2"/>
      <c r="F59953" s="2"/>
      <c r="G59953" s="2"/>
      <c r="H59953" s="2"/>
    </row>
    <row r="59954" spans="2:8">
      <c r="B59954" s="2" t="s">
        <v>60575</v>
      </c>
      <c r="C59954" s="2">
        <v>29</v>
      </c>
      <c r="D59954" s="2" t="s">
        <v>624</v>
      </c>
      <c r="E59954" s="2"/>
      <c r="F59954" s="2"/>
      <c r="G59954" s="2"/>
      <c r="H59954" s="2"/>
    </row>
    <row r="59955" spans="2:8">
      <c r="B59955" s="2" t="s">
        <v>60576</v>
      </c>
      <c r="C59955" s="2">
        <v>27</v>
      </c>
      <c r="D59955" s="2" t="s">
        <v>624</v>
      </c>
      <c r="E59955" s="2"/>
      <c r="F59955" s="2"/>
      <c r="G59955" s="2"/>
      <c r="H59955" s="2"/>
    </row>
    <row r="59956" spans="2:8">
      <c r="B59956" s="2" t="s">
        <v>60577</v>
      </c>
      <c r="C59956" s="2">
        <v>22</v>
      </c>
      <c r="D59956" s="2" t="s">
        <v>624</v>
      </c>
      <c r="E59956" s="2"/>
      <c r="F59956" s="2"/>
      <c r="G59956" s="2"/>
      <c r="H59956" s="2"/>
    </row>
    <row r="59957" spans="2:8">
      <c r="B59957" s="2" t="s">
        <v>60578</v>
      </c>
      <c r="C59957" s="2">
        <v>32</v>
      </c>
      <c r="D59957" s="2" t="s">
        <v>624</v>
      </c>
      <c r="E59957" s="2"/>
      <c r="F59957" s="2"/>
      <c r="G59957" s="2"/>
      <c r="H59957" s="2"/>
    </row>
    <row r="59958" spans="2:8">
      <c r="B59958" s="2" t="s">
        <v>60579</v>
      </c>
      <c r="C59958" s="2">
        <v>32</v>
      </c>
      <c r="D59958" s="2" t="s">
        <v>624</v>
      </c>
      <c r="E59958" s="2"/>
      <c r="F59958" s="2"/>
      <c r="G59958" s="2"/>
      <c r="H59958" s="2"/>
    </row>
    <row r="59959" spans="2:8">
      <c r="B59959" s="2" t="s">
        <v>60580</v>
      </c>
      <c r="C59959" s="2">
        <v>29</v>
      </c>
      <c r="D59959" s="2" t="s">
        <v>624</v>
      </c>
      <c r="E59959" s="2"/>
      <c r="F59959" s="2"/>
      <c r="G59959" s="2"/>
      <c r="H59959" s="2"/>
    </row>
    <row r="59960" spans="2:8">
      <c r="B59960" s="2" t="s">
        <v>60581</v>
      </c>
      <c r="C59960" s="2">
        <v>20</v>
      </c>
      <c r="D59960" s="2" t="s">
        <v>624</v>
      </c>
      <c r="E59960" s="2"/>
      <c r="F59960" s="2"/>
      <c r="G59960" s="2"/>
      <c r="H59960" s="2"/>
    </row>
    <row r="59961" spans="2:8">
      <c r="B59961" s="2" t="s">
        <v>60582</v>
      </c>
      <c r="C59961" s="2">
        <v>17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60583</v>
      </c>
      <c r="C59962" s="2">
        <v>15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60584</v>
      </c>
      <c r="C59963" s="2">
        <v>15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60585</v>
      </c>
      <c r="C59964" s="2">
        <v>15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60586</v>
      </c>
      <c r="C59965" s="2">
        <v>16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60587</v>
      </c>
      <c r="C59966" s="2">
        <v>16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60588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60589</v>
      </c>
      <c r="C59968" s="2">
        <v>22</v>
      </c>
      <c r="D59968" s="2" t="s">
        <v>624</v>
      </c>
      <c r="E59968" s="2"/>
      <c r="F59968" s="2"/>
      <c r="G59968" s="2"/>
      <c r="H59968" s="2"/>
    </row>
    <row r="59969" spans="2:8">
      <c r="B59969" s="2" t="s">
        <v>60590</v>
      </c>
      <c r="C59969" s="2">
        <v>22</v>
      </c>
      <c r="D59969" s="2" t="s">
        <v>624</v>
      </c>
      <c r="E59969" s="2"/>
      <c r="F59969" s="2"/>
      <c r="G59969" s="2"/>
      <c r="H59969" s="2"/>
    </row>
    <row r="59970" spans="2:8">
      <c r="B59970" s="2" t="s">
        <v>60591</v>
      </c>
      <c r="C59970" s="2">
        <v>22</v>
      </c>
      <c r="D59970" s="2" t="s">
        <v>624</v>
      </c>
      <c r="E59970" s="2"/>
      <c r="F59970" s="2"/>
      <c r="G59970" s="2"/>
      <c r="H59970" s="2"/>
    </row>
    <row r="59971" spans="2:8">
      <c r="B59971" s="2" t="s">
        <v>60592</v>
      </c>
      <c r="C59971" s="2">
        <v>23</v>
      </c>
      <c r="D59971" s="2" t="s">
        <v>624</v>
      </c>
      <c r="E59971" s="2"/>
      <c r="F59971" s="2"/>
      <c r="G59971" s="2"/>
      <c r="H59971" s="2"/>
    </row>
    <row r="59972" spans="2:8">
      <c r="B59972" s="2" t="s">
        <v>60593</v>
      </c>
      <c r="C59972" s="2">
        <v>25</v>
      </c>
      <c r="D59972" s="2" t="s">
        <v>624</v>
      </c>
      <c r="E59972" s="2"/>
      <c r="F59972" s="2"/>
      <c r="G59972" s="2"/>
      <c r="H59972" s="2"/>
    </row>
    <row r="59973" spans="2:8">
      <c r="B59973" s="2" t="s">
        <v>60594</v>
      </c>
      <c r="C59973" s="2">
        <v>25</v>
      </c>
      <c r="D59973" s="2" t="s">
        <v>624</v>
      </c>
      <c r="E59973" s="2"/>
      <c r="F59973" s="2"/>
      <c r="G59973" s="2"/>
      <c r="H59973" s="2"/>
    </row>
    <row r="59974" spans="2:8">
      <c r="B59974" s="2" t="s">
        <v>60595</v>
      </c>
      <c r="C59974" s="2">
        <v>24</v>
      </c>
      <c r="D59974" s="2" t="s">
        <v>624</v>
      </c>
      <c r="E59974" s="2"/>
      <c r="F59974" s="2"/>
      <c r="G59974" s="2"/>
      <c r="H59974" s="2"/>
    </row>
    <row r="59975" spans="2:8">
      <c r="B59975" s="2" t="s">
        <v>60596</v>
      </c>
      <c r="C59975" s="2">
        <v>22</v>
      </c>
      <c r="D59975" s="2" t="s">
        <v>624</v>
      </c>
      <c r="E59975" s="2"/>
      <c r="F59975" s="2"/>
      <c r="G59975" s="2"/>
      <c r="H59975" s="2"/>
    </row>
    <row r="59976" spans="2:8">
      <c r="B59976" s="2" t="s">
        <v>60597</v>
      </c>
      <c r="C59976" s="2">
        <v>21</v>
      </c>
      <c r="D59976" s="2" t="s">
        <v>624</v>
      </c>
      <c r="E59976" s="2"/>
      <c r="F59976" s="2"/>
      <c r="G59976" s="2"/>
      <c r="H59976" s="2"/>
    </row>
    <row r="59977" spans="2:8">
      <c r="B59977" s="2" t="s">
        <v>60598</v>
      </c>
      <c r="C59977" s="2">
        <v>17</v>
      </c>
      <c r="D59977" s="2" t="s">
        <v>624</v>
      </c>
      <c r="E59977" s="2"/>
      <c r="F59977" s="2"/>
      <c r="G59977" s="2"/>
      <c r="H59977" s="2"/>
    </row>
    <row r="59978" spans="2:8">
      <c r="B59978" s="2" t="s">
        <v>60599</v>
      </c>
      <c r="C59978" s="2">
        <v>24</v>
      </c>
      <c r="D59978" s="2" t="s">
        <v>624</v>
      </c>
      <c r="E59978" s="2"/>
      <c r="F59978" s="2"/>
      <c r="G59978" s="2"/>
      <c r="H59978" s="2"/>
    </row>
    <row r="59979" spans="2:8">
      <c r="B59979" s="2" t="s">
        <v>60600</v>
      </c>
      <c r="C59979" s="2">
        <v>26</v>
      </c>
      <c r="D59979" s="2" t="s">
        <v>624</v>
      </c>
      <c r="E59979" s="2"/>
      <c r="F59979" s="2"/>
      <c r="G59979" s="2"/>
      <c r="H59979" s="2"/>
    </row>
    <row r="59980" spans="2:8">
      <c r="B59980" s="2" t="s">
        <v>60601</v>
      </c>
      <c r="C59980" s="2">
        <v>26</v>
      </c>
      <c r="D59980" s="2" t="s">
        <v>624</v>
      </c>
      <c r="E59980" s="2"/>
      <c r="F59980" s="2"/>
      <c r="G59980" s="2"/>
      <c r="H59980" s="2"/>
    </row>
    <row r="59981" spans="2:8">
      <c r="B59981" s="2" t="s">
        <v>60602</v>
      </c>
      <c r="C59981" s="2">
        <v>24</v>
      </c>
      <c r="D59981" s="2" t="s">
        <v>624</v>
      </c>
      <c r="E59981" s="2"/>
      <c r="F59981" s="2"/>
      <c r="G59981" s="2"/>
      <c r="H59981" s="2"/>
    </row>
    <row r="59982" spans="2:8">
      <c r="B59982" s="2" t="s">
        <v>60603</v>
      </c>
      <c r="C59982" s="2">
        <v>16</v>
      </c>
      <c r="D59982" s="2" t="s">
        <v>624</v>
      </c>
      <c r="E59982" s="2"/>
      <c r="F59982" s="2"/>
      <c r="G59982" s="2"/>
      <c r="H59982" s="2"/>
    </row>
    <row r="59983" spans="2:8">
      <c r="B59983" s="2" t="s">
        <v>60604</v>
      </c>
      <c r="C59983" s="2">
        <v>23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60605</v>
      </c>
      <c r="C59984" s="2">
        <v>26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60606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60607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60608</v>
      </c>
      <c r="C59987" s="2">
        <v>29</v>
      </c>
      <c r="D59987" s="2" t="s">
        <v>624</v>
      </c>
      <c r="E59987" s="2"/>
      <c r="F59987" s="2"/>
      <c r="G59987" s="2"/>
      <c r="H59987" s="2"/>
    </row>
    <row r="59988" spans="2:8">
      <c r="B59988" s="2" t="s">
        <v>60609</v>
      </c>
      <c r="C59988" s="2">
        <v>29</v>
      </c>
      <c r="D59988" s="2" t="s">
        <v>624</v>
      </c>
      <c r="E59988" s="2"/>
      <c r="F59988" s="2"/>
      <c r="G59988" s="2"/>
      <c r="H59988" s="2"/>
    </row>
    <row r="59989" spans="2:8">
      <c r="B59989" s="2" t="s">
        <v>60610</v>
      </c>
      <c r="C59989" s="2">
        <v>27</v>
      </c>
      <c r="D59989" s="2" t="s">
        <v>624</v>
      </c>
      <c r="E59989" s="2"/>
      <c r="F59989" s="2"/>
      <c r="G59989" s="2"/>
      <c r="H59989" s="2"/>
    </row>
    <row r="59990" spans="2:8">
      <c r="B59990" s="2" t="s">
        <v>60611</v>
      </c>
      <c r="C59990" s="2">
        <v>23</v>
      </c>
      <c r="D59990" s="2" t="s">
        <v>624</v>
      </c>
      <c r="E59990" s="2"/>
      <c r="F59990" s="2"/>
      <c r="G59990" s="2"/>
      <c r="H59990" s="2"/>
    </row>
    <row r="59991" spans="2:8">
      <c r="B59991" s="2" t="s">
        <v>60612</v>
      </c>
      <c r="C59991" s="2">
        <v>26</v>
      </c>
      <c r="D59991" s="2" t="s">
        <v>624</v>
      </c>
      <c r="E59991" s="2"/>
      <c r="F59991" s="2"/>
      <c r="G59991" s="2"/>
      <c r="H59991" s="2"/>
    </row>
    <row r="59992" spans="2:8">
      <c r="B59992" s="2" t="s">
        <v>60613</v>
      </c>
      <c r="C59992" s="2">
        <v>28</v>
      </c>
      <c r="D59992" s="2" t="s">
        <v>624</v>
      </c>
      <c r="E59992" s="2"/>
      <c r="F59992" s="2"/>
      <c r="G59992" s="2"/>
      <c r="H59992" s="2"/>
    </row>
    <row r="59993" spans="2:8">
      <c r="B59993" s="2" t="s">
        <v>60614</v>
      </c>
      <c r="C59993" s="2">
        <v>28</v>
      </c>
      <c r="D59993" s="2" t="s">
        <v>624</v>
      </c>
      <c r="E59993" s="2"/>
      <c r="F59993" s="2"/>
      <c r="G59993" s="2"/>
      <c r="H59993" s="2"/>
    </row>
    <row r="59994" spans="2:8">
      <c r="B59994" s="2" t="s">
        <v>60615</v>
      </c>
      <c r="C59994" s="2">
        <v>27</v>
      </c>
      <c r="D59994" s="2" t="s">
        <v>624</v>
      </c>
      <c r="E59994" s="2"/>
      <c r="F59994" s="2"/>
      <c r="G59994" s="2"/>
      <c r="H59994" s="2"/>
    </row>
    <row r="59995" spans="2:8">
      <c r="B59995" s="2" t="s">
        <v>60616</v>
      </c>
      <c r="C59995" s="2">
        <v>36</v>
      </c>
      <c r="D59995" s="2" t="s">
        <v>624</v>
      </c>
      <c r="E59995" s="2"/>
      <c r="F59995" s="2"/>
      <c r="G59995" s="2"/>
      <c r="H59995" s="2"/>
    </row>
    <row r="59996" spans="2:8">
      <c r="B59996" s="2" t="s">
        <v>60617</v>
      </c>
      <c r="C59996" s="2">
        <v>36</v>
      </c>
      <c r="D59996" s="2" t="s">
        <v>624</v>
      </c>
      <c r="E59996" s="2"/>
      <c r="F59996" s="2"/>
      <c r="G59996" s="2"/>
      <c r="H59996" s="2"/>
    </row>
    <row r="59997" spans="2:8">
      <c r="B59997" s="2" t="s">
        <v>60618</v>
      </c>
      <c r="C59997" s="2">
        <v>33</v>
      </c>
      <c r="D59997" s="2" t="s">
        <v>624</v>
      </c>
      <c r="E59997" s="2"/>
      <c r="F59997" s="2"/>
      <c r="G59997" s="2"/>
      <c r="H59997" s="2"/>
    </row>
    <row r="59998" spans="2:8">
      <c r="B59998" s="2" t="s">
        <v>60619</v>
      </c>
      <c r="C59998" s="2">
        <v>25</v>
      </c>
      <c r="D59998" s="2" t="s">
        <v>624</v>
      </c>
      <c r="E59998" s="2"/>
      <c r="F59998" s="2"/>
      <c r="G59998" s="2"/>
      <c r="H59998" s="2"/>
    </row>
    <row r="59999" spans="2:8">
      <c r="B59999" s="2" t="s">
        <v>60620</v>
      </c>
      <c r="C59999" s="2">
        <v>32</v>
      </c>
      <c r="D59999" s="2" t="s">
        <v>624</v>
      </c>
      <c r="E59999" s="2"/>
      <c r="F59999" s="2"/>
      <c r="G59999" s="2"/>
      <c r="H59999" s="2"/>
    </row>
    <row r="60000" spans="2:8">
      <c r="B60000" s="2" t="s">
        <v>60621</v>
      </c>
      <c r="C60000" s="2">
        <v>18</v>
      </c>
      <c r="D60000" s="2" t="s">
        <v>624</v>
      </c>
      <c r="E60000" s="2"/>
      <c r="F60000" s="2"/>
      <c r="G60000" s="2"/>
      <c r="H60000" s="2"/>
    </row>
    <row r="60001" spans="2:8">
      <c r="B60001" s="2" t="s">
        <v>60622</v>
      </c>
      <c r="C60001" s="2">
        <v>17</v>
      </c>
      <c r="D60001" s="2" t="s">
        <v>624</v>
      </c>
      <c r="E60001" s="2"/>
      <c r="F60001" s="2"/>
      <c r="G60001" s="2"/>
      <c r="H60001" s="2"/>
    </row>
    <row r="60002" spans="2:8">
      <c r="B60002" s="2" t="s">
        <v>60623</v>
      </c>
      <c r="C60002" s="2">
        <v>17</v>
      </c>
      <c r="D60002" s="2" t="s">
        <v>624</v>
      </c>
      <c r="E60002" s="2"/>
      <c r="F60002" s="2"/>
      <c r="G60002" s="2"/>
      <c r="H60002" s="2"/>
    </row>
    <row r="60003" spans="2:8">
      <c r="B60003" s="2" t="s">
        <v>60624</v>
      </c>
      <c r="C60003" s="2">
        <v>25</v>
      </c>
      <c r="D60003" s="2" t="s">
        <v>624</v>
      </c>
      <c r="E60003" s="2"/>
      <c r="F60003" s="2"/>
      <c r="G60003" s="2"/>
      <c r="H60003" s="2"/>
    </row>
    <row r="60004" spans="2:8">
      <c r="B60004" s="2" t="s">
        <v>60625</v>
      </c>
      <c r="C60004" s="2">
        <v>25</v>
      </c>
      <c r="D60004" s="2" t="s">
        <v>624</v>
      </c>
      <c r="E60004" s="2"/>
      <c r="F60004" s="2"/>
      <c r="G60004" s="2"/>
      <c r="H60004" s="2"/>
    </row>
    <row r="60005" spans="2:8">
      <c r="B60005" s="2" t="s">
        <v>60626</v>
      </c>
      <c r="C60005" s="2">
        <v>24</v>
      </c>
      <c r="D60005" s="2" t="s">
        <v>624</v>
      </c>
      <c r="E60005" s="2"/>
      <c r="F60005" s="2"/>
      <c r="G60005" s="2"/>
      <c r="H60005" s="2"/>
    </row>
    <row r="60006" spans="2:8">
      <c r="B60006" s="2" t="s">
        <v>60627</v>
      </c>
      <c r="C60006" s="2">
        <v>22</v>
      </c>
      <c r="D60006" s="2" t="s">
        <v>624</v>
      </c>
      <c r="E60006" s="2"/>
      <c r="F60006" s="2"/>
      <c r="G60006" s="2"/>
      <c r="H60006" s="2"/>
    </row>
    <row r="60007" spans="2:8">
      <c r="B60007" s="2" t="s">
        <v>60628</v>
      </c>
      <c r="C60007" s="2">
        <v>19</v>
      </c>
      <c r="D60007" s="2" t="s">
        <v>624</v>
      </c>
      <c r="E60007" s="2"/>
      <c r="F60007" s="2"/>
      <c r="G60007" s="2"/>
      <c r="H60007" s="2"/>
    </row>
    <row r="60008" spans="2:8">
      <c r="B60008" s="2" t="s">
        <v>60629</v>
      </c>
      <c r="C60008" s="2">
        <v>30</v>
      </c>
      <c r="D60008" s="2" t="s">
        <v>624</v>
      </c>
      <c r="E60008" s="2"/>
      <c r="F60008" s="2"/>
      <c r="G60008" s="2"/>
      <c r="H60008" s="2"/>
    </row>
    <row r="60009" spans="2:8">
      <c r="B60009" s="2" t="s">
        <v>60630</v>
      </c>
      <c r="C60009" s="2">
        <v>29</v>
      </c>
      <c r="D60009" s="2" t="s">
        <v>624</v>
      </c>
      <c r="E60009" s="2"/>
      <c r="F60009" s="2"/>
      <c r="G60009" s="2"/>
      <c r="H60009" s="2"/>
    </row>
    <row r="60010" spans="2:8">
      <c r="B60010" s="2" t="s">
        <v>60631</v>
      </c>
      <c r="C60010" s="2">
        <v>29</v>
      </c>
      <c r="D60010" s="2" t="s">
        <v>624</v>
      </c>
      <c r="E60010" s="2"/>
      <c r="F60010" s="2"/>
      <c r="G60010" s="2"/>
      <c r="H60010" s="2"/>
    </row>
    <row r="60011" spans="2:8">
      <c r="B60011" s="2" t="s">
        <v>60632</v>
      </c>
      <c r="C60011" s="2">
        <v>24</v>
      </c>
      <c r="D60011" s="2" t="s">
        <v>624</v>
      </c>
      <c r="E60011" s="2"/>
      <c r="F60011" s="2"/>
      <c r="G60011" s="2"/>
      <c r="H60011" s="2"/>
    </row>
    <row r="60012" spans="2:8">
      <c r="B60012" s="2" t="s">
        <v>60633</v>
      </c>
      <c r="C60012" s="2">
        <v>9</v>
      </c>
      <c r="D60012" s="2" t="s">
        <v>624</v>
      </c>
      <c r="E60012" s="2"/>
      <c r="F60012" s="2"/>
      <c r="G60012" s="2"/>
      <c r="H60012" s="2"/>
    </row>
    <row r="60013" spans="2:8">
      <c r="B60013" s="2" t="s">
        <v>60634</v>
      </c>
      <c r="C60013" s="2">
        <v>13</v>
      </c>
      <c r="D60013" s="2" t="s">
        <v>624</v>
      </c>
      <c r="E60013" s="2"/>
      <c r="F60013" s="2"/>
      <c r="G60013" s="2"/>
      <c r="H60013" s="2"/>
    </row>
    <row r="60014" spans="2:8">
      <c r="B60014" s="2" t="s">
        <v>60635</v>
      </c>
      <c r="C60014" s="2">
        <v>15</v>
      </c>
      <c r="D60014" s="2" t="s">
        <v>624</v>
      </c>
      <c r="E60014" s="2"/>
      <c r="F60014" s="2"/>
      <c r="G60014" s="2"/>
      <c r="H60014" s="2"/>
    </row>
    <row r="60015" spans="2:8">
      <c r="B60015" s="2" t="s">
        <v>60636</v>
      </c>
      <c r="C60015" s="2">
        <v>16</v>
      </c>
      <c r="D60015" s="2" t="s">
        <v>624</v>
      </c>
      <c r="E60015" s="2"/>
      <c r="F60015" s="2"/>
      <c r="G60015" s="2"/>
      <c r="H60015" s="2"/>
    </row>
    <row r="60016" spans="2:8">
      <c r="B60016" s="2" t="s">
        <v>60637</v>
      </c>
      <c r="C60016" s="2">
        <v>15</v>
      </c>
      <c r="D60016" s="2" t="s">
        <v>624</v>
      </c>
      <c r="E60016" s="2"/>
      <c r="F60016" s="2"/>
      <c r="G60016" s="2"/>
      <c r="H60016" s="2"/>
    </row>
    <row r="60017" spans="2:8">
      <c r="B60017" s="2" t="s">
        <v>60638</v>
      </c>
      <c r="C60017" s="2">
        <v>18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60639</v>
      </c>
      <c r="C60018" s="2">
        <v>22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60640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60641</v>
      </c>
      <c r="C60020" s="2">
        <v>30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60642</v>
      </c>
      <c r="C60021" s="2">
        <v>29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60643</v>
      </c>
      <c r="C60022" s="2">
        <v>18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60644</v>
      </c>
      <c r="C60023" s="2">
        <v>22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60645</v>
      </c>
      <c r="C60024" s="2">
        <v>25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60646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60647</v>
      </c>
      <c r="C60026" s="2">
        <v>25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60648</v>
      </c>
      <c r="C60027" s="2">
        <v>23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60649</v>
      </c>
      <c r="C60028" s="2">
        <v>18</v>
      </c>
      <c r="D60028" s="2" t="s">
        <v>624</v>
      </c>
      <c r="E60028" s="2"/>
      <c r="F60028" s="2"/>
      <c r="G60028" s="2"/>
      <c r="H60028" s="2"/>
    </row>
    <row r="60029" spans="2:8">
      <c r="B60029" s="2" t="s">
        <v>60650</v>
      </c>
      <c r="C60029" s="2">
        <v>20</v>
      </c>
      <c r="D60029" s="2" t="s">
        <v>624</v>
      </c>
      <c r="E60029" s="2"/>
      <c r="F60029" s="2"/>
      <c r="G60029" s="2"/>
      <c r="H60029" s="2"/>
    </row>
    <row r="60030" spans="2:8">
      <c r="B60030" s="2" t="s">
        <v>60651</v>
      </c>
      <c r="C60030" s="2">
        <v>21</v>
      </c>
      <c r="D60030" s="2" t="s">
        <v>624</v>
      </c>
      <c r="E60030" s="2"/>
      <c r="F60030" s="2"/>
      <c r="G60030" s="2"/>
      <c r="H60030" s="2"/>
    </row>
    <row r="60031" spans="2:8">
      <c r="B60031" s="2" t="s">
        <v>60652</v>
      </c>
      <c r="C60031" s="2">
        <v>22</v>
      </c>
      <c r="D60031" s="2" t="s">
        <v>624</v>
      </c>
      <c r="E60031" s="2"/>
      <c r="F60031" s="2"/>
      <c r="G60031" s="2"/>
      <c r="H60031" s="2"/>
    </row>
    <row r="60032" spans="2:8">
      <c r="B60032" s="2" t="s">
        <v>60653</v>
      </c>
      <c r="C60032" s="2">
        <v>20</v>
      </c>
      <c r="D60032" s="2" t="s">
        <v>624</v>
      </c>
      <c r="E60032" s="2"/>
      <c r="F60032" s="2"/>
      <c r="G60032" s="2"/>
      <c r="H60032" s="2"/>
    </row>
    <row r="60033" spans="2:8">
      <c r="B60033" s="2" t="s">
        <v>60654</v>
      </c>
      <c r="C60033" s="2">
        <v>19</v>
      </c>
      <c r="D60033" s="2" t="s">
        <v>624</v>
      </c>
      <c r="E60033" s="2"/>
      <c r="F60033" s="2"/>
      <c r="G60033" s="2"/>
      <c r="H60033" s="2"/>
    </row>
    <row r="60034" spans="2:8">
      <c r="B60034" s="2" t="s">
        <v>60655</v>
      </c>
      <c r="C60034" s="2">
        <v>16</v>
      </c>
      <c r="D60034" s="2" t="s">
        <v>624</v>
      </c>
      <c r="E60034" s="2"/>
      <c r="F60034" s="2"/>
      <c r="G60034" s="2"/>
      <c r="H60034" s="2"/>
    </row>
    <row r="60035" spans="2:8">
      <c r="B60035" s="2" t="s">
        <v>60656</v>
      </c>
      <c r="C60035" s="2">
        <v>24</v>
      </c>
      <c r="D60035" s="2" t="s">
        <v>624</v>
      </c>
      <c r="E60035" s="2"/>
      <c r="F60035" s="2"/>
      <c r="G60035" s="2"/>
      <c r="H60035" s="2"/>
    </row>
    <row r="60036" spans="2:8">
      <c r="B60036" s="2" t="s">
        <v>60657</v>
      </c>
      <c r="C60036" s="2">
        <v>27</v>
      </c>
      <c r="D60036" s="2" t="s">
        <v>624</v>
      </c>
      <c r="E60036" s="2"/>
      <c r="F60036" s="2"/>
      <c r="G60036" s="2"/>
      <c r="H60036" s="2"/>
    </row>
    <row r="60037" spans="2:8">
      <c r="B60037" s="2" t="s">
        <v>60658</v>
      </c>
      <c r="C60037" s="2">
        <v>25</v>
      </c>
      <c r="D60037" s="2" t="s">
        <v>624</v>
      </c>
      <c r="E60037" s="2"/>
      <c r="F60037" s="2"/>
      <c r="G60037" s="2"/>
      <c r="H60037" s="2"/>
    </row>
    <row r="60038" spans="2:8">
      <c r="B60038" s="2" t="s">
        <v>60659</v>
      </c>
      <c r="C60038" s="2">
        <v>24</v>
      </c>
      <c r="D60038" s="2" t="s">
        <v>624</v>
      </c>
      <c r="E60038" s="2"/>
      <c r="F60038" s="2"/>
      <c r="G60038" s="2"/>
      <c r="H60038" s="2"/>
    </row>
    <row r="60039" spans="2:8">
      <c r="B60039" s="2" t="s">
        <v>60660</v>
      </c>
      <c r="C60039" s="2">
        <v>24</v>
      </c>
      <c r="D60039" s="2" t="s">
        <v>624</v>
      </c>
      <c r="E60039" s="2"/>
      <c r="F60039" s="2"/>
      <c r="G60039" s="2"/>
      <c r="H60039" s="2"/>
    </row>
    <row r="60040" spans="2:8">
      <c r="B60040" s="2" t="s">
        <v>60661</v>
      </c>
      <c r="C60040" s="2">
        <v>19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60662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60663</v>
      </c>
      <c r="C60042" s="2">
        <v>36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60664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60665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60666</v>
      </c>
      <c r="C60045" s="2">
        <v>21</v>
      </c>
      <c r="D60045" s="2" t="s">
        <v>624</v>
      </c>
      <c r="E60045" s="2"/>
      <c r="F60045" s="2"/>
      <c r="G60045" s="2"/>
      <c r="H60045" s="2"/>
    </row>
    <row r="60046" spans="2:8">
      <c r="B60046" s="2" t="s">
        <v>60667</v>
      </c>
      <c r="C60046" s="2">
        <v>24</v>
      </c>
      <c r="D60046" s="2" t="s">
        <v>624</v>
      </c>
      <c r="E60046" s="2"/>
      <c r="F60046" s="2"/>
      <c r="G60046" s="2"/>
      <c r="H60046" s="2"/>
    </row>
    <row r="60047" spans="2:8">
      <c r="B60047" s="2" t="s">
        <v>60668</v>
      </c>
      <c r="C60047" s="2">
        <v>25</v>
      </c>
      <c r="D60047" s="2" t="s">
        <v>624</v>
      </c>
      <c r="E60047" s="2"/>
      <c r="F60047" s="2"/>
      <c r="G60047" s="2"/>
      <c r="H60047" s="2"/>
    </row>
    <row r="60048" spans="2:8">
      <c r="B60048" s="2" t="s">
        <v>60669</v>
      </c>
      <c r="C60048" s="2">
        <v>25</v>
      </c>
      <c r="D60048" s="2" t="s">
        <v>624</v>
      </c>
      <c r="E60048" s="2"/>
      <c r="F60048" s="2"/>
      <c r="G60048" s="2"/>
      <c r="H60048" s="2"/>
    </row>
    <row r="60049" spans="2:8">
      <c r="B60049" s="2" t="s">
        <v>60670</v>
      </c>
      <c r="C60049" s="2">
        <v>24</v>
      </c>
      <c r="D60049" s="2" t="s">
        <v>624</v>
      </c>
      <c r="E60049" s="2"/>
      <c r="F60049" s="2"/>
      <c r="G60049" s="2"/>
      <c r="H60049" s="2"/>
    </row>
    <row r="60050" spans="2:8">
      <c r="B60050" s="2" t="s">
        <v>60671</v>
      </c>
      <c r="C60050" s="2">
        <v>23</v>
      </c>
      <c r="D60050" s="2" t="s">
        <v>624</v>
      </c>
      <c r="E60050" s="2"/>
      <c r="F60050" s="2"/>
      <c r="G60050" s="2"/>
      <c r="H60050" s="2"/>
    </row>
    <row r="60051" spans="2:8">
      <c r="B60051" s="2" t="s">
        <v>60672</v>
      </c>
      <c r="C60051" s="2">
        <v>23</v>
      </c>
      <c r="D60051" s="2" t="s">
        <v>624</v>
      </c>
      <c r="E60051" s="2"/>
      <c r="F60051" s="2"/>
      <c r="G60051" s="2"/>
      <c r="H60051" s="2"/>
    </row>
    <row r="60052" spans="2:8">
      <c r="B60052" s="2" t="s">
        <v>60673</v>
      </c>
      <c r="C60052" s="2">
        <v>22</v>
      </c>
      <c r="D60052" s="2" t="s">
        <v>624</v>
      </c>
      <c r="E60052" s="2"/>
      <c r="F60052" s="2"/>
      <c r="G60052" s="2"/>
      <c r="H60052" s="2"/>
    </row>
    <row r="60053" spans="2:8">
      <c r="B60053" s="2" t="s">
        <v>60674</v>
      </c>
      <c r="C60053" s="2">
        <v>21</v>
      </c>
      <c r="D60053" s="2" t="s">
        <v>624</v>
      </c>
      <c r="E60053" s="2"/>
      <c r="F60053" s="2"/>
      <c r="G60053" s="2"/>
      <c r="H60053" s="2"/>
    </row>
    <row r="60054" spans="2:8">
      <c r="B60054" s="2" t="s">
        <v>60675</v>
      </c>
      <c r="C60054" s="2">
        <v>16</v>
      </c>
      <c r="D60054" s="2" t="s">
        <v>624</v>
      </c>
      <c r="E60054" s="2"/>
      <c r="F60054" s="2"/>
      <c r="G60054" s="2"/>
      <c r="H60054" s="2"/>
    </row>
    <row r="60055" spans="2:8">
      <c r="B60055" s="2" t="s">
        <v>60676</v>
      </c>
      <c r="C60055" s="2">
        <v>25</v>
      </c>
      <c r="D60055" s="2" t="s">
        <v>624</v>
      </c>
      <c r="E60055" s="2"/>
      <c r="F60055" s="2"/>
      <c r="G60055" s="2"/>
      <c r="H60055" s="2"/>
    </row>
    <row r="60056" spans="2:8">
      <c r="B60056" s="2" t="s">
        <v>60677</v>
      </c>
      <c r="C60056" s="2">
        <v>28</v>
      </c>
      <c r="D60056" s="2" t="s">
        <v>624</v>
      </c>
      <c r="E60056" s="2"/>
      <c r="F60056" s="2"/>
      <c r="G60056" s="2"/>
      <c r="H60056" s="2"/>
    </row>
    <row r="60057" spans="2:8">
      <c r="B60057" s="2" t="s">
        <v>60678</v>
      </c>
      <c r="C60057" s="2">
        <v>28</v>
      </c>
      <c r="D60057" s="2" t="s">
        <v>624</v>
      </c>
      <c r="E60057" s="2"/>
      <c r="F60057" s="2"/>
      <c r="G60057" s="2"/>
      <c r="H60057" s="2"/>
    </row>
    <row r="60058" spans="2:8">
      <c r="B60058" s="2" t="s">
        <v>60679</v>
      </c>
      <c r="C60058" s="2">
        <v>24</v>
      </c>
      <c r="D60058" s="2" t="s">
        <v>624</v>
      </c>
      <c r="E60058" s="2"/>
      <c r="F60058" s="2"/>
      <c r="G60058" s="2"/>
      <c r="H60058" s="2"/>
    </row>
    <row r="60059" spans="2:8">
      <c r="B60059" s="2" t="s">
        <v>60680</v>
      </c>
      <c r="C60059" s="2">
        <v>17</v>
      </c>
      <c r="D60059" s="2" t="s">
        <v>624</v>
      </c>
      <c r="E60059" s="2"/>
      <c r="F60059" s="2"/>
      <c r="G60059" s="2"/>
      <c r="H60059" s="2"/>
    </row>
    <row r="60060" spans="2:8">
      <c r="B60060" s="2" t="s">
        <v>60681</v>
      </c>
      <c r="C60060" s="2">
        <v>20</v>
      </c>
      <c r="D60060" s="2" t="s">
        <v>624</v>
      </c>
      <c r="E60060" s="2"/>
      <c r="F60060" s="2"/>
      <c r="G60060" s="2"/>
      <c r="H60060" s="2"/>
    </row>
    <row r="60061" spans="2:8">
      <c r="B60061" s="2" t="s">
        <v>60682</v>
      </c>
      <c r="C60061" s="2">
        <v>20</v>
      </c>
      <c r="D60061" s="2" t="s">
        <v>624</v>
      </c>
      <c r="E60061" s="2"/>
      <c r="F60061" s="2"/>
      <c r="G60061" s="2"/>
      <c r="H60061" s="2"/>
    </row>
    <row r="60062" spans="2:8">
      <c r="B60062" s="2" t="s">
        <v>60683</v>
      </c>
      <c r="C60062" s="2">
        <v>21</v>
      </c>
      <c r="D60062" s="2" t="s">
        <v>624</v>
      </c>
      <c r="E60062" s="2"/>
      <c r="F60062" s="2"/>
      <c r="G60062" s="2"/>
      <c r="H60062" s="2"/>
    </row>
    <row r="60063" spans="2:8">
      <c r="B60063" s="2" t="s">
        <v>60684</v>
      </c>
      <c r="C60063" s="2">
        <v>19</v>
      </c>
      <c r="D60063" s="2" t="s">
        <v>624</v>
      </c>
      <c r="E60063" s="2"/>
      <c r="F60063" s="2"/>
      <c r="G60063" s="2"/>
      <c r="H60063" s="2"/>
    </row>
    <row r="60064" spans="2:8">
      <c r="B60064" s="2" t="s">
        <v>60685</v>
      </c>
      <c r="C60064" s="2">
        <v>14</v>
      </c>
      <c r="D60064" s="2" t="s">
        <v>624</v>
      </c>
      <c r="E60064" s="2"/>
      <c r="F60064" s="2"/>
      <c r="G60064" s="2"/>
      <c r="H60064" s="2"/>
    </row>
    <row r="60065" spans="2:8">
      <c r="B60065" s="2" t="s">
        <v>60686</v>
      </c>
      <c r="C60065" s="2">
        <v>20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60687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60688</v>
      </c>
      <c r="C60067" s="2">
        <v>20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60689</v>
      </c>
      <c r="C60068" s="2">
        <v>19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60690</v>
      </c>
      <c r="C60069" s="2">
        <v>20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60691</v>
      </c>
      <c r="C60070" s="2">
        <v>23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60692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60693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60694</v>
      </c>
      <c r="C60073" s="2">
        <v>29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60695</v>
      </c>
      <c r="C60074" s="2">
        <v>18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60696</v>
      </c>
      <c r="C60075" s="2">
        <v>19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60697</v>
      </c>
      <c r="C60076" s="2">
        <v>18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60698</v>
      </c>
      <c r="C60077" s="2">
        <v>17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60699</v>
      </c>
      <c r="C60078" s="2">
        <v>21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60700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60701</v>
      </c>
      <c r="C60080" s="2">
        <v>28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60702</v>
      </c>
      <c r="C60081" s="2">
        <v>29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60703</v>
      </c>
      <c r="C60082" s="2">
        <v>22</v>
      </c>
      <c r="D60082" s="2" t="s">
        <v>624</v>
      </c>
      <c r="E60082" s="2"/>
      <c r="F60082" s="2"/>
      <c r="G60082" s="2"/>
      <c r="H60082" s="2"/>
    </row>
    <row r="60083" spans="2:8">
      <c r="B60083" s="2" t="s">
        <v>60704</v>
      </c>
      <c r="C60083" s="2">
        <v>23</v>
      </c>
      <c r="D60083" s="2" t="s">
        <v>624</v>
      </c>
      <c r="E60083" s="2"/>
      <c r="F60083" s="2"/>
      <c r="G60083" s="2"/>
      <c r="H60083" s="2"/>
    </row>
    <row r="60084" spans="2:8">
      <c r="B60084" s="2" t="s">
        <v>60705</v>
      </c>
      <c r="C60084" s="2">
        <v>24</v>
      </c>
      <c r="D60084" s="2" t="s">
        <v>624</v>
      </c>
      <c r="E60084" s="2"/>
      <c r="F60084" s="2"/>
      <c r="G60084" s="2"/>
      <c r="H60084" s="2"/>
    </row>
    <row r="60085" spans="2:8">
      <c r="B60085" s="2" t="s">
        <v>60706</v>
      </c>
      <c r="C60085" s="2">
        <v>25</v>
      </c>
      <c r="D60085" s="2" t="s">
        <v>624</v>
      </c>
      <c r="E60085" s="2"/>
      <c r="F60085" s="2"/>
      <c r="G60085" s="2"/>
      <c r="H60085" s="2"/>
    </row>
    <row r="60086" spans="2:8">
      <c r="B60086" s="2" t="s">
        <v>60707</v>
      </c>
      <c r="C60086" s="2">
        <v>22</v>
      </c>
      <c r="D60086" s="2" t="s">
        <v>624</v>
      </c>
      <c r="E60086" s="2"/>
      <c r="F60086" s="2"/>
      <c r="G60086" s="2"/>
      <c r="H60086" s="2"/>
    </row>
    <row r="60087" spans="2:8">
      <c r="B60087" s="2" t="s">
        <v>60708</v>
      </c>
      <c r="C60087" s="2">
        <v>17</v>
      </c>
      <c r="D60087" s="2" t="s">
        <v>624</v>
      </c>
      <c r="E60087" s="2"/>
      <c r="F60087" s="2"/>
      <c r="G60087" s="2"/>
      <c r="H60087" s="2"/>
    </row>
    <row r="60088" spans="2:8">
      <c r="B60088" s="2" t="s">
        <v>60709</v>
      </c>
      <c r="C60088" s="2">
        <v>33</v>
      </c>
      <c r="D60088" s="2" t="s">
        <v>624</v>
      </c>
      <c r="E60088" s="2"/>
      <c r="F60088" s="2"/>
      <c r="G60088" s="2"/>
      <c r="H60088" s="2"/>
    </row>
    <row r="60089" spans="2:8">
      <c r="B60089" s="2" t="s">
        <v>60710</v>
      </c>
      <c r="C60089" s="2">
        <v>36</v>
      </c>
      <c r="D60089" s="2" t="s">
        <v>624</v>
      </c>
      <c r="E60089" s="2"/>
      <c r="F60089" s="2"/>
      <c r="G60089" s="2"/>
      <c r="H60089" s="2"/>
    </row>
    <row r="60090" spans="2:8">
      <c r="B60090" s="2" t="s">
        <v>60711</v>
      </c>
      <c r="C60090" s="2">
        <v>34</v>
      </c>
      <c r="D60090" s="2" t="s">
        <v>624</v>
      </c>
      <c r="E60090" s="2"/>
      <c r="F60090" s="2"/>
      <c r="G60090" s="2"/>
      <c r="H60090" s="2"/>
    </row>
    <row r="60091" spans="2:8">
      <c r="B60091" s="2" t="s">
        <v>60712</v>
      </c>
      <c r="C60091" s="2">
        <v>29</v>
      </c>
      <c r="D60091" s="2" t="s">
        <v>624</v>
      </c>
      <c r="E60091" s="2"/>
      <c r="F60091" s="2"/>
      <c r="G60091" s="2"/>
      <c r="H60091" s="2"/>
    </row>
    <row r="60092" spans="2:8">
      <c r="B60092" s="2" t="s">
        <v>60713</v>
      </c>
      <c r="C60092" s="2">
        <v>16</v>
      </c>
      <c r="D60092" s="2" t="s">
        <v>624</v>
      </c>
      <c r="E60092" s="2"/>
      <c r="F60092" s="2"/>
      <c r="G60092" s="2"/>
      <c r="H60092" s="2"/>
    </row>
    <row r="60093" spans="2:8">
      <c r="B60093" s="2" t="s">
        <v>60714</v>
      </c>
      <c r="C60093" s="2">
        <v>20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60715</v>
      </c>
      <c r="C60094" s="2">
        <v>21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60716</v>
      </c>
      <c r="C60095" s="2">
        <v>19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60717</v>
      </c>
      <c r="C60096" s="2">
        <v>17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60718</v>
      </c>
      <c r="C60097" s="2">
        <v>13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60719</v>
      </c>
      <c r="C60098" s="2">
        <v>23</v>
      </c>
      <c r="D60098" s="2" t="s">
        <v>624</v>
      </c>
      <c r="E60098" s="2"/>
      <c r="F60098" s="2"/>
      <c r="G60098" s="2"/>
      <c r="H60098" s="2"/>
    </row>
    <row r="60099" spans="2:8">
      <c r="B60099" s="2" t="s">
        <v>60720</v>
      </c>
      <c r="C60099" s="2">
        <v>21</v>
      </c>
      <c r="D60099" s="2" t="s">
        <v>624</v>
      </c>
      <c r="E60099" s="2"/>
      <c r="F60099" s="2"/>
      <c r="G60099" s="2"/>
      <c r="H60099" s="2"/>
    </row>
    <row r="60100" spans="2:8">
      <c r="B60100" s="2" t="s">
        <v>60721</v>
      </c>
      <c r="C60100" s="2">
        <v>20</v>
      </c>
      <c r="D60100" s="2" t="s">
        <v>624</v>
      </c>
      <c r="E60100" s="2"/>
      <c r="F60100" s="2"/>
      <c r="G60100" s="2"/>
      <c r="H60100" s="2"/>
    </row>
    <row r="60101" spans="2:8">
      <c r="B60101" s="2" t="s">
        <v>60722</v>
      </c>
      <c r="C60101" s="2">
        <v>18</v>
      </c>
      <c r="D60101" s="2" t="s">
        <v>624</v>
      </c>
      <c r="E60101" s="2"/>
      <c r="F60101" s="2"/>
      <c r="G60101" s="2"/>
      <c r="H60101" s="2"/>
    </row>
    <row r="60102" spans="2:8">
      <c r="B60102" s="2" t="s">
        <v>60723</v>
      </c>
      <c r="C60102" s="2">
        <v>16</v>
      </c>
      <c r="D60102" s="2" t="s">
        <v>624</v>
      </c>
      <c r="E60102" s="2"/>
      <c r="F60102" s="2"/>
      <c r="G60102" s="2"/>
      <c r="H60102" s="2"/>
    </row>
    <row r="60103" spans="2:8">
      <c r="B60103" s="2" t="s">
        <v>60724</v>
      </c>
      <c r="C60103" s="2">
        <v>23</v>
      </c>
      <c r="D60103" s="2" t="s">
        <v>624</v>
      </c>
      <c r="E60103" s="2"/>
      <c r="F60103" s="2"/>
      <c r="G60103" s="2"/>
      <c r="H60103" s="2"/>
    </row>
    <row r="60104" spans="2:8">
      <c r="B60104" s="2" t="s">
        <v>60725</v>
      </c>
      <c r="C60104" s="2">
        <v>19</v>
      </c>
      <c r="D60104" s="2" t="s">
        <v>624</v>
      </c>
      <c r="E60104" s="2"/>
      <c r="F60104" s="2"/>
      <c r="G60104" s="2"/>
      <c r="H60104" s="2"/>
    </row>
    <row r="60105" spans="2:8">
      <c r="B60105" s="2" t="s">
        <v>60726</v>
      </c>
      <c r="C60105" s="2">
        <v>20</v>
      </c>
      <c r="D60105" s="2" t="s">
        <v>624</v>
      </c>
      <c r="E60105" s="2"/>
      <c r="F60105" s="2"/>
      <c r="G60105" s="2"/>
      <c r="H60105" s="2"/>
    </row>
    <row r="60106" spans="2:8">
      <c r="B60106" s="2" t="s">
        <v>60727</v>
      </c>
      <c r="C60106" s="2">
        <v>19</v>
      </c>
      <c r="D60106" s="2" t="s">
        <v>624</v>
      </c>
      <c r="E60106" s="2"/>
      <c r="F60106" s="2"/>
      <c r="G60106" s="2"/>
      <c r="H60106" s="2"/>
    </row>
    <row r="60107" spans="2:8">
      <c r="B60107" s="2" t="s">
        <v>60728</v>
      </c>
      <c r="C60107" s="2">
        <v>31</v>
      </c>
      <c r="D60107" s="2" t="s">
        <v>624</v>
      </c>
      <c r="E60107" s="2"/>
      <c r="F60107" s="2"/>
      <c r="G60107" s="2"/>
      <c r="H60107" s="2"/>
    </row>
    <row r="60108" spans="2:8">
      <c r="B60108" s="2" t="s">
        <v>60729</v>
      </c>
      <c r="C60108" s="2">
        <v>30</v>
      </c>
      <c r="D60108" s="2" t="s">
        <v>624</v>
      </c>
      <c r="E60108" s="2"/>
      <c r="F60108" s="2"/>
      <c r="G60108" s="2"/>
      <c r="H60108" s="2"/>
    </row>
    <row r="60109" spans="2:8">
      <c r="B60109" s="2" t="s">
        <v>60730</v>
      </c>
      <c r="C60109" s="2">
        <v>28</v>
      </c>
      <c r="D60109" s="2" t="s">
        <v>624</v>
      </c>
      <c r="E60109" s="2"/>
      <c r="F60109" s="2"/>
      <c r="G60109" s="2"/>
      <c r="H60109" s="2"/>
    </row>
    <row r="60110" spans="2:8">
      <c r="B60110" s="2" t="s">
        <v>60731</v>
      </c>
      <c r="C60110" s="2">
        <v>25</v>
      </c>
      <c r="D60110" s="2" t="s">
        <v>624</v>
      </c>
      <c r="E60110" s="2"/>
      <c r="F60110" s="2"/>
      <c r="G60110" s="2"/>
      <c r="H60110" s="2"/>
    </row>
    <row r="60111" spans="2:8">
      <c r="B60111" s="2" t="s">
        <v>60732</v>
      </c>
      <c r="C60111" s="2">
        <v>30</v>
      </c>
      <c r="D60111" s="2" t="s">
        <v>624</v>
      </c>
      <c r="E60111" s="2"/>
      <c r="F60111" s="2"/>
      <c r="G60111" s="2"/>
      <c r="H60111" s="2"/>
    </row>
    <row r="60112" spans="2:8">
      <c r="B60112" s="2" t="s">
        <v>60733</v>
      </c>
      <c r="C60112" s="2">
        <v>30</v>
      </c>
      <c r="D60112" s="2" t="s">
        <v>624</v>
      </c>
      <c r="E60112" s="2"/>
      <c r="F60112" s="2"/>
      <c r="G60112" s="2"/>
      <c r="H60112" s="2"/>
    </row>
    <row r="60113" spans="2:8">
      <c r="B60113" s="2" t="s">
        <v>60734</v>
      </c>
      <c r="C60113" s="2">
        <v>29</v>
      </c>
      <c r="D60113" s="2" t="s">
        <v>624</v>
      </c>
      <c r="E60113" s="2"/>
      <c r="F60113" s="2"/>
      <c r="G60113" s="2"/>
      <c r="H60113" s="2"/>
    </row>
    <row r="60114" spans="2:8">
      <c r="B60114" s="2" t="s">
        <v>60735</v>
      </c>
      <c r="C60114" s="2">
        <v>27</v>
      </c>
      <c r="D60114" s="2" t="s">
        <v>624</v>
      </c>
      <c r="E60114" s="2"/>
      <c r="F60114" s="2"/>
      <c r="G60114" s="2"/>
      <c r="H60114" s="2"/>
    </row>
    <row r="60115" spans="2:8">
      <c r="B60115" s="2" t="s">
        <v>60736</v>
      </c>
      <c r="C60115" s="2">
        <v>19</v>
      </c>
      <c r="D60115" s="2" t="s">
        <v>624</v>
      </c>
      <c r="E60115" s="2"/>
      <c r="F60115" s="2"/>
      <c r="G60115" s="2"/>
      <c r="H60115" s="2"/>
    </row>
    <row r="60116" spans="2:8">
      <c r="B60116" s="2" t="s">
        <v>60737</v>
      </c>
      <c r="C60116" s="2">
        <v>26</v>
      </c>
      <c r="D60116" s="2" t="s">
        <v>624</v>
      </c>
      <c r="E60116" s="2"/>
      <c r="F60116" s="2"/>
      <c r="G60116" s="2"/>
      <c r="H60116" s="2"/>
    </row>
    <row r="60117" spans="2:8">
      <c r="B60117" s="2" t="s">
        <v>60738</v>
      </c>
      <c r="C60117" s="2">
        <v>28</v>
      </c>
      <c r="D60117" s="2" t="s">
        <v>624</v>
      </c>
      <c r="E60117" s="2"/>
      <c r="F60117" s="2"/>
      <c r="G60117" s="2"/>
      <c r="H60117" s="2"/>
    </row>
    <row r="60118" spans="2:8">
      <c r="B60118" s="2" t="s">
        <v>60739</v>
      </c>
      <c r="C60118" s="2">
        <v>28</v>
      </c>
      <c r="D60118" s="2" t="s">
        <v>624</v>
      </c>
      <c r="E60118" s="2"/>
      <c r="F60118" s="2"/>
      <c r="G60118" s="2"/>
      <c r="H60118" s="2"/>
    </row>
    <row r="60119" spans="2:8">
      <c r="B60119" s="2" t="s">
        <v>60740</v>
      </c>
      <c r="C60119" s="2">
        <v>23</v>
      </c>
      <c r="D60119" s="2" t="s">
        <v>624</v>
      </c>
      <c r="E60119" s="2"/>
      <c r="F60119" s="2"/>
      <c r="G60119" s="2"/>
      <c r="H60119" s="2"/>
    </row>
    <row r="60120" spans="2:8">
      <c r="B60120" s="2" t="s">
        <v>60741</v>
      </c>
      <c r="C60120" s="2">
        <v>24</v>
      </c>
      <c r="D60120" s="2" t="s">
        <v>624</v>
      </c>
      <c r="E60120" s="2"/>
      <c r="F60120" s="2"/>
      <c r="G60120" s="2"/>
      <c r="H60120" s="2"/>
    </row>
    <row r="60121" spans="2:8">
      <c r="B60121" s="2" t="s">
        <v>60742</v>
      </c>
      <c r="C60121" s="2">
        <v>25</v>
      </c>
      <c r="D60121" s="2" t="s">
        <v>624</v>
      </c>
      <c r="E60121" s="2"/>
      <c r="F60121" s="2"/>
      <c r="G60121" s="2"/>
      <c r="H60121" s="2"/>
    </row>
    <row r="60122" spans="2:8">
      <c r="B60122" s="2" t="s">
        <v>60743</v>
      </c>
      <c r="C60122" s="2">
        <v>25</v>
      </c>
      <c r="D60122" s="2" t="s">
        <v>624</v>
      </c>
      <c r="E60122" s="2"/>
      <c r="F60122" s="2"/>
      <c r="G60122" s="2"/>
      <c r="H60122" s="2"/>
    </row>
    <row r="60123" spans="2:8">
      <c r="B60123" s="2" t="s">
        <v>60744</v>
      </c>
      <c r="C60123" s="2">
        <v>21</v>
      </c>
      <c r="D60123" s="2" t="s">
        <v>624</v>
      </c>
      <c r="E60123" s="2"/>
      <c r="F60123" s="2"/>
      <c r="G60123" s="2"/>
      <c r="H60123" s="2"/>
    </row>
    <row r="60124" spans="2:8">
      <c r="B60124" s="2" t="s">
        <v>60745</v>
      </c>
      <c r="C60124" s="2">
        <v>15</v>
      </c>
      <c r="D60124" s="2" t="s">
        <v>624</v>
      </c>
      <c r="E60124" s="2"/>
      <c r="F60124" s="2"/>
      <c r="G60124" s="2"/>
      <c r="H60124" s="2"/>
    </row>
    <row r="60125" spans="2:8">
      <c r="B60125" s="2" t="s">
        <v>60746</v>
      </c>
      <c r="C60125" s="2">
        <v>29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60747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60748</v>
      </c>
      <c r="C60127" s="2">
        <v>30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60749</v>
      </c>
      <c r="C60128" s="2">
        <v>11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60750</v>
      </c>
      <c r="C60129" s="2">
        <v>13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60751</v>
      </c>
      <c r="C60130" s="2">
        <v>16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60752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60753</v>
      </c>
      <c r="C60132" s="2">
        <v>16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60754</v>
      </c>
      <c r="C60133" s="2">
        <v>16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60755</v>
      </c>
      <c r="C60134" s="2">
        <v>15</v>
      </c>
      <c r="D60134" s="2" t="s">
        <v>624</v>
      </c>
      <c r="E60134" s="2"/>
      <c r="F60134" s="2"/>
      <c r="G60134" s="2"/>
      <c r="H60134" s="2"/>
    </row>
    <row r="60135" spans="2:8">
      <c r="B60135" s="2" t="s">
        <v>60756</v>
      </c>
      <c r="C60135" s="2">
        <v>17</v>
      </c>
      <c r="D60135" s="2" t="s">
        <v>624</v>
      </c>
      <c r="E60135" s="2"/>
      <c r="F60135" s="2"/>
      <c r="G60135" s="2"/>
      <c r="H60135" s="2"/>
    </row>
    <row r="60136" spans="2:8">
      <c r="B60136" s="2" t="s">
        <v>60757</v>
      </c>
      <c r="C60136" s="2">
        <v>16</v>
      </c>
      <c r="D60136" s="2" t="s">
        <v>624</v>
      </c>
      <c r="E60136" s="2"/>
      <c r="F60136" s="2"/>
      <c r="G60136" s="2"/>
      <c r="H60136" s="2"/>
    </row>
    <row r="60137" spans="2:8">
      <c r="B60137" s="2" t="s">
        <v>60758</v>
      </c>
      <c r="C60137" s="2">
        <v>16</v>
      </c>
      <c r="D60137" s="2" t="s">
        <v>624</v>
      </c>
      <c r="E60137" s="2"/>
      <c r="F60137" s="2"/>
      <c r="G60137" s="2"/>
      <c r="H60137" s="2"/>
    </row>
    <row r="60138" spans="2:8">
      <c r="B60138" s="2" t="s">
        <v>60759</v>
      </c>
      <c r="C60138" s="2">
        <v>15</v>
      </c>
      <c r="D60138" s="2" t="s">
        <v>624</v>
      </c>
      <c r="E60138" s="2"/>
      <c r="F60138" s="2"/>
      <c r="G60138" s="2"/>
      <c r="H60138" s="2"/>
    </row>
    <row r="60139" spans="2:8">
      <c r="B60139" s="2" t="s">
        <v>60760</v>
      </c>
      <c r="C60139" s="2">
        <v>14</v>
      </c>
      <c r="D60139" s="2" t="s">
        <v>624</v>
      </c>
      <c r="E60139" s="2"/>
      <c r="F60139" s="2"/>
      <c r="G60139" s="2"/>
      <c r="H60139" s="2"/>
    </row>
    <row r="60140" spans="2:8">
      <c r="B60140" s="2" t="s">
        <v>60761</v>
      </c>
      <c r="C60140" s="2">
        <v>18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60762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60763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60764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60765</v>
      </c>
      <c r="C60144" s="2">
        <v>23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60766</v>
      </c>
      <c r="C60145" s="2">
        <v>19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60767</v>
      </c>
      <c r="C60146" s="2">
        <v>33</v>
      </c>
      <c r="D60146" s="2" t="s">
        <v>624</v>
      </c>
      <c r="E60146" s="2"/>
      <c r="F60146" s="2"/>
      <c r="G60146" s="2"/>
      <c r="H60146" s="2"/>
    </row>
    <row r="60147" spans="2:8">
      <c r="B60147" s="2" t="s">
        <v>60768</v>
      </c>
      <c r="C60147" s="2">
        <v>33</v>
      </c>
      <c r="D60147" s="2" t="s">
        <v>624</v>
      </c>
      <c r="E60147" s="2"/>
      <c r="F60147" s="2"/>
      <c r="G60147" s="2"/>
      <c r="H60147" s="2"/>
    </row>
    <row r="60148" spans="2:8">
      <c r="B60148" s="2" t="s">
        <v>60769</v>
      </c>
      <c r="C60148" s="2">
        <v>30</v>
      </c>
      <c r="D60148" s="2" t="s">
        <v>624</v>
      </c>
      <c r="E60148" s="2"/>
      <c r="F60148" s="2"/>
      <c r="G60148" s="2"/>
      <c r="H60148" s="2"/>
    </row>
    <row r="60149" spans="2:8">
      <c r="B60149" s="2" t="s">
        <v>60770</v>
      </c>
      <c r="C60149" s="2">
        <v>21</v>
      </c>
      <c r="D60149" s="2" t="s">
        <v>624</v>
      </c>
      <c r="E60149" s="2"/>
      <c r="F60149" s="2"/>
      <c r="G60149" s="2"/>
      <c r="H60149" s="2"/>
    </row>
    <row r="60150" spans="2:8">
      <c r="B60150" s="2" t="s">
        <v>60771</v>
      </c>
      <c r="C60150" s="2">
        <v>12</v>
      </c>
      <c r="D60150" s="2" t="s">
        <v>624</v>
      </c>
      <c r="E60150" s="2"/>
      <c r="F60150" s="2"/>
      <c r="G60150" s="2"/>
      <c r="H60150" s="2"/>
    </row>
    <row r="60151" spans="2:8">
      <c r="B60151" s="2" t="s">
        <v>60772</v>
      </c>
      <c r="C60151" s="2">
        <v>17</v>
      </c>
      <c r="D60151" s="2" t="s">
        <v>624</v>
      </c>
      <c r="E60151" s="2"/>
      <c r="F60151" s="2"/>
      <c r="G60151" s="2"/>
      <c r="H60151" s="2"/>
    </row>
    <row r="60152" spans="2:8">
      <c r="B60152" s="2" t="s">
        <v>60773</v>
      </c>
      <c r="C60152" s="2">
        <v>18</v>
      </c>
      <c r="D60152" s="2" t="s">
        <v>624</v>
      </c>
      <c r="E60152" s="2"/>
      <c r="F60152" s="2"/>
      <c r="G60152" s="2"/>
      <c r="H60152" s="2"/>
    </row>
    <row r="60153" spans="2:8">
      <c r="B60153" s="2" t="s">
        <v>60774</v>
      </c>
      <c r="C60153" s="2">
        <v>30</v>
      </c>
      <c r="D60153" s="2" t="s">
        <v>624</v>
      </c>
      <c r="E60153" s="2"/>
      <c r="F60153" s="2"/>
      <c r="G60153" s="2"/>
      <c r="H60153" s="2"/>
    </row>
    <row r="60154" spans="2:8">
      <c r="B60154" s="2" t="s">
        <v>60775</v>
      </c>
      <c r="C60154" s="2">
        <v>31</v>
      </c>
      <c r="D60154" s="2" t="s">
        <v>624</v>
      </c>
      <c r="E60154" s="2"/>
      <c r="F60154" s="2"/>
      <c r="G60154" s="2"/>
      <c r="H60154" s="2"/>
    </row>
    <row r="60155" spans="2:8">
      <c r="B60155" s="2" t="s">
        <v>60776</v>
      </c>
      <c r="C60155" s="2">
        <v>31</v>
      </c>
      <c r="D60155" s="2" t="s">
        <v>624</v>
      </c>
      <c r="E60155" s="2"/>
      <c r="F60155" s="2"/>
      <c r="G60155" s="2"/>
      <c r="H60155" s="2"/>
    </row>
    <row r="60156" spans="2:8">
      <c r="B60156" s="2" t="s">
        <v>60777</v>
      </c>
      <c r="C60156" s="2">
        <v>27</v>
      </c>
      <c r="D60156" s="2" t="s">
        <v>624</v>
      </c>
      <c r="E60156" s="2"/>
      <c r="F60156" s="2"/>
      <c r="G60156" s="2"/>
      <c r="H60156" s="2"/>
    </row>
    <row r="60157" spans="2:8">
      <c r="B60157" s="2" t="s">
        <v>60778</v>
      </c>
      <c r="C60157" s="2">
        <v>20</v>
      </c>
      <c r="D60157" s="2" t="s">
        <v>624</v>
      </c>
      <c r="E60157" s="2"/>
      <c r="F60157" s="2"/>
      <c r="G60157" s="2"/>
      <c r="H60157" s="2"/>
    </row>
    <row r="60158" spans="2:8">
      <c r="B60158" s="2" t="s">
        <v>60779</v>
      </c>
      <c r="C60158" s="2">
        <v>22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60780</v>
      </c>
      <c r="C60159" s="2">
        <v>25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60781</v>
      </c>
      <c r="C60160" s="2">
        <v>24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60782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60783</v>
      </c>
      <c r="C60162" s="2">
        <v>24</v>
      </c>
      <c r="D60162" s="2" t="s">
        <v>624</v>
      </c>
      <c r="E60162" s="2"/>
      <c r="F60162" s="2"/>
      <c r="G60162" s="2"/>
      <c r="H60162" s="2"/>
    </row>
    <row r="60163" spans="2:8">
      <c r="B60163" s="2" t="s">
        <v>60784</v>
      </c>
      <c r="C60163" s="2">
        <v>24</v>
      </c>
      <c r="D60163" s="2" t="s">
        <v>624</v>
      </c>
      <c r="E60163" s="2"/>
      <c r="F60163" s="2"/>
      <c r="G60163" s="2"/>
      <c r="H60163" s="2"/>
    </row>
    <row r="60164" spans="2:8">
      <c r="B60164" s="2" t="s">
        <v>60785</v>
      </c>
      <c r="C60164" s="2">
        <v>24</v>
      </c>
      <c r="D60164" s="2" t="s">
        <v>624</v>
      </c>
      <c r="E60164" s="2"/>
      <c r="F60164" s="2"/>
      <c r="G60164" s="2"/>
      <c r="H60164" s="2"/>
    </row>
    <row r="60165" spans="2:8">
      <c r="B60165" s="2" t="s">
        <v>60786</v>
      </c>
      <c r="C60165" s="2">
        <v>23</v>
      </c>
      <c r="D60165" s="2" t="s">
        <v>624</v>
      </c>
      <c r="E60165" s="2"/>
      <c r="F60165" s="2"/>
      <c r="G60165" s="2"/>
      <c r="H60165" s="2"/>
    </row>
    <row r="60166" spans="2:8">
      <c r="B60166" s="2" t="s">
        <v>60787</v>
      </c>
      <c r="C60166" s="2">
        <v>13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60788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60789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60790</v>
      </c>
      <c r="C60169" s="2">
        <v>30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60791</v>
      </c>
      <c r="C60170" s="2">
        <v>31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60792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60793</v>
      </c>
      <c r="C60172" s="2">
        <v>24</v>
      </c>
      <c r="D60172" s="2" t="s">
        <v>624</v>
      </c>
      <c r="E60172" s="2"/>
      <c r="F60172" s="2"/>
      <c r="G60172" s="2"/>
      <c r="H60172" s="2"/>
    </row>
    <row r="60173" spans="2:8">
      <c r="B60173" s="2" t="s">
        <v>60794</v>
      </c>
      <c r="C60173" s="2">
        <v>26</v>
      </c>
      <c r="D60173" s="2" t="s">
        <v>624</v>
      </c>
      <c r="E60173" s="2"/>
      <c r="F60173" s="2"/>
      <c r="G60173" s="2"/>
      <c r="H60173" s="2"/>
    </row>
    <row r="60174" spans="2:8">
      <c r="B60174" s="2" t="s">
        <v>60795</v>
      </c>
      <c r="C60174" s="2">
        <v>27</v>
      </c>
      <c r="D60174" s="2" t="s">
        <v>624</v>
      </c>
      <c r="E60174" s="2"/>
      <c r="F60174" s="2"/>
      <c r="G60174" s="2"/>
      <c r="H60174" s="2"/>
    </row>
    <row r="60175" spans="2:8">
      <c r="B60175" s="2" t="s">
        <v>60796</v>
      </c>
      <c r="C60175" s="2">
        <v>26</v>
      </c>
      <c r="D60175" s="2" t="s">
        <v>624</v>
      </c>
      <c r="E60175" s="2"/>
      <c r="F60175" s="2"/>
      <c r="G60175" s="2"/>
      <c r="H60175" s="2"/>
    </row>
    <row r="60176" spans="2:8">
      <c r="B60176" s="2" t="s">
        <v>60797</v>
      </c>
      <c r="C60176" s="2">
        <v>28</v>
      </c>
      <c r="D60176" s="2" t="s">
        <v>624</v>
      </c>
      <c r="E60176" s="2"/>
      <c r="F60176" s="2"/>
      <c r="G60176" s="2"/>
      <c r="H60176" s="2"/>
    </row>
    <row r="60177" spans="2:8">
      <c r="B60177" s="2" t="s">
        <v>60798</v>
      </c>
      <c r="C60177" s="2">
        <v>30</v>
      </c>
      <c r="D60177" s="2" t="s">
        <v>624</v>
      </c>
      <c r="E60177" s="2"/>
      <c r="F60177" s="2"/>
      <c r="G60177" s="2"/>
      <c r="H60177" s="2"/>
    </row>
    <row r="60178" spans="2:8">
      <c r="B60178" s="2" t="s">
        <v>60799</v>
      </c>
      <c r="C60178" s="2">
        <v>30</v>
      </c>
      <c r="D60178" s="2" t="s">
        <v>624</v>
      </c>
      <c r="E60178" s="2"/>
      <c r="F60178" s="2"/>
      <c r="G60178" s="2"/>
      <c r="H60178" s="2"/>
    </row>
    <row r="60179" spans="2:8">
      <c r="B60179" s="2" t="s">
        <v>60800</v>
      </c>
      <c r="C60179" s="2">
        <v>28</v>
      </c>
      <c r="D60179" s="2" t="s">
        <v>624</v>
      </c>
      <c r="E60179" s="2"/>
      <c r="F60179" s="2"/>
      <c r="G60179" s="2"/>
      <c r="H60179" s="2"/>
    </row>
    <row r="60180" spans="2:8">
      <c r="B60180" s="2" t="s">
        <v>60801</v>
      </c>
      <c r="C60180" s="2">
        <v>19</v>
      </c>
      <c r="D60180" s="2" t="s">
        <v>624</v>
      </c>
      <c r="E60180" s="2"/>
      <c r="F60180" s="2"/>
      <c r="G60180" s="2"/>
      <c r="H60180" s="2"/>
    </row>
    <row r="60181" spans="2:8">
      <c r="B60181" s="2" t="s">
        <v>60802</v>
      </c>
      <c r="C60181" s="2">
        <v>27</v>
      </c>
      <c r="D60181" s="2" t="s">
        <v>624</v>
      </c>
      <c r="E60181" s="2"/>
      <c r="F60181" s="2"/>
      <c r="G60181" s="2"/>
      <c r="H60181" s="2"/>
    </row>
    <row r="60182" spans="2:8">
      <c r="B60182" s="2" t="s">
        <v>60803</v>
      </c>
      <c r="C60182" s="2">
        <v>30</v>
      </c>
      <c r="D60182" s="2" t="s">
        <v>624</v>
      </c>
      <c r="E60182" s="2"/>
      <c r="F60182" s="2"/>
      <c r="G60182" s="2"/>
      <c r="H60182" s="2"/>
    </row>
    <row r="60183" spans="2:8">
      <c r="B60183" s="2" t="s">
        <v>60804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60805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60806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60807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60808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60809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60810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60811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60812</v>
      </c>
      <c r="C60191" s="2">
        <v>21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60813</v>
      </c>
      <c r="C60192" s="2">
        <v>26</v>
      </c>
      <c r="D60192" s="2" t="s">
        <v>624</v>
      </c>
      <c r="E60192" s="2"/>
      <c r="F60192" s="2"/>
      <c r="G60192" s="2"/>
      <c r="H60192" s="2"/>
    </row>
    <row r="60193" spans="2:8">
      <c r="B60193" s="2" t="s">
        <v>60814</v>
      </c>
      <c r="C60193" s="2">
        <v>27</v>
      </c>
      <c r="D60193" s="2" t="s">
        <v>624</v>
      </c>
      <c r="E60193" s="2"/>
      <c r="F60193" s="2"/>
      <c r="G60193" s="2"/>
      <c r="H60193" s="2"/>
    </row>
    <row r="60194" spans="2:8">
      <c r="B60194" s="2" t="s">
        <v>60815</v>
      </c>
      <c r="C60194" s="2">
        <v>27</v>
      </c>
      <c r="D60194" s="2" t="s">
        <v>624</v>
      </c>
      <c r="E60194" s="2"/>
      <c r="F60194" s="2"/>
      <c r="G60194" s="2"/>
      <c r="H60194" s="2"/>
    </row>
    <row r="60195" spans="2:8">
      <c r="B60195" s="2" t="s">
        <v>60816</v>
      </c>
      <c r="C60195" s="2">
        <v>26</v>
      </c>
      <c r="D60195" s="2" t="s">
        <v>624</v>
      </c>
      <c r="E60195" s="2"/>
      <c r="F60195" s="2"/>
      <c r="G60195" s="2"/>
      <c r="H60195" s="2"/>
    </row>
    <row r="60196" spans="2:8">
      <c r="B60196" s="2" t="s">
        <v>60817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60818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60819</v>
      </c>
      <c r="C60198" s="2">
        <v>34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60820</v>
      </c>
      <c r="C60199" s="2">
        <v>35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60821</v>
      </c>
      <c r="C60200" s="2">
        <v>33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60822</v>
      </c>
      <c r="C60201" s="2">
        <v>16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60823</v>
      </c>
      <c r="C60202" s="2">
        <v>18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60824</v>
      </c>
      <c r="C60203" s="2">
        <v>28</v>
      </c>
      <c r="D60203" s="2" t="s">
        <v>624</v>
      </c>
      <c r="E60203" s="2"/>
      <c r="F60203" s="2"/>
      <c r="G60203" s="2"/>
      <c r="H60203" s="2"/>
    </row>
    <row r="60204" spans="2:8">
      <c r="B60204" s="2" t="s">
        <v>60825</v>
      </c>
      <c r="C60204" s="2">
        <v>30</v>
      </c>
      <c r="D60204" s="2" t="s">
        <v>624</v>
      </c>
      <c r="E60204" s="2"/>
      <c r="F60204" s="2"/>
      <c r="G60204" s="2"/>
      <c r="H60204" s="2"/>
    </row>
    <row r="60205" spans="2:8">
      <c r="B60205" s="2" t="s">
        <v>60826</v>
      </c>
      <c r="C60205" s="2">
        <v>31</v>
      </c>
      <c r="D60205" s="2" t="s">
        <v>624</v>
      </c>
      <c r="E60205" s="2"/>
      <c r="F60205" s="2"/>
      <c r="G60205" s="2"/>
      <c r="H60205" s="2"/>
    </row>
    <row r="60206" spans="2:8">
      <c r="B60206" s="2" t="s">
        <v>60827</v>
      </c>
      <c r="C60206" s="2">
        <v>28</v>
      </c>
      <c r="D60206" s="2" t="s">
        <v>624</v>
      </c>
      <c r="E60206" s="2"/>
      <c r="F60206" s="2"/>
      <c r="G60206" s="2"/>
      <c r="H60206" s="2"/>
    </row>
    <row r="60207" spans="2:8">
      <c r="B60207" s="2" t="s">
        <v>60828</v>
      </c>
      <c r="C60207" s="2">
        <v>22</v>
      </c>
      <c r="D60207" s="2" t="s">
        <v>624</v>
      </c>
      <c r="E60207" s="2"/>
      <c r="F60207" s="2"/>
      <c r="G60207" s="2"/>
      <c r="H60207" s="2"/>
    </row>
    <row r="60208" spans="2:8">
      <c r="B60208" s="2" t="s">
        <v>60829</v>
      </c>
      <c r="C60208" s="2">
        <v>31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60830</v>
      </c>
      <c r="C60209" s="2">
        <v>33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60831</v>
      </c>
      <c r="C60210" s="2">
        <v>31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60832</v>
      </c>
      <c r="C60211" s="2">
        <v>18</v>
      </c>
      <c r="D60211" s="2" t="s">
        <v>624</v>
      </c>
      <c r="E60211" s="2"/>
      <c r="F60211" s="2"/>
      <c r="G60211" s="2"/>
      <c r="H60211" s="2"/>
    </row>
    <row r="60212" spans="2:8">
      <c r="B60212" s="2" t="s">
        <v>60833</v>
      </c>
      <c r="C60212" s="2">
        <v>20</v>
      </c>
      <c r="D60212" s="2" t="s">
        <v>624</v>
      </c>
      <c r="E60212" s="2"/>
      <c r="F60212" s="2"/>
      <c r="G60212" s="2"/>
      <c r="H60212" s="2"/>
    </row>
    <row r="60213" spans="2:8">
      <c r="B60213" s="2" t="s">
        <v>60834</v>
      </c>
      <c r="C60213" s="2">
        <v>22</v>
      </c>
      <c r="D60213" s="2" t="s">
        <v>624</v>
      </c>
      <c r="E60213" s="2"/>
      <c r="F60213" s="2"/>
      <c r="G60213" s="2"/>
      <c r="H60213" s="2"/>
    </row>
    <row r="60214" spans="2:8">
      <c r="B60214" s="2" t="s">
        <v>60835</v>
      </c>
      <c r="C60214" s="2">
        <v>22</v>
      </c>
      <c r="D60214" s="2" t="s">
        <v>624</v>
      </c>
      <c r="E60214" s="2"/>
      <c r="F60214" s="2"/>
      <c r="G60214" s="2"/>
      <c r="H60214" s="2"/>
    </row>
    <row r="60215" spans="2:8">
      <c r="B60215" s="2" t="s">
        <v>60836</v>
      </c>
      <c r="C60215" s="2">
        <v>20</v>
      </c>
      <c r="D60215" s="2" t="s">
        <v>624</v>
      </c>
      <c r="E60215" s="2"/>
      <c r="F60215" s="2"/>
      <c r="G60215" s="2"/>
      <c r="H60215" s="2"/>
    </row>
    <row r="60216" spans="2:8">
      <c r="B60216" s="2" t="s">
        <v>60837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60838</v>
      </c>
      <c r="C60217" s="2">
        <v>33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60839</v>
      </c>
      <c r="C60218" s="2">
        <v>37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60840</v>
      </c>
      <c r="C60219" s="2">
        <v>39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60841</v>
      </c>
      <c r="C60220" s="2">
        <v>17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60842</v>
      </c>
      <c r="C60221" s="2">
        <v>21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60843</v>
      </c>
      <c r="C60222" s="2">
        <v>25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60844</v>
      </c>
      <c r="C60223" s="2">
        <v>24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60845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60846</v>
      </c>
      <c r="C60225" s="2">
        <v>25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60847</v>
      </c>
      <c r="C60226" s="2">
        <v>17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60848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60849</v>
      </c>
      <c r="C60228" s="2">
        <v>22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60850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60851</v>
      </c>
      <c r="C60230" s="2">
        <v>27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60852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60853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60854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60855</v>
      </c>
      <c r="C60234" s="2">
        <v>22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60856</v>
      </c>
      <c r="C60235" s="2">
        <v>21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60857</v>
      </c>
      <c r="C60236" s="2">
        <v>19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60858</v>
      </c>
      <c r="C60237" s="2">
        <v>17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60859</v>
      </c>
      <c r="C60238" s="2">
        <v>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60860</v>
      </c>
      <c r="C60239" s="2">
        <v>24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60861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60862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60863</v>
      </c>
      <c r="C60242" s="2">
        <v>33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60864</v>
      </c>
      <c r="C60243" s="2">
        <v>17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60865</v>
      </c>
      <c r="C60244" s="2">
        <v>21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60866</v>
      </c>
      <c r="C60245" s="2">
        <v>22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60867</v>
      </c>
      <c r="C60246" s="2">
        <v>21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60868</v>
      </c>
      <c r="C60247" s="2">
        <v>20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60869</v>
      </c>
      <c r="C60248" s="2">
        <v>21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60870</v>
      </c>
      <c r="C60249" s="2">
        <v>23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60871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60872</v>
      </c>
      <c r="C60251" s="2">
        <v>24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60873</v>
      </c>
      <c r="C60252" s="2">
        <v>25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60874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60875</v>
      </c>
      <c r="C60254" s="2">
        <v>16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60876</v>
      </c>
      <c r="C60255" s="2">
        <v>18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60877</v>
      </c>
      <c r="C60256" s="2">
        <v>20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60878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60879</v>
      </c>
      <c r="C60258" s="2">
        <v>23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60880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60881</v>
      </c>
      <c r="C60260" s="2">
        <v>33</v>
      </c>
      <c r="D60260" s="2" t="s">
        <v>624</v>
      </c>
      <c r="E60260" s="2"/>
      <c r="F60260" s="2"/>
      <c r="G60260" s="2"/>
      <c r="H60260" s="2"/>
    </row>
    <row r="60261" spans="2:8">
      <c r="B60261" s="2" t="s">
        <v>60882</v>
      </c>
      <c r="C60261" s="2">
        <v>33</v>
      </c>
      <c r="D60261" s="2" t="s">
        <v>624</v>
      </c>
      <c r="E60261" s="2"/>
      <c r="F60261" s="2"/>
      <c r="G60261" s="2"/>
      <c r="H60261" s="2"/>
    </row>
    <row r="60262" spans="2:8">
      <c r="B60262" s="2" t="s">
        <v>60883</v>
      </c>
      <c r="C60262" s="2">
        <v>31</v>
      </c>
      <c r="D60262" s="2" t="s">
        <v>624</v>
      </c>
      <c r="E60262" s="2"/>
      <c r="F60262" s="2"/>
      <c r="G60262" s="2"/>
      <c r="H60262" s="2"/>
    </row>
    <row r="60263" spans="2:8">
      <c r="B60263" s="2" t="s">
        <v>60884</v>
      </c>
      <c r="C60263" s="2">
        <v>26</v>
      </c>
      <c r="D60263" s="2" t="s">
        <v>624</v>
      </c>
      <c r="E60263" s="2"/>
      <c r="F60263" s="2"/>
      <c r="G60263" s="2"/>
      <c r="H60263" s="2"/>
    </row>
    <row r="60264" spans="2:8">
      <c r="B60264" s="2" t="s">
        <v>60885</v>
      </c>
      <c r="C60264" s="2">
        <v>15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60886</v>
      </c>
      <c r="C60265" s="2">
        <v>19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60887</v>
      </c>
      <c r="C60266" s="2">
        <v>20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60888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60889</v>
      </c>
      <c r="C60268" s="2">
        <v>30</v>
      </c>
      <c r="D60268" s="2" t="s">
        <v>624</v>
      </c>
      <c r="E60268" s="2"/>
      <c r="F60268" s="2"/>
      <c r="G60268" s="2"/>
      <c r="H60268" s="2"/>
    </row>
    <row r="60269" spans="2:8">
      <c r="B60269" s="2" t="s">
        <v>60890</v>
      </c>
      <c r="C60269" s="2">
        <v>33</v>
      </c>
      <c r="D60269" s="2" t="s">
        <v>624</v>
      </c>
      <c r="E60269" s="2"/>
      <c r="F60269" s="2"/>
      <c r="G60269" s="2"/>
      <c r="H60269" s="2"/>
    </row>
    <row r="60270" spans="2:8">
      <c r="B60270" s="2" t="s">
        <v>60891</v>
      </c>
      <c r="C60270" s="2">
        <v>31</v>
      </c>
      <c r="D60270" s="2" t="s">
        <v>624</v>
      </c>
      <c r="E60270" s="2"/>
      <c r="F60270" s="2"/>
      <c r="G60270" s="2"/>
      <c r="H60270" s="2"/>
    </row>
    <row r="60271" spans="2:8">
      <c r="B60271" s="2" t="s">
        <v>60892</v>
      </c>
      <c r="C60271" s="2">
        <v>25</v>
      </c>
      <c r="D60271" s="2" t="s">
        <v>624</v>
      </c>
      <c r="E60271" s="2"/>
      <c r="F60271" s="2"/>
      <c r="G60271" s="2"/>
      <c r="H60271" s="2"/>
    </row>
    <row r="60272" spans="2:8">
      <c r="B60272" s="2" t="s">
        <v>60893</v>
      </c>
      <c r="C60272" s="2">
        <v>21</v>
      </c>
      <c r="D60272" s="2" t="s">
        <v>624</v>
      </c>
      <c r="E60272" s="2"/>
      <c r="F60272" s="2"/>
      <c r="G60272" s="2"/>
      <c r="H60272" s="2"/>
    </row>
    <row r="60273" spans="2:8">
      <c r="B60273" s="2" t="s">
        <v>60894</v>
      </c>
      <c r="C60273" s="2">
        <v>24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60895</v>
      </c>
      <c r="C60274" s="2">
        <v>25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60896</v>
      </c>
      <c r="C60275" s="2">
        <v>26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60897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60898</v>
      </c>
      <c r="C60277" s="2">
        <v>22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60899</v>
      </c>
      <c r="C60278" s="2">
        <v>14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60900</v>
      </c>
      <c r="C60279" s="2">
        <v>17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60901</v>
      </c>
      <c r="C60280" s="2">
        <v>17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60902</v>
      </c>
      <c r="C60281" s="2">
        <v>18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60903</v>
      </c>
      <c r="C60282" s="2">
        <v>18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60904</v>
      </c>
      <c r="C60283" s="2">
        <v>18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60905</v>
      </c>
      <c r="C60284" s="2">
        <v>17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60906</v>
      </c>
      <c r="C60285" s="2">
        <v>30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60907</v>
      </c>
      <c r="C60286" s="2">
        <v>26</v>
      </c>
      <c r="D60286" s="2" t="s">
        <v>624</v>
      </c>
      <c r="E60286" s="2"/>
      <c r="F60286" s="2"/>
      <c r="G60286" s="2"/>
      <c r="H60286" s="2"/>
    </row>
    <row r="60287" spans="2:8">
      <c r="B60287" s="2" t="s">
        <v>60908</v>
      </c>
      <c r="C60287" s="2">
        <v>32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60909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60910</v>
      </c>
      <c r="C60289" s="2">
        <v>24</v>
      </c>
      <c r="D60289" s="2" t="s">
        <v>624</v>
      </c>
      <c r="E60289" s="2"/>
      <c r="F60289" s="2"/>
      <c r="G60289" s="2"/>
      <c r="H60289" s="2"/>
    </row>
    <row r="60290" spans="2:8">
      <c r="B60290" s="2" t="s">
        <v>60911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60912</v>
      </c>
      <c r="C60291" s="2">
        <v>23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60913</v>
      </c>
      <c r="C60292" s="2">
        <v>25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60914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60915</v>
      </c>
      <c r="C60294" s="2">
        <v>28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60916</v>
      </c>
      <c r="C60295" s="2">
        <v>16</v>
      </c>
      <c r="D60295" s="2" t="s">
        <v>624</v>
      </c>
      <c r="E60295" s="2"/>
      <c r="F60295" s="2"/>
      <c r="G60295" s="2"/>
      <c r="H60295" s="2"/>
    </row>
    <row r="60296" spans="2:8">
      <c r="B60296" s="2" t="s">
        <v>60917</v>
      </c>
      <c r="C60296" s="2">
        <v>17</v>
      </c>
      <c r="D60296" s="2" t="s">
        <v>624</v>
      </c>
      <c r="E60296" s="2"/>
      <c r="F60296" s="2"/>
      <c r="G60296" s="2"/>
      <c r="H60296" s="2"/>
    </row>
    <row r="60297" spans="2:8">
      <c r="B60297" s="2" t="s">
        <v>60918</v>
      </c>
      <c r="C60297" s="2">
        <v>17</v>
      </c>
      <c r="D60297" s="2" t="s">
        <v>624</v>
      </c>
      <c r="E60297" s="2"/>
      <c r="F60297" s="2"/>
      <c r="G60297" s="2"/>
      <c r="H60297" s="2"/>
    </row>
    <row r="60298" spans="2:8">
      <c r="B60298" s="2" t="s">
        <v>60919</v>
      </c>
      <c r="C60298" s="2">
        <v>18</v>
      </c>
      <c r="D60298" s="2" t="s">
        <v>624</v>
      </c>
      <c r="E60298" s="2"/>
      <c r="F60298" s="2"/>
      <c r="G60298" s="2"/>
      <c r="H60298" s="2"/>
    </row>
    <row r="60299" spans="2:8">
      <c r="B60299" s="2" t="s">
        <v>60920</v>
      </c>
      <c r="C60299" s="2">
        <v>18</v>
      </c>
      <c r="D60299" s="2" t="s">
        <v>624</v>
      </c>
      <c r="E60299" s="2"/>
      <c r="F60299" s="2"/>
      <c r="G60299" s="2"/>
      <c r="H60299" s="2"/>
    </row>
    <row r="60300" spans="2:8">
      <c r="B60300" s="2" t="s">
        <v>60921</v>
      </c>
      <c r="C60300" s="2">
        <v>18</v>
      </c>
      <c r="D60300" s="2" t="s">
        <v>624</v>
      </c>
      <c r="E60300" s="2"/>
      <c r="F60300" s="2"/>
      <c r="G60300" s="2"/>
      <c r="H60300" s="2"/>
    </row>
    <row r="60301" spans="2:8">
      <c r="B60301" s="2" t="s">
        <v>60922</v>
      </c>
      <c r="C60301" s="2">
        <v>18</v>
      </c>
      <c r="D60301" s="2" t="s">
        <v>624</v>
      </c>
      <c r="E60301" s="2"/>
      <c r="F60301" s="2"/>
      <c r="G60301" s="2"/>
      <c r="H60301" s="2"/>
    </row>
    <row r="60302" spans="2:8">
      <c r="B60302" s="2" t="s">
        <v>60923</v>
      </c>
      <c r="C60302" s="2">
        <v>14</v>
      </c>
      <c r="D60302" s="2" t="s">
        <v>624</v>
      </c>
      <c r="E60302" s="2"/>
      <c r="F60302" s="2"/>
      <c r="G60302" s="2"/>
      <c r="H60302" s="2"/>
    </row>
    <row r="60303" spans="2:8">
      <c r="B60303" s="2" t="s">
        <v>60924</v>
      </c>
      <c r="C60303" s="2">
        <v>30</v>
      </c>
      <c r="D60303" s="2" t="s">
        <v>624</v>
      </c>
      <c r="E60303" s="2"/>
      <c r="F60303" s="2"/>
      <c r="G60303" s="2"/>
      <c r="H60303" s="2"/>
    </row>
    <row r="60304" spans="2:8">
      <c r="B60304" s="2" t="s">
        <v>60925</v>
      </c>
      <c r="C60304" s="2">
        <v>31</v>
      </c>
      <c r="D60304" s="2" t="s">
        <v>624</v>
      </c>
      <c r="E60304" s="2"/>
      <c r="F60304" s="2"/>
      <c r="G60304" s="2"/>
      <c r="H60304" s="2"/>
    </row>
    <row r="60305" spans="2:8">
      <c r="B60305" s="2" t="s">
        <v>60926</v>
      </c>
      <c r="C60305" s="2">
        <v>31</v>
      </c>
      <c r="D60305" s="2" t="s">
        <v>624</v>
      </c>
      <c r="E60305" s="2"/>
      <c r="F60305" s="2"/>
      <c r="G60305" s="2"/>
      <c r="H60305" s="2"/>
    </row>
    <row r="60306" spans="2:8">
      <c r="B60306" s="2" t="s">
        <v>60927</v>
      </c>
      <c r="C60306" s="2">
        <v>27</v>
      </c>
      <c r="D60306" s="2" t="s">
        <v>624</v>
      </c>
      <c r="E60306" s="2"/>
      <c r="F60306" s="2"/>
      <c r="G60306" s="2"/>
      <c r="H60306" s="2"/>
    </row>
    <row r="60307" spans="2:8">
      <c r="B60307" s="2" t="s">
        <v>60928</v>
      </c>
      <c r="C60307" s="2">
        <v>19</v>
      </c>
      <c r="D60307" s="2" t="s">
        <v>624</v>
      </c>
      <c r="E60307" s="2"/>
      <c r="F60307" s="2"/>
      <c r="G60307" s="2"/>
      <c r="H60307" s="2"/>
    </row>
    <row r="60308" spans="2:8">
      <c r="B60308" s="2" t="s">
        <v>60929</v>
      </c>
      <c r="C60308" s="2">
        <v>22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60930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60931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60932</v>
      </c>
      <c r="C60311" s="2">
        <v>24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60933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60934</v>
      </c>
      <c r="C60313" s="2">
        <v>25</v>
      </c>
      <c r="D60313" s="2" t="s">
        <v>624</v>
      </c>
      <c r="E60313" s="2"/>
      <c r="F60313" s="2"/>
      <c r="G60313" s="2"/>
      <c r="H60313" s="2"/>
    </row>
    <row r="60314" spans="2:8">
      <c r="B60314" s="2" t="s">
        <v>60935</v>
      </c>
      <c r="C60314" s="2">
        <v>28</v>
      </c>
      <c r="D60314" s="2" t="s">
        <v>624</v>
      </c>
      <c r="E60314" s="2"/>
      <c r="F60314" s="2"/>
      <c r="G60314" s="2"/>
      <c r="H60314" s="2"/>
    </row>
    <row r="60315" spans="2:8">
      <c r="B60315" s="2" t="s">
        <v>60936</v>
      </c>
      <c r="C60315" s="2">
        <v>28</v>
      </c>
      <c r="D60315" s="2" t="s">
        <v>624</v>
      </c>
      <c r="E60315" s="2"/>
      <c r="F60315" s="2"/>
      <c r="G60315" s="2"/>
      <c r="H60315" s="2"/>
    </row>
    <row r="60316" spans="2:8">
      <c r="B60316" s="2" t="s">
        <v>60937</v>
      </c>
      <c r="C60316" s="2">
        <v>26</v>
      </c>
      <c r="D60316" s="2" t="s">
        <v>624</v>
      </c>
      <c r="E60316" s="2"/>
      <c r="F60316" s="2"/>
      <c r="G60316" s="2"/>
      <c r="H60316" s="2"/>
    </row>
    <row r="60317" spans="2:8">
      <c r="B60317" s="2" t="s">
        <v>60938</v>
      </c>
      <c r="C60317" s="2">
        <v>23</v>
      </c>
      <c r="D60317" s="2" t="s">
        <v>624</v>
      </c>
      <c r="E60317" s="2"/>
      <c r="F60317" s="2"/>
      <c r="G60317" s="2"/>
      <c r="H60317" s="2"/>
    </row>
    <row r="60318" spans="2:8">
      <c r="B60318" s="2" t="s">
        <v>60939</v>
      </c>
      <c r="C60318" s="2">
        <v>25</v>
      </c>
      <c r="D60318" s="2" t="s">
        <v>624</v>
      </c>
      <c r="E60318" s="2"/>
      <c r="F60318" s="2"/>
      <c r="G60318" s="2"/>
      <c r="H60318" s="2"/>
    </row>
    <row r="60319" spans="2:8">
      <c r="B60319" s="2" t="s">
        <v>60940</v>
      </c>
      <c r="C60319" s="2">
        <v>26</v>
      </c>
      <c r="D60319" s="2" t="s">
        <v>624</v>
      </c>
      <c r="E60319" s="2"/>
      <c r="F60319" s="2"/>
      <c r="G60319" s="2"/>
      <c r="H60319" s="2"/>
    </row>
    <row r="60320" spans="2:8">
      <c r="B60320" s="2" t="s">
        <v>60941</v>
      </c>
      <c r="C60320" s="2">
        <v>26</v>
      </c>
      <c r="D60320" s="2" t="s">
        <v>624</v>
      </c>
      <c r="E60320" s="2"/>
      <c r="F60320" s="2"/>
      <c r="G60320" s="2"/>
      <c r="H60320" s="2"/>
    </row>
    <row r="60321" spans="2:8">
      <c r="B60321" s="2" t="s">
        <v>60942</v>
      </c>
      <c r="C60321" s="2">
        <v>23</v>
      </c>
      <c r="D60321" s="2" t="s">
        <v>624</v>
      </c>
      <c r="E60321" s="2"/>
      <c r="F60321" s="2"/>
      <c r="G60321" s="2"/>
      <c r="H60321" s="2"/>
    </row>
    <row r="60322" spans="2:8">
      <c r="B60322" s="2" t="s">
        <v>60943</v>
      </c>
      <c r="C60322" s="2">
        <v>28</v>
      </c>
      <c r="D60322" s="2" t="s">
        <v>624</v>
      </c>
      <c r="E60322" s="2"/>
      <c r="F60322" s="2"/>
      <c r="G60322" s="2"/>
      <c r="H60322" s="2"/>
    </row>
    <row r="60323" spans="2:8">
      <c r="B60323" s="2" t="s">
        <v>60944</v>
      </c>
      <c r="C60323" s="2">
        <v>28</v>
      </c>
      <c r="D60323" s="2" t="s">
        <v>624</v>
      </c>
      <c r="E60323" s="2"/>
      <c r="F60323" s="2"/>
      <c r="G60323" s="2"/>
      <c r="H60323" s="2"/>
    </row>
    <row r="60324" spans="2:8">
      <c r="B60324" s="2" t="s">
        <v>60945</v>
      </c>
      <c r="C60324" s="2">
        <v>27</v>
      </c>
      <c r="D60324" s="2" t="s">
        <v>624</v>
      </c>
      <c r="E60324" s="2"/>
      <c r="F60324" s="2"/>
      <c r="G60324" s="2"/>
      <c r="H60324" s="2"/>
    </row>
    <row r="60325" spans="2:8">
      <c r="B60325" s="2" t="s">
        <v>60946</v>
      </c>
      <c r="C60325" s="2">
        <v>27</v>
      </c>
      <c r="D60325" s="2" t="s">
        <v>624</v>
      </c>
      <c r="E60325" s="2"/>
      <c r="F60325" s="2"/>
      <c r="G60325" s="2"/>
      <c r="H60325" s="2"/>
    </row>
    <row r="60326" spans="2:8">
      <c r="B60326" s="2" t="s">
        <v>60947</v>
      </c>
      <c r="C60326" s="2">
        <v>24</v>
      </c>
      <c r="D60326" s="2" t="s">
        <v>624</v>
      </c>
      <c r="E60326" s="2"/>
      <c r="F60326" s="2"/>
      <c r="G60326" s="2"/>
      <c r="H60326" s="2"/>
    </row>
    <row r="60327" spans="2:8">
      <c r="B60327" s="2" t="s">
        <v>60948</v>
      </c>
      <c r="C60327" s="2">
        <v>15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60949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60950</v>
      </c>
      <c r="C60329" s="2">
        <v>17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60951</v>
      </c>
      <c r="C60330" s="2">
        <v>18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60952</v>
      </c>
      <c r="C60331" s="2">
        <v>19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60953</v>
      </c>
      <c r="C60332" s="2">
        <v>17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60954</v>
      </c>
      <c r="C60333" s="2">
        <v>15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60955</v>
      </c>
      <c r="C60334" s="2">
        <v>12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60956</v>
      </c>
      <c r="C60335" s="2">
        <v>14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60957</v>
      </c>
      <c r="C60336" s="2">
        <v>16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60958</v>
      </c>
      <c r="C60337" s="2">
        <v>16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60959</v>
      </c>
      <c r="C60338" s="2">
        <v>18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60960</v>
      </c>
      <c r="C60339" s="2">
        <v>20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60961</v>
      </c>
      <c r="C60340" s="2">
        <v>20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60962</v>
      </c>
      <c r="C60341" s="2">
        <v>18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60963</v>
      </c>
      <c r="C60342" s="2">
        <v>12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60964</v>
      </c>
      <c r="C60343" s="2">
        <v>15</v>
      </c>
      <c r="D60343" s="2" t="s">
        <v>624</v>
      </c>
      <c r="E60343" s="2"/>
      <c r="F60343" s="2"/>
      <c r="G60343" s="2"/>
      <c r="H60343" s="2"/>
    </row>
    <row r="60344" spans="2:8">
      <c r="B60344" s="2" t="s">
        <v>60965</v>
      </c>
      <c r="C60344" s="2">
        <v>18</v>
      </c>
      <c r="D60344" s="2" t="s">
        <v>624</v>
      </c>
      <c r="E60344" s="2"/>
      <c r="F60344" s="2"/>
      <c r="G60344" s="2"/>
      <c r="H60344" s="2"/>
    </row>
    <row r="60345" spans="2:8">
      <c r="B60345" s="2" t="s">
        <v>60966</v>
      </c>
      <c r="C60345" s="2">
        <v>19</v>
      </c>
      <c r="D60345" s="2" t="s">
        <v>624</v>
      </c>
      <c r="E60345" s="2"/>
      <c r="F60345" s="2"/>
      <c r="G60345" s="2"/>
      <c r="H60345" s="2"/>
    </row>
    <row r="60346" spans="2:8">
      <c r="B60346" s="2" t="s">
        <v>60967</v>
      </c>
      <c r="C60346" s="2">
        <v>20</v>
      </c>
      <c r="D60346" s="2" t="s">
        <v>624</v>
      </c>
      <c r="E60346" s="2"/>
      <c r="F60346" s="2"/>
      <c r="G60346" s="2"/>
      <c r="H60346" s="2"/>
    </row>
    <row r="60347" spans="2:8">
      <c r="B60347" s="2" t="s">
        <v>60968</v>
      </c>
      <c r="C60347" s="2">
        <v>20</v>
      </c>
      <c r="D60347" s="2" t="s">
        <v>624</v>
      </c>
      <c r="E60347" s="2"/>
      <c r="F60347" s="2"/>
      <c r="G60347" s="2"/>
      <c r="H60347" s="2"/>
    </row>
    <row r="60348" spans="2:8">
      <c r="B60348" s="2" t="s">
        <v>60969</v>
      </c>
      <c r="C60348" s="2">
        <v>19</v>
      </c>
      <c r="D60348" s="2" t="s">
        <v>624</v>
      </c>
      <c r="E60348" s="2"/>
      <c r="F60348" s="2"/>
      <c r="G60348" s="2"/>
      <c r="H60348" s="2"/>
    </row>
    <row r="60349" spans="2:8">
      <c r="B60349" s="2" t="s">
        <v>60970</v>
      </c>
      <c r="C60349" s="2">
        <v>17</v>
      </c>
      <c r="D60349" s="2" t="s">
        <v>624</v>
      </c>
      <c r="E60349" s="2"/>
      <c r="F60349" s="2"/>
      <c r="G60349" s="2"/>
      <c r="H60349" s="2"/>
    </row>
    <row r="60350" spans="2:8">
      <c r="B60350" s="2" t="s">
        <v>60971</v>
      </c>
      <c r="C60350" s="2">
        <v>14</v>
      </c>
      <c r="D60350" s="2" t="s">
        <v>624</v>
      </c>
      <c r="E60350" s="2"/>
      <c r="F60350" s="2"/>
      <c r="G60350" s="2"/>
      <c r="H60350" s="2"/>
    </row>
    <row r="60351" spans="2:8">
      <c r="B60351" s="2" t="s">
        <v>60972</v>
      </c>
      <c r="C60351" s="2">
        <v>19</v>
      </c>
      <c r="D60351" s="2" t="s">
        <v>624</v>
      </c>
      <c r="E60351" s="2"/>
      <c r="F60351" s="2"/>
      <c r="G60351" s="2"/>
      <c r="H60351" s="2"/>
    </row>
    <row r="60352" spans="2:8">
      <c r="B60352" s="2" t="s">
        <v>60973</v>
      </c>
      <c r="C60352" s="2">
        <v>19</v>
      </c>
      <c r="D60352" s="2" t="s">
        <v>624</v>
      </c>
      <c r="E60352" s="2"/>
      <c r="F60352" s="2"/>
      <c r="G60352" s="2"/>
      <c r="H60352" s="2"/>
    </row>
    <row r="60353" spans="2:8">
      <c r="B60353" s="2" t="s">
        <v>60974</v>
      </c>
      <c r="C60353" s="2">
        <v>19</v>
      </c>
      <c r="D60353" s="2" t="s">
        <v>624</v>
      </c>
      <c r="E60353" s="2"/>
      <c r="F60353" s="2"/>
      <c r="G60353" s="2"/>
      <c r="H60353" s="2"/>
    </row>
    <row r="60354" spans="2:8">
      <c r="B60354" s="2" t="s">
        <v>60975</v>
      </c>
      <c r="C60354" s="2">
        <v>18</v>
      </c>
      <c r="D60354" s="2" t="s">
        <v>624</v>
      </c>
      <c r="E60354" s="2"/>
      <c r="F60354" s="2"/>
      <c r="G60354" s="2"/>
      <c r="H60354" s="2"/>
    </row>
    <row r="60355" spans="2:8">
      <c r="B60355" s="2" t="s">
        <v>60976</v>
      </c>
      <c r="C60355" s="2">
        <v>16</v>
      </c>
      <c r="D60355" s="2" t="s">
        <v>624</v>
      </c>
      <c r="E60355" s="2"/>
      <c r="F60355" s="2"/>
      <c r="G60355" s="2"/>
      <c r="H60355" s="2"/>
    </row>
    <row r="60356" spans="2:8">
      <c r="B60356" s="2" t="s">
        <v>60977</v>
      </c>
      <c r="C60356" s="2">
        <v>28</v>
      </c>
      <c r="D60356" s="2" t="s">
        <v>624</v>
      </c>
      <c r="E60356" s="2"/>
      <c r="F60356" s="2"/>
      <c r="G60356" s="2"/>
      <c r="H60356" s="2"/>
    </row>
    <row r="60357" spans="2:8">
      <c r="B60357" s="2" t="s">
        <v>60978</v>
      </c>
      <c r="C60357" s="2">
        <v>28</v>
      </c>
      <c r="D60357" s="2" t="s">
        <v>624</v>
      </c>
      <c r="E60357" s="2"/>
      <c r="F60357" s="2"/>
      <c r="G60357" s="2"/>
      <c r="H60357" s="2"/>
    </row>
    <row r="60358" spans="2:8">
      <c r="B60358" s="2" t="s">
        <v>60979</v>
      </c>
      <c r="C60358" s="2">
        <v>24</v>
      </c>
      <c r="D60358" s="2" t="s">
        <v>624</v>
      </c>
      <c r="E60358" s="2"/>
      <c r="F60358" s="2"/>
      <c r="G60358" s="2"/>
      <c r="H60358" s="2"/>
    </row>
    <row r="60359" spans="2:8">
      <c r="B60359" s="2" t="s">
        <v>60980</v>
      </c>
      <c r="C60359" s="2">
        <v>25</v>
      </c>
      <c r="D60359" s="2" t="s">
        <v>624</v>
      </c>
      <c r="E60359" s="2"/>
      <c r="F60359" s="2"/>
      <c r="G60359" s="2"/>
      <c r="H60359" s="2"/>
    </row>
    <row r="60360" spans="2:8">
      <c r="B60360" s="2" t="s">
        <v>60981</v>
      </c>
      <c r="C60360" s="2">
        <v>25</v>
      </c>
      <c r="D60360" s="2" t="s">
        <v>624</v>
      </c>
      <c r="E60360" s="2"/>
      <c r="F60360" s="2"/>
      <c r="G60360" s="2"/>
      <c r="H60360" s="2"/>
    </row>
    <row r="60361" spans="2:8">
      <c r="B60361" s="2" t="s">
        <v>60982</v>
      </c>
      <c r="C60361" s="2">
        <v>22</v>
      </c>
      <c r="D60361" s="2" t="s">
        <v>624</v>
      </c>
      <c r="E60361" s="2"/>
      <c r="F60361" s="2"/>
      <c r="G60361" s="2"/>
      <c r="H60361" s="2"/>
    </row>
    <row r="60362" spans="2:8">
      <c r="B60362" s="2" t="s">
        <v>60983</v>
      </c>
      <c r="C60362" s="2">
        <v>23</v>
      </c>
      <c r="D60362" s="2" t="s">
        <v>624</v>
      </c>
      <c r="E60362" s="2"/>
      <c r="F60362" s="2"/>
      <c r="G60362" s="2"/>
      <c r="H60362" s="2"/>
    </row>
    <row r="60363" spans="2:8">
      <c r="B60363" s="2" t="s">
        <v>60984</v>
      </c>
      <c r="C60363" s="2">
        <v>25</v>
      </c>
      <c r="D60363" s="2" t="s">
        <v>624</v>
      </c>
      <c r="E60363" s="2"/>
      <c r="F60363" s="2"/>
      <c r="G60363" s="2"/>
      <c r="H60363" s="2"/>
    </row>
    <row r="60364" spans="2:8">
      <c r="B60364" s="2" t="s">
        <v>60985</v>
      </c>
      <c r="C60364" s="2">
        <v>26</v>
      </c>
      <c r="D60364" s="2" t="s">
        <v>624</v>
      </c>
      <c r="E60364" s="2"/>
      <c r="F60364" s="2"/>
      <c r="G60364" s="2"/>
      <c r="H60364" s="2"/>
    </row>
    <row r="60365" spans="2:8">
      <c r="B60365" s="2" t="s">
        <v>60986</v>
      </c>
      <c r="C60365" s="2">
        <v>24</v>
      </c>
      <c r="D60365" s="2" t="s">
        <v>624</v>
      </c>
      <c r="E60365" s="2"/>
      <c r="F60365" s="2"/>
      <c r="G60365" s="2"/>
      <c r="H60365" s="2"/>
    </row>
    <row r="60366" spans="2:8">
      <c r="B60366" s="2" t="s">
        <v>60987</v>
      </c>
      <c r="C60366" s="2">
        <v>22</v>
      </c>
      <c r="D60366" s="2" t="s">
        <v>624</v>
      </c>
      <c r="E60366" s="2"/>
      <c r="F60366" s="2"/>
      <c r="G60366" s="2"/>
      <c r="H60366" s="2"/>
    </row>
    <row r="60367" spans="2:8">
      <c r="B60367" s="2" t="s">
        <v>60988</v>
      </c>
      <c r="C60367" s="2">
        <v>24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60989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60990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60991</v>
      </c>
      <c r="C60370" s="2">
        <v>25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60992</v>
      </c>
      <c r="C60371" s="2">
        <v>25</v>
      </c>
      <c r="D60371" s="2" t="s">
        <v>624</v>
      </c>
      <c r="E60371" s="2"/>
      <c r="F60371" s="2"/>
      <c r="G60371" s="2"/>
      <c r="H60371" s="2"/>
    </row>
    <row r="60372" spans="2:8">
      <c r="B60372" s="2" t="s">
        <v>60993</v>
      </c>
      <c r="C60372" s="2">
        <v>25</v>
      </c>
      <c r="D60372" s="2" t="s">
        <v>624</v>
      </c>
      <c r="E60372" s="2"/>
      <c r="F60372" s="2"/>
      <c r="G60372" s="2"/>
      <c r="H60372" s="2"/>
    </row>
    <row r="60373" spans="2:8">
      <c r="B60373" s="2" t="s">
        <v>60994</v>
      </c>
      <c r="C60373" s="2">
        <v>24</v>
      </c>
      <c r="D60373" s="2" t="s">
        <v>624</v>
      </c>
      <c r="E60373" s="2"/>
      <c r="F60373" s="2"/>
      <c r="G60373" s="2"/>
      <c r="H60373" s="2"/>
    </row>
    <row r="60374" spans="2:8">
      <c r="B60374" s="2" t="s">
        <v>60995</v>
      </c>
      <c r="C60374" s="2">
        <v>21</v>
      </c>
      <c r="D60374" s="2" t="s">
        <v>624</v>
      </c>
      <c r="E60374" s="2"/>
      <c r="F60374" s="2"/>
      <c r="G60374" s="2"/>
      <c r="H60374" s="2"/>
    </row>
    <row r="60375" spans="2:8">
      <c r="B60375" s="2" t="s">
        <v>60996</v>
      </c>
      <c r="C60375" s="2">
        <v>19</v>
      </c>
      <c r="D60375" s="2" t="s">
        <v>624</v>
      </c>
      <c r="E60375" s="2"/>
      <c r="F60375" s="2"/>
      <c r="G60375" s="2"/>
      <c r="H60375" s="2"/>
    </row>
    <row r="60376" spans="2:8">
      <c r="B60376" s="2" t="s">
        <v>60997</v>
      </c>
      <c r="C60376" s="2">
        <v>21</v>
      </c>
      <c r="D60376" s="2" t="s">
        <v>624</v>
      </c>
      <c r="E60376" s="2"/>
      <c r="F60376" s="2"/>
      <c r="G60376" s="2"/>
      <c r="H60376" s="2"/>
    </row>
    <row r="60377" spans="2:8">
      <c r="B60377" s="2" t="s">
        <v>60998</v>
      </c>
      <c r="C60377" s="2">
        <v>23</v>
      </c>
      <c r="D60377" s="2" t="s">
        <v>624</v>
      </c>
      <c r="E60377" s="2"/>
      <c r="F60377" s="2"/>
      <c r="G60377" s="2"/>
      <c r="H60377" s="2"/>
    </row>
    <row r="60378" spans="2:8">
      <c r="B60378" s="2" t="s">
        <v>60999</v>
      </c>
      <c r="C60378" s="2">
        <v>21</v>
      </c>
      <c r="D60378" s="2" t="s">
        <v>624</v>
      </c>
      <c r="E60378" s="2"/>
      <c r="F60378" s="2"/>
      <c r="G60378" s="2"/>
      <c r="H60378" s="2"/>
    </row>
    <row r="60379" spans="2:8">
      <c r="B60379" s="2" t="s">
        <v>61000</v>
      </c>
      <c r="C60379" s="2">
        <v>19</v>
      </c>
      <c r="D60379" s="2" t="s">
        <v>624</v>
      </c>
      <c r="E60379" s="2"/>
      <c r="F60379" s="2"/>
      <c r="G60379" s="2"/>
      <c r="H60379" s="2"/>
    </row>
    <row r="60380" spans="2:8">
      <c r="B60380" s="2" t="s">
        <v>61001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61002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61003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61004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61005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61006</v>
      </c>
      <c r="C60385" s="2">
        <v>20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61007</v>
      </c>
      <c r="C60386" s="2">
        <v>30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61008</v>
      </c>
      <c r="C60387" s="2">
        <v>33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61009</v>
      </c>
      <c r="C60388" s="2">
        <v>35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61010</v>
      </c>
      <c r="C60389" s="2">
        <v>34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61011</v>
      </c>
      <c r="C60390" s="2">
        <v>28</v>
      </c>
      <c r="D60390" s="2" t="s">
        <v>624</v>
      </c>
      <c r="E60390" s="2"/>
      <c r="F60390" s="2"/>
      <c r="G60390" s="2"/>
      <c r="H60390" s="2"/>
    </row>
    <row r="60391" spans="2:8">
      <c r="B60391" s="2" t="s">
        <v>61012</v>
      </c>
      <c r="C60391" s="2">
        <v>29</v>
      </c>
      <c r="D60391" s="2" t="s">
        <v>624</v>
      </c>
      <c r="E60391" s="2"/>
      <c r="F60391" s="2"/>
      <c r="G60391" s="2"/>
      <c r="H60391" s="2"/>
    </row>
    <row r="60392" spans="2:8">
      <c r="B60392" s="2" t="s">
        <v>61013</v>
      </c>
      <c r="C60392" s="2">
        <v>27</v>
      </c>
      <c r="D60392" s="2" t="s">
        <v>624</v>
      </c>
      <c r="E60392" s="2"/>
      <c r="F60392" s="2"/>
      <c r="G60392" s="2"/>
      <c r="H60392" s="2"/>
    </row>
    <row r="60393" spans="2:8">
      <c r="B60393" s="2" t="s">
        <v>61014</v>
      </c>
      <c r="C60393" s="2">
        <v>25</v>
      </c>
      <c r="D60393" s="2" t="s">
        <v>624</v>
      </c>
      <c r="E60393" s="2"/>
      <c r="F60393" s="2"/>
      <c r="G60393" s="2"/>
      <c r="H60393" s="2"/>
    </row>
    <row r="60394" spans="2:8">
      <c r="B60394" s="2" t="s">
        <v>61015</v>
      </c>
      <c r="C60394" s="2">
        <v>18</v>
      </c>
      <c r="D60394" s="2" t="s">
        <v>624</v>
      </c>
      <c r="E60394" s="2"/>
      <c r="F60394" s="2"/>
      <c r="G60394" s="2"/>
      <c r="H60394" s="2"/>
    </row>
    <row r="60395" spans="2:8">
      <c r="B60395" s="2" t="s">
        <v>61016</v>
      </c>
      <c r="C60395" s="2">
        <v>26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61017</v>
      </c>
      <c r="C60396" s="2">
        <v>29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61018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61019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61020</v>
      </c>
      <c r="C60399" s="2">
        <v>25</v>
      </c>
      <c r="D60399" s="2" t="s">
        <v>624</v>
      </c>
      <c r="E60399" s="2"/>
      <c r="F60399" s="2"/>
      <c r="G60399" s="2"/>
      <c r="H60399" s="2"/>
    </row>
    <row r="60400" spans="2:8">
      <c r="B60400" s="2" t="s">
        <v>61021</v>
      </c>
      <c r="C60400" s="2">
        <v>25</v>
      </c>
      <c r="D60400" s="2" t="s">
        <v>624</v>
      </c>
      <c r="E60400" s="2"/>
      <c r="F60400" s="2"/>
      <c r="G60400" s="2"/>
      <c r="H60400" s="2"/>
    </row>
    <row r="60401" spans="2:8">
      <c r="B60401" s="2" t="s">
        <v>61022</v>
      </c>
      <c r="C60401" s="2">
        <v>25</v>
      </c>
      <c r="D60401" s="2" t="s">
        <v>624</v>
      </c>
      <c r="E60401" s="2"/>
      <c r="F60401" s="2"/>
      <c r="G60401" s="2"/>
      <c r="H60401" s="2"/>
    </row>
    <row r="60402" spans="2:8">
      <c r="B60402" s="2" t="s">
        <v>61023</v>
      </c>
      <c r="C60402" s="2">
        <v>24</v>
      </c>
      <c r="D60402" s="2" t="s">
        <v>624</v>
      </c>
      <c r="E60402" s="2"/>
      <c r="F60402" s="2"/>
      <c r="G60402" s="2"/>
      <c r="H60402" s="2"/>
    </row>
    <row r="60403" spans="2:8">
      <c r="B60403" s="2" t="s">
        <v>61024</v>
      </c>
      <c r="C60403" s="2">
        <v>22</v>
      </c>
      <c r="D60403" s="2" t="s">
        <v>624</v>
      </c>
      <c r="E60403" s="2"/>
      <c r="F60403" s="2"/>
      <c r="G60403" s="2"/>
      <c r="H60403" s="2"/>
    </row>
    <row r="60404" spans="2:8">
      <c r="B60404" s="2" t="s">
        <v>61025</v>
      </c>
      <c r="C60404" s="2">
        <v>14</v>
      </c>
      <c r="D60404" s="2" t="s">
        <v>624</v>
      </c>
      <c r="E60404" s="2"/>
      <c r="F60404" s="2"/>
      <c r="G60404" s="2"/>
      <c r="H60404" s="2"/>
    </row>
    <row r="60405" spans="2:8">
      <c r="B60405" s="2" t="s">
        <v>61026</v>
      </c>
      <c r="C60405" s="2">
        <v>26</v>
      </c>
      <c r="D60405" s="2" t="s">
        <v>624</v>
      </c>
      <c r="E60405" s="2"/>
      <c r="F60405" s="2"/>
      <c r="G60405" s="2"/>
      <c r="H60405" s="2"/>
    </row>
    <row r="60406" spans="2:8">
      <c r="B60406" s="2" t="s">
        <v>61027</v>
      </c>
      <c r="C60406" s="2">
        <v>25</v>
      </c>
      <c r="D60406" s="2" t="s">
        <v>624</v>
      </c>
      <c r="E60406" s="2"/>
      <c r="F60406" s="2"/>
      <c r="G60406" s="2"/>
      <c r="H60406" s="2"/>
    </row>
    <row r="60407" spans="2:8">
      <c r="B60407" s="2" t="s">
        <v>61028</v>
      </c>
      <c r="C60407" s="2">
        <v>21</v>
      </c>
      <c r="D60407" s="2" t="s">
        <v>624</v>
      </c>
      <c r="E60407" s="2"/>
      <c r="F60407" s="2"/>
      <c r="G60407" s="2"/>
      <c r="H60407" s="2"/>
    </row>
    <row r="60408" spans="2:8">
      <c r="B60408" s="2" t="s">
        <v>61029</v>
      </c>
      <c r="C60408" s="2">
        <v>15</v>
      </c>
      <c r="D60408" s="2" t="s">
        <v>624</v>
      </c>
      <c r="E60408" s="2"/>
      <c r="F60408" s="2"/>
      <c r="G60408" s="2"/>
      <c r="H60408" s="2"/>
    </row>
    <row r="60409" spans="2:8">
      <c r="B60409" s="2" t="s">
        <v>61030</v>
      </c>
      <c r="C60409" s="2">
        <v>17</v>
      </c>
      <c r="D60409" s="2" t="s">
        <v>624</v>
      </c>
      <c r="E60409" s="2"/>
      <c r="F60409" s="2"/>
      <c r="G60409" s="2"/>
      <c r="H60409" s="2"/>
    </row>
    <row r="60410" spans="2:8">
      <c r="B60410" s="2" t="s">
        <v>61031</v>
      </c>
      <c r="C60410" s="2">
        <v>17</v>
      </c>
      <c r="D60410" s="2" t="s">
        <v>624</v>
      </c>
      <c r="E60410" s="2"/>
      <c r="F60410" s="2"/>
      <c r="G60410" s="2"/>
      <c r="H60410" s="2"/>
    </row>
    <row r="60411" spans="2:8">
      <c r="B60411" s="2" t="s">
        <v>61032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61033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61034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61035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61036</v>
      </c>
      <c r="C60415" s="2">
        <v>30</v>
      </c>
      <c r="D60415" s="2" t="s">
        <v>624</v>
      </c>
      <c r="E60415" s="2"/>
      <c r="F60415" s="2"/>
      <c r="G60415" s="2"/>
      <c r="H60415" s="2"/>
    </row>
    <row r="60416" spans="2:8">
      <c r="B60416" s="2" t="s">
        <v>61037</v>
      </c>
      <c r="C60416" s="2">
        <v>31</v>
      </c>
      <c r="D60416" s="2" t="s">
        <v>624</v>
      </c>
      <c r="E60416" s="2"/>
      <c r="F60416" s="2"/>
      <c r="G60416" s="2"/>
      <c r="H60416" s="2"/>
    </row>
    <row r="60417" spans="2:8">
      <c r="B60417" s="2" t="s">
        <v>61038</v>
      </c>
      <c r="C60417" s="2">
        <v>30</v>
      </c>
      <c r="D60417" s="2" t="s">
        <v>624</v>
      </c>
      <c r="E60417" s="2"/>
      <c r="F60417" s="2"/>
      <c r="G60417" s="2"/>
      <c r="H60417" s="2"/>
    </row>
    <row r="60418" spans="2:8">
      <c r="B60418" s="2" t="s">
        <v>61039</v>
      </c>
      <c r="C60418" s="2">
        <v>27</v>
      </c>
      <c r="D60418" s="2" t="s">
        <v>624</v>
      </c>
      <c r="E60418" s="2"/>
      <c r="F60418" s="2"/>
      <c r="G60418" s="2"/>
      <c r="H60418" s="2"/>
    </row>
    <row r="60419" spans="2:8">
      <c r="B60419" s="2" t="s">
        <v>61040</v>
      </c>
      <c r="C60419" s="2">
        <v>22</v>
      </c>
      <c r="D60419" s="2" t="s">
        <v>624</v>
      </c>
      <c r="E60419" s="2"/>
      <c r="F60419" s="2"/>
      <c r="G60419" s="2"/>
      <c r="H60419" s="2"/>
    </row>
    <row r="60420" spans="2:8">
      <c r="B60420" s="2" t="s">
        <v>61041</v>
      </c>
      <c r="C60420" s="2">
        <v>22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61042</v>
      </c>
      <c r="C60421" s="2">
        <v>22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61043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61044</v>
      </c>
      <c r="C60423" s="2">
        <v>19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61045</v>
      </c>
      <c r="C60424" s="2">
        <v>20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61046</v>
      </c>
      <c r="C60425" s="2">
        <v>25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61047</v>
      </c>
      <c r="C60426" s="2">
        <v>29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61048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61049</v>
      </c>
      <c r="C60428" s="2">
        <v>19</v>
      </c>
      <c r="D60428" s="2" t="s">
        <v>624</v>
      </c>
      <c r="E60428" s="2"/>
      <c r="F60428" s="2"/>
      <c r="G60428" s="2"/>
      <c r="H60428" s="2"/>
    </row>
    <row r="60429" spans="2:8">
      <c r="B60429" s="2" t="s">
        <v>61050</v>
      </c>
      <c r="C60429" s="2">
        <v>20</v>
      </c>
      <c r="D60429" s="2" t="s">
        <v>624</v>
      </c>
      <c r="E60429" s="2"/>
      <c r="F60429" s="2"/>
      <c r="G60429" s="2"/>
      <c r="H60429" s="2"/>
    </row>
    <row r="60430" spans="2:8">
      <c r="B60430" s="2" t="s">
        <v>61051</v>
      </c>
      <c r="C60430" s="2">
        <v>21</v>
      </c>
      <c r="D60430" s="2" t="s">
        <v>624</v>
      </c>
      <c r="E60430" s="2"/>
      <c r="F60430" s="2"/>
      <c r="G60430" s="2"/>
      <c r="H60430" s="2"/>
    </row>
    <row r="60431" spans="2:8">
      <c r="B60431" s="2" t="s">
        <v>61052</v>
      </c>
      <c r="C60431" s="2">
        <v>21</v>
      </c>
      <c r="D60431" s="2" t="s">
        <v>624</v>
      </c>
      <c r="E60431" s="2"/>
      <c r="F60431" s="2"/>
      <c r="G60431" s="2"/>
      <c r="H60431" s="2"/>
    </row>
    <row r="60432" spans="2:8">
      <c r="B60432" s="2" t="s">
        <v>61053</v>
      </c>
      <c r="C60432" s="2">
        <v>21</v>
      </c>
      <c r="D60432" s="2" t="s">
        <v>624</v>
      </c>
      <c r="E60432" s="2"/>
      <c r="F60432" s="2"/>
      <c r="G60432" s="2"/>
      <c r="H60432" s="2"/>
    </row>
    <row r="60433" spans="2:8">
      <c r="B60433" s="2" t="s">
        <v>61054</v>
      </c>
      <c r="C60433" s="2">
        <v>18</v>
      </c>
      <c r="D60433" s="2" t="s">
        <v>624</v>
      </c>
      <c r="E60433" s="2"/>
      <c r="F60433" s="2"/>
      <c r="G60433" s="2"/>
      <c r="H60433" s="2"/>
    </row>
    <row r="60434" spans="2:8">
      <c r="B60434" s="2" t="s">
        <v>61055</v>
      </c>
      <c r="C60434" s="2">
        <v>15</v>
      </c>
      <c r="D60434" s="2" t="s">
        <v>624</v>
      </c>
      <c r="E60434" s="2"/>
      <c r="F60434" s="2"/>
      <c r="G60434" s="2"/>
      <c r="H60434" s="2"/>
    </row>
    <row r="60435" spans="2:8">
      <c r="B60435" s="2" t="s">
        <v>61056</v>
      </c>
      <c r="C60435" s="2">
        <v>33</v>
      </c>
      <c r="D60435" s="2" t="s">
        <v>624</v>
      </c>
      <c r="E60435" s="2"/>
      <c r="F60435" s="2"/>
      <c r="G60435" s="2"/>
      <c r="H60435" s="2"/>
    </row>
    <row r="60436" spans="2:8">
      <c r="B60436" s="2" t="s">
        <v>61057</v>
      </c>
      <c r="C60436" s="2">
        <v>33</v>
      </c>
      <c r="D60436" s="2" t="s">
        <v>624</v>
      </c>
      <c r="E60436" s="2"/>
      <c r="F60436" s="2"/>
      <c r="G60436" s="2"/>
      <c r="H60436" s="2"/>
    </row>
    <row r="60437" spans="2:8">
      <c r="B60437" s="2" t="s">
        <v>61058</v>
      </c>
      <c r="C60437" s="2">
        <v>31</v>
      </c>
      <c r="D60437" s="2" t="s">
        <v>624</v>
      </c>
      <c r="E60437" s="2"/>
      <c r="F60437" s="2"/>
      <c r="G60437" s="2"/>
      <c r="H60437" s="2"/>
    </row>
    <row r="60438" spans="2:8">
      <c r="B60438" s="2" t="s">
        <v>61059</v>
      </c>
      <c r="C60438" s="2">
        <v>25</v>
      </c>
      <c r="D60438" s="2" t="s">
        <v>624</v>
      </c>
      <c r="E60438" s="2"/>
      <c r="F60438" s="2"/>
      <c r="G60438" s="2"/>
      <c r="H60438" s="2"/>
    </row>
    <row r="60439" spans="2:8">
      <c r="B60439" s="2" t="s">
        <v>61060</v>
      </c>
      <c r="C60439" s="2">
        <v>15</v>
      </c>
      <c r="D60439" s="2" t="s">
        <v>624</v>
      </c>
      <c r="E60439" s="2"/>
      <c r="F60439" s="2"/>
      <c r="G60439" s="2"/>
      <c r="H60439" s="2"/>
    </row>
    <row r="60440" spans="2:8">
      <c r="B60440" s="2" t="s">
        <v>61061</v>
      </c>
      <c r="C60440" s="2">
        <v>26</v>
      </c>
      <c r="D60440" s="2" t="s">
        <v>624</v>
      </c>
      <c r="E60440" s="2"/>
      <c r="F60440" s="2"/>
      <c r="G60440" s="2"/>
      <c r="H60440" s="2"/>
    </row>
    <row r="60441" spans="2:8">
      <c r="B60441" s="2" t="s">
        <v>61062</v>
      </c>
      <c r="C60441" s="2">
        <v>27</v>
      </c>
      <c r="D60441" s="2" t="s">
        <v>624</v>
      </c>
      <c r="E60441" s="2"/>
      <c r="F60441" s="2"/>
      <c r="G60441" s="2"/>
      <c r="H60441" s="2"/>
    </row>
    <row r="60442" spans="2:8">
      <c r="B60442" s="2" t="s">
        <v>61063</v>
      </c>
      <c r="C60442" s="2">
        <v>24</v>
      </c>
      <c r="D60442" s="2" t="s">
        <v>624</v>
      </c>
      <c r="E60442" s="2"/>
      <c r="F60442" s="2"/>
      <c r="G60442" s="2"/>
      <c r="H60442" s="2"/>
    </row>
    <row r="60443" spans="2:8">
      <c r="B60443" s="2" t="s">
        <v>61064</v>
      </c>
      <c r="C60443" s="2">
        <v>19</v>
      </c>
      <c r="D60443" s="2" t="s">
        <v>624</v>
      </c>
      <c r="E60443" s="2"/>
      <c r="F60443" s="2"/>
      <c r="G60443" s="2"/>
      <c r="H60443" s="2"/>
    </row>
    <row r="60444" spans="2:8">
      <c r="B60444" s="2" t="s">
        <v>61065</v>
      </c>
      <c r="C60444" s="2">
        <v>11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61066</v>
      </c>
      <c r="C60445" s="2">
        <v>11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61067</v>
      </c>
      <c r="C60446" s="2">
        <v>11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61068</v>
      </c>
      <c r="C60447" s="2">
        <v>24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61069</v>
      </c>
      <c r="C60448" s="2">
        <v>23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61070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61071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61072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61073</v>
      </c>
      <c r="C60452" s="2">
        <v>26</v>
      </c>
      <c r="D60452" s="2" t="s">
        <v>624</v>
      </c>
      <c r="E60452" s="2"/>
      <c r="F60452" s="2"/>
      <c r="G60452" s="2"/>
      <c r="H60452" s="2"/>
    </row>
    <row r="60453" spans="2:8">
      <c r="B60453" s="2" t="s">
        <v>61074</v>
      </c>
      <c r="C60453" s="2">
        <v>27</v>
      </c>
      <c r="D60453" s="2" t="s">
        <v>624</v>
      </c>
      <c r="E60453" s="2"/>
      <c r="F60453" s="2"/>
      <c r="G60453" s="2"/>
      <c r="H60453" s="2"/>
    </row>
    <row r="60454" spans="2:8">
      <c r="B60454" s="2" t="s">
        <v>61075</v>
      </c>
      <c r="C60454" s="2">
        <v>29</v>
      </c>
      <c r="D60454" s="2" t="s">
        <v>624</v>
      </c>
      <c r="E60454" s="2"/>
      <c r="F60454" s="2"/>
      <c r="G60454" s="2"/>
      <c r="H60454" s="2"/>
    </row>
    <row r="60455" spans="2:8">
      <c r="B60455" s="2" t="s">
        <v>61076</v>
      </c>
      <c r="C60455" s="2">
        <v>26</v>
      </c>
      <c r="D60455" s="2" t="s">
        <v>624</v>
      </c>
      <c r="E60455" s="2"/>
      <c r="F60455" s="2"/>
      <c r="G60455" s="2"/>
      <c r="H60455" s="2"/>
    </row>
    <row r="60456" spans="2:8">
      <c r="B60456" s="2" t="s">
        <v>61077</v>
      </c>
      <c r="C60456" s="2">
        <v>21</v>
      </c>
      <c r="D60456" s="2" t="s">
        <v>624</v>
      </c>
      <c r="E60456" s="2"/>
      <c r="F60456" s="2"/>
      <c r="G60456" s="2"/>
      <c r="H60456" s="2"/>
    </row>
    <row r="60457" spans="2:8">
      <c r="B60457" s="2" t="s">
        <v>61078</v>
      </c>
      <c r="C60457" s="2">
        <v>18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61079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61080</v>
      </c>
      <c r="C60459" s="2">
        <v>23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61081</v>
      </c>
      <c r="C60460" s="2">
        <v>23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61082</v>
      </c>
      <c r="C60461" s="2">
        <v>20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61083</v>
      </c>
      <c r="C60462" s="2">
        <v>20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61084</v>
      </c>
      <c r="C60463" s="2">
        <v>18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61085</v>
      </c>
      <c r="C60464" s="2">
        <v>22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61086</v>
      </c>
      <c r="C60465" s="2">
        <v>25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61087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61088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61089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61090</v>
      </c>
      <c r="C60469" s="2">
        <v>32</v>
      </c>
      <c r="D60469" s="2" t="s">
        <v>624</v>
      </c>
      <c r="E60469" s="2"/>
      <c r="F60469" s="2"/>
      <c r="G60469" s="2"/>
      <c r="H60469" s="2"/>
    </row>
    <row r="60470" spans="2:8">
      <c r="B60470" s="2" t="s">
        <v>61091</v>
      </c>
      <c r="C60470" s="2">
        <v>32</v>
      </c>
      <c r="D60470" s="2" t="s">
        <v>624</v>
      </c>
      <c r="E60470" s="2"/>
      <c r="F60470" s="2"/>
      <c r="G60470" s="2"/>
      <c r="H60470" s="2"/>
    </row>
    <row r="60471" spans="2:8">
      <c r="B60471" s="2" t="s">
        <v>61092</v>
      </c>
      <c r="C60471" s="2">
        <v>30</v>
      </c>
      <c r="D60471" s="2" t="s">
        <v>624</v>
      </c>
      <c r="E60471" s="2"/>
      <c r="F60471" s="2"/>
      <c r="G60471" s="2"/>
      <c r="H60471" s="2"/>
    </row>
    <row r="60472" spans="2:8">
      <c r="B60472" s="2" t="s">
        <v>61093</v>
      </c>
      <c r="C60472" s="2">
        <v>26</v>
      </c>
      <c r="D60472" s="2" t="s">
        <v>624</v>
      </c>
      <c r="E60472" s="2"/>
      <c r="F60472" s="2"/>
      <c r="G60472" s="2"/>
      <c r="H60472" s="2"/>
    </row>
    <row r="60473" spans="2:8">
      <c r="B60473" s="2" t="s">
        <v>61094</v>
      </c>
      <c r="C60473" s="2">
        <v>19</v>
      </c>
      <c r="D60473" s="2" t="s">
        <v>624</v>
      </c>
      <c r="E60473" s="2"/>
      <c r="F60473" s="2"/>
      <c r="G60473" s="2"/>
      <c r="H60473" s="2"/>
    </row>
    <row r="60474" spans="2:8">
      <c r="B60474" s="2" t="s">
        <v>61095</v>
      </c>
      <c r="C60474" s="2">
        <v>27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61096</v>
      </c>
      <c r="C60475" s="2">
        <v>32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61097</v>
      </c>
      <c r="C60476" s="2">
        <v>33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61098</v>
      </c>
      <c r="C60477" s="2">
        <v>31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61099</v>
      </c>
      <c r="C60478" s="2">
        <v>22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61100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61101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61102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61103</v>
      </c>
      <c r="C60482" s="2">
        <v>24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61104</v>
      </c>
      <c r="C60483" s="2">
        <v>17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61105</v>
      </c>
      <c r="C60484" s="2">
        <v>16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61106</v>
      </c>
      <c r="C60485" s="2">
        <v>15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61107</v>
      </c>
      <c r="C60486" s="2">
        <v>16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61108</v>
      </c>
      <c r="C60487" s="2">
        <v>21</v>
      </c>
      <c r="D60487" s="2" t="s">
        <v>624</v>
      </c>
      <c r="E60487" s="2"/>
      <c r="F60487" s="2"/>
      <c r="G60487" s="2"/>
      <c r="H60487" s="2"/>
    </row>
    <row r="60488" spans="2:8">
      <c r="B60488" s="2" t="s">
        <v>61109</v>
      </c>
      <c r="C60488" s="2">
        <v>23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61110</v>
      </c>
      <c r="C60489" s="2">
        <v>26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61111</v>
      </c>
      <c r="C60490" s="2">
        <v>23</v>
      </c>
      <c r="D60490" s="2" t="s">
        <v>624</v>
      </c>
      <c r="E60490" s="2"/>
      <c r="F60490" s="2"/>
      <c r="G60490" s="2"/>
      <c r="H60490" s="2"/>
    </row>
    <row r="60491" spans="2:8">
      <c r="B60491" s="2" t="s">
        <v>61112</v>
      </c>
      <c r="C60491" s="2">
        <v>16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61113</v>
      </c>
      <c r="C60492" s="2">
        <v>18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61114</v>
      </c>
      <c r="C60493" s="2">
        <v>19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61115</v>
      </c>
      <c r="C60494" s="2">
        <v>19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61116</v>
      </c>
      <c r="C60495" s="2">
        <v>19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61117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61118</v>
      </c>
      <c r="C60497" s="2">
        <v>19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61119</v>
      </c>
      <c r="C60498" s="2">
        <v>21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61120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61121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61122</v>
      </c>
      <c r="C60501" s="2">
        <v>32</v>
      </c>
      <c r="D60501" s="2" t="s">
        <v>624</v>
      </c>
      <c r="E60501" s="2"/>
      <c r="F60501" s="2"/>
      <c r="G60501" s="2"/>
      <c r="H60501" s="2"/>
    </row>
    <row r="60502" spans="2:8">
      <c r="B60502" s="2" t="s">
        <v>61123</v>
      </c>
      <c r="C60502" s="2">
        <v>31</v>
      </c>
      <c r="D60502" s="2" t="s">
        <v>624</v>
      </c>
      <c r="E60502" s="2"/>
      <c r="F60502" s="2"/>
      <c r="G60502" s="2"/>
      <c r="H60502" s="2"/>
    </row>
    <row r="60503" spans="2:8">
      <c r="B60503" s="2" t="s">
        <v>61124</v>
      </c>
      <c r="C60503" s="2">
        <v>30</v>
      </c>
      <c r="D60503" s="2" t="s">
        <v>624</v>
      </c>
      <c r="E60503" s="2"/>
      <c r="F60503" s="2"/>
      <c r="G60503" s="2"/>
      <c r="H60503" s="2"/>
    </row>
    <row r="60504" spans="2:8">
      <c r="B60504" s="2" t="s">
        <v>61125</v>
      </c>
      <c r="C60504" s="2">
        <v>26</v>
      </c>
      <c r="D60504" s="2" t="s">
        <v>624</v>
      </c>
      <c r="E60504" s="2"/>
      <c r="F60504" s="2"/>
      <c r="G60504" s="2"/>
      <c r="H60504" s="2"/>
    </row>
    <row r="60505" spans="2:8">
      <c r="B60505" s="2" t="s">
        <v>61126</v>
      </c>
      <c r="C60505" s="2">
        <v>25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61127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61128</v>
      </c>
      <c r="C60507" s="2">
        <v>28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61129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61130</v>
      </c>
      <c r="C60509" s="2">
        <v>25</v>
      </c>
      <c r="D60509" s="2" t="s">
        <v>624</v>
      </c>
      <c r="E60509" s="2"/>
      <c r="F60509" s="2"/>
      <c r="G60509" s="2"/>
      <c r="H60509" s="2"/>
    </row>
    <row r="60510" spans="2:8">
      <c r="B60510" s="2" t="s">
        <v>61131</v>
      </c>
      <c r="C60510" s="2">
        <v>26</v>
      </c>
      <c r="D60510" s="2" t="s">
        <v>624</v>
      </c>
      <c r="E60510" s="2"/>
      <c r="F60510" s="2"/>
      <c r="G60510" s="2"/>
      <c r="H60510" s="2"/>
    </row>
    <row r="60511" spans="2:8">
      <c r="B60511" s="2" t="s">
        <v>61132</v>
      </c>
      <c r="C60511" s="2">
        <v>25</v>
      </c>
      <c r="D60511" s="2" t="s">
        <v>624</v>
      </c>
      <c r="E60511" s="2"/>
      <c r="F60511" s="2"/>
      <c r="G60511" s="2"/>
      <c r="H60511" s="2"/>
    </row>
    <row r="60512" spans="2:8">
      <c r="B60512" s="2" t="s">
        <v>61133</v>
      </c>
      <c r="C60512" s="2">
        <v>21</v>
      </c>
      <c r="D60512" s="2" t="s">
        <v>624</v>
      </c>
      <c r="E60512" s="2"/>
      <c r="F60512" s="2"/>
      <c r="G60512" s="2"/>
      <c r="H60512" s="2"/>
    </row>
    <row r="60513" spans="2:8">
      <c r="B60513" s="2" t="s">
        <v>61134</v>
      </c>
      <c r="C60513" s="2">
        <v>27</v>
      </c>
      <c r="D60513" s="2" t="s">
        <v>624</v>
      </c>
      <c r="E60513" s="2"/>
      <c r="F60513" s="2"/>
      <c r="G60513" s="2"/>
      <c r="H60513" s="2"/>
    </row>
    <row r="60514" spans="2:8">
      <c r="B60514" s="2" t="s">
        <v>61135</v>
      </c>
      <c r="C60514" s="2">
        <v>26</v>
      </c>
      <c r="D60514" s="2" t="s">
        <v>624</v>
      </c>
      <c r="E60514" s="2"/>
      <c r="F60514" s="2"/>
      <c r="G60514" s="2"/>
      <c r="H60514" s="2"/>
    </row>
    <row r="60515" spans="2:8">
      <c r="B60515" s="2" t="s">
        <v>61136</v>
      </c>
      <c r="C60515" s="2">
        <v>27</v>
      </c>
      <c r="D60515" s="2" t="s">
        <v>624</v>
      </c>
      <c r="E60515" s="2"/>
      <c r="F60515" s="2"/>
      <c r="G60515" s="2"/>
      <c r="H60515" s="2"/>
    </row>
    <row r="60516" spans="2:8">
      <c r="B60516" s="2" t="s">
        <v>61137</v>
      </c>
      <c r="C60516" s="2">
        <v>26</v>
      </c>
      <c r="D60516" s="2" t="s">
        <v>624</v>
      </c>
      <c r="E60516" s="2"/>
      <c r="F60516" s="2"/>
      <c r="G60516" s="2"/>
      <c r="H60516" s="2"/>
    </row>
    <row r="60517" spans="2:8">
      <c r="B60517" s="2" t="s">
        <v>61138</v>
      </c>
      <c r="C60517" s="2">
        <v>23</v>
      </c>
      <c r="D60517" s="2" t="s">
        <v>624</v>
      </c>
      <c r="E60517" s="2"/>
      <c r="F60517" s="2"/>
      <c r="G60517" s="2"/>
      <c r="H60517" s="2"/>
    </row>
    <row r="60518" spans="2:8">
      <c r="B60518" s="2" t="s">
        <v>61139</v>
      </c>
      <c r="C60518" s="2">
        <v>24</v>
      </c>
      <c r="D60518" s="2" t="s">
        <v>624</v>
      </c>
      <c r="E60518" s="2"/>
      <c r="F60518" s="2"/>
      <c r="G60518" s="2"/>
      <c r="H60518" s="2"/>
    </row>
    <row r="60519" spans="2:8">
      <c r="B60519" s="2" t="s">
        <v>61140</v>
      </c>
      <c r="C60519" s="2">
        <v>24</v>
      </c>
      <c r="D60519" s="2" t="s">
        <v>624</v>
      </c>
      <c r="E60519" s="2"/>
      <c r="F60519" s="2"/>
      <c r="G60519" s="2"/>
      <c r="H60519" s="2"/>
    </row>
    <row r="60520" spans="2:8">
      <c r="B60520" s="2" t="s">
        <v>61141</v>
      </c>
      <c r="C60520" s="2">
        <v>23</v>
      </c>
      <c r="D60520" s="2" t="s">
        <v>624</v>
      </c>
      <c r="E60520" s="2"/>
      <c r="F60520" s="2"/>
      <c r="G60520" s="2"/>
      <c r="H60520" s="2"/>
    </row>
    <row r="60521" spans="2:8">
      <c r="B60521" s="2" t="s">
        <v>61142</v>
      </c>
      <c r="C60521" s="2">
        <v>21</v>
      </c>
      <c r="D60521" s="2" t="s">
        <v>624</v>
      </c>
      <c r="E60521" s="2"/>
      <c r="F60521" s="2"/>
      <c r="G60521" s="2"/>
      <c r="H60521" s="2"/>
    </row>
    <row r="60522" spans="2:8">
      <c r="B60522" s="2" t="s">
        <v>61143</v>
      </c>
      <c r="C60522" s="2">
        <v>19</v>
      </c>
      <c r="D60522" s="2" t="s">
        <v>624</v>
      </c>
      <c r="E60522" s="2"/>
      <c r="F60522" s="2"/>
      <c r="G60522" s="2"/>
      <c r="H60522" s="2"/>
    </row>
    <row r="60523" spans="2:8">
      <c r="B60523" s="2" t="s">
        <v>61144</v>
      </c>
      <c r="C60523" s="2">
        <v>12</v>
      </c>
      <c r="D60523" s="2" t="s">
        <v>624</v>
      </c>
      <c r="E60523" s="2"/>
      <c r="F60523" s="2"/>
      <c r="G60523" s="2"/>
      <c r="H60523" s="2"/>
    </row>
    <row r="60524" spans="2:8">
      <c r="B60524" s="2" t="s">
        <v>61145</v>
      </c>
      <c r="C60524" s="2">
        <v>15</v>
      </c>
      <c r="D60524" s="2" t="s">
        <v>624</v>
      </c>
      <c r="E60524" s="2"/>
      <c r="F60524" s="2"/>
      <c r="G60524" s="2"/>
      <c r="H60524" s="2"/>
    </row>
    <row r="60525" spans="2:8">
      <c r="B60525" s="2" t="s">
        <v>61146</v>
      </c>
      <c r="C60525" s="2">
        <v>15</v>
      </c>
      <c r="D60525" s="2" t="s">
        <v>624</v>
      </c>
      <c r="E60525" s="2"/>
      <c r="F60525" s="2"/>
      <c r="G60525" s="2"/>
      <c r="H60525" s="2"/>
    </row>
    <row r="60526" spans="2:8">
      <c r="B60526" s="2" t="s">
        <v>61147</v>
      </c>
      <c r="C60526" s="2">
        <v>14</v>
      </c>
      <c r="D60526" s="2" t="s">
        <v>624</v>
      </c>
      <c r="E60526" s="2"/>
      <c r="F60526" s="2"/>
      <c r="G60526" s="2"/>
      <c r="H60526" s="2"/>
    </row>
    <row r="60527" spans="2:8">
      <c r="B60527" s="2" t="s">
        <v>61148</v>
      </c>
      <c r="C60527" s="2">
        <v>15</v>
      </c>
      <c r="D60527" s="2" t="s">
        <v>624</v>
      </c>
      <c r="E60527" s="2"/>
      <c r="F60527" s="2"/>
      <c r="G60527" s="2"/>
      <c r="H60527" s="2"/>
    </row>
    <row r="60528" spans="2:8">
      <c r="B60528" s="2" t="s">
        <v>61149</v>
      </c>
      <c r="C60528" s="2">
        <v>16</v>
      </c>
      <c r="D60528" s="2" t="s">
        <v>624</v>
      </c>
      <c r="E60528" s="2"/>
      <c r="F60528" s="2"/>
      <c r="G60528" s="2"/>
      <c r="H60528" s="2"/>
    </row>
    <row r="60529" spans="2:8">
      <c r="B60529" s="2" t="s">
        <v>61150</v>
      </c>
      <c r="C60529" s="2">
        <v>16</v>
      </c>
      <c r="D60529" s="2" t="s">
        <v>624</v>
      </c>
      <c r="E60529" s="2"/>
      <c r="F60529" s="2"/>
      <c r="G60529" s="2"/>
      <c r="H60529" s="2"/>
    </row>
    <row r="60530" spans="2:8">
      <c r="B60530" s="2" t="s">
        <v>61151</v>
      </c>
      <c r="C60530" s="2">
        <v>16</v>
      </c>
      <c r="D60530" s="2" t="s">
        <v>624</v>
      </c>
      <c r="E60530" s="2"/>
      <c r="F60530" s="2"/>
      <c r="G60530" s="2"/>
      <c r="H60530" s="2"/>
    </row>
    <row r="60531" spans="2:8">
      <c r="B60531" s="2" t="s">
        <v>61152</v>
      </c>
      <c r="C60531" s="2">
        <v>14</v>
      </c>
      <c r="D60531" s="2" t="s">
        <v>624</v>
      </c>
      <c r="E60531" s="2"/>
      <c r="F60531" s="2"/>
      <c r="G60531" s="2"/>
      <c r="H60531" s="2"/>
    </row>
    <row r="60532" spans="2:8">
      <c r="B60532" s="2" t="s">
        <v>61153</v>
      </c>
      <c r="C60532" s="2">
        <v>19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61154</v>
      </c>
      <c r="C60533" s="2">
        <v>23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61155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61156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61157</v>
      </c>
      <c r="C60536" s="2">
        <v>19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61158</v>
      </c>
      <c r="C60537" s="2">
        <v>15</v>
      </c>
      <c r="D60537" s="2" t="s">
        <v>624</v>
      </c>
      <c r="E60537" s="2"/>
      <c r="F60537" s="2"/>
      <c r="G60537" s="2"/>
      <c r="H60537" s="2"/>
    </row>
    <row r="60538" spans="2:8">
      <c r="B60538" s="2" t="s">
        <v>61159</v>
      </c>
      <c r="C60538" s="2">
        <v>14</v>
      </c>
      <c r="D60538" s="2" t="s">
        <v>624</v>
      </c>
      <c r="E60538" s="2"/>
      <c r="F60538" s="2"/>
      <c r="G60538" s="2"/>
      <c r="H60538" s="2"/>
    </row>
    <row r="60539" spans="2:8">
      <c r="B60539" s="2" t="s">
        <v>61160</v>
      </c>
      <c r="C60539" s="2">
        <v>14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61161</v>
      </c>
      <c r="C60540" s="2">
        <v>13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61162</v>
      </c>
      <c r="C60541" s="2">
        <v>13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61163</v>
      </c>
      <c r="C60542" s="2">
        <v>13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61164</v>
      </c>
      <c r="C60543" s="2">
        <v>21</v>
      </c>
      <c r="D60543" s="2" t="s">
        <v>624</v>
      </c>
      <c r="E60543" s="2"/>
      <c r="F60543" s="2"/>
      <c r="G60543" s="2"/>
      <c r="H60543" s="2"/>
    </row>
    <row r="60544" spans="2:8">
      <c r="B60544" s="2" t="s">
        <v>61165</v>
      </c>
      <c r="C60544" s="2">
        <v>21</v>
      </c>
      <c r="D60544" s="2" t="s">
        <v>624</v>
      </c>
      <c r="E60544" s="2"/>
      <c r="F60544" s="2"/>
      <c r="G60544" s="2"/>
      <c r="H60544" s="2"/>
    </row>
    <row r="60545" spans="2:8">
      <c r="B60545" s="2" t="s">
        <v>61166</v>
      </c>
      <c r="C60545" s="2">
        <v>22</v>
      </c>
      <c r="D60545" s="2" t="s">
        <v>624</v>
      </c>
      <c r="E60545" s="2"/>
      <c r="F60545" s="2"/>
      <c r="G60545" s="2"/>
      <c r="H60545" s="2"/>
    </row>
    <row r="60546" spans="2:8">
      <c r="B60546" s="2" t="s">
        <v>61167</v>
      </c>
      <c r="C60546" s="2">
        <v>22</v>
      </c>
      <c r="D60546" s="2" t="s">
        <v>624</v>
      </c>
      <c r="E60546" s="2"/>
      <c r="F60546" s="2"/>
      <c r="G60546" s="2"/>
      <c r="H60546" s="2"/>
    </row>
    <row r="60547" spans="2:8">
      <c r="B60547" s="2" t="s">
        <v>61168</v>
      </c>
      <c r="C60547" s="2">
        <v>21</v>
      </c>
      <c r="D60547" s="2" t="s">
        <v>624</v>
      </c>
      <c r="E60547" s="2"/>
      <c r="F60547" s="2"/>
      <c r="G60547" s="2"/>
      <c r="H60547" s="2"/>
    </row>
    <row r="60548" spans="2:8">
      <c r="B60548" s="2" t="s">
        <v>61169</v>
      </c>
      <c r="C60548" s="2">
        <v>19</v>
      </c>
      <c r="D60548" s="2" t="s">
        <v>624</v>
      </c>
      <c r="E60548" s="2"/>
      <c r="F60548" s="2"/>
      <c r="G60548" s="2"/>
      <c r="H60548" s="2"/>
    </row>
    <row r="60549" spans="2:8">
      <c r="B60549" s="2" t="s">
        <v>61170</v>
      </c>
      <c r="C60549" s="2">
        <v>28</v>
      </c>
      <c r="D60549" s="2" t="s">
        <v>624</v>
      </c>
      <c r="E60549" s="2"/>
      <c r="F60549" s="2"/>
      <c r="G60549" s="2"/>
      <c r="H60549" s="2"/>
    </row>
    <row r="60550" spans="2:8">
      <c r="B60550" s="2" t="s">
        <v>61171</v>
      </c>
      <c r="C60550" s="2">
        <v>32</v>
      </c>
      <c r="D60550" s="2" t="s">
        <v>624</v>
      </c>
      <c r="E60550" s="2"/>
      <c r="F60550" s="2"/>
      <c r="G60550" s="2"/>
      <c r="H60550" s="2"/>
    </row>
    <row r="60551" spans="2:8">
      <c r="B60551" s="2" t="s">
        <v>61172</v>
      </c>
      <c r="C60551" s="2">
        <v>32</v>
      </c>
      <c r="D60551" s="2" t="s">
        <v>624</v>
      </c>
      <c r="E60551" s="2"/>
      <c r="F60551" s="2"/>
      <c r="G60551" s="2"/>
      <c r="H60551" s="2"/>
    </row>
    <row r="60552" spans="2:8">
      <c r="B60552" s="2" t="s">
        <v>61173</v>
      </c>
      <c r="C60552" s="2">
        <v>27</v>
      </c>
      <c r="D60552" s="2" t="s">
        <v>624</v>
      </c>
      <c r="E60552" s="2"/>
      <c r="F60552" s="2"/>
      <c r="G60552" s="2"/>
      <c r="H60552" s="2"/>
    </row>
    <row r="60553" spans="2:8">
      <c r="B60553" s="2" t="s">
        <v>61174</v>
      </c>
      <c r="C60553" s="2">
        <v>20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61175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61176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61177</v>
      </c>
      <c r="C60556" s="2">
        <v>28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61178</v>
      </c>
      <c r="C60557" s="2">
        <v>28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61179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61180</v>
      </c>
      <c r="C60559" s="2">
        <v>29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61181</v>
      </c>
      <c r="C60560" s="2">
        <v>27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61182</v>
      </c>
      <c r="C60561" s="2">
        <v>20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61183</v>
      </c>
      <c r="C60562" s="2">
        <v>15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61184</v>
      </c>
      <c r="C60563" s="2">
        <v>25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61185</v>
      </c>
      <c r="C60564" s="2">
        <v>26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61186</v>
      </c>
      <c r="C60565" s="2">
        <v>24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61187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61188</v>
      </c>
      <c r="C60567" s="2">
        <v>26</v>
      </c>
      <c r="D60567" s="2" t="s">
        <v>624</v>
      </c>
      <c r="E60567" s="2"/>
      <c r="F60567" s="2"/>
      <c r="G60567" s="2"/>
      <c r="H60567" s="2"/>
    </row>
    <row r="60568" spans="2:8">
      <c r="B60568" s="2" t="s">
        <v>61189</v>
      </c>
      <c r="C60568" s="2">
        <v>27</v>
      </c>
      <c r="D60568" s="2" t="s">
        <v>624</v>
      </c>
      <c r="E60568" s="2"/>
      <c r="F60568" s="2"/>
      <c r="G60568" s="2"/>
      <c r="H60568" s="2"/>
    </row>
    <row r="60569" spans="2:8">
      <c r="B60569" s="2" t="s">
        <v>61190</v>
      </c>
      <c r="C60569" s="2">
        <v>26</v>
      </c>
      <c r="D60569" s="2" t="s">
        <v>624</v>
      </c>
      <c r="E60569" s="2"/>
      <c r="F60569" s="2"/>
      <c r="G60569" s="2"/>
      <c r="H60569" s="2"/>
    </row>
    <row r="60570" spans="2:8">
      <c r="B60570" s="2" t="s">
        <v>61191</v>
      </c>
      <c r="C60570" s="2">
        <v>25</v>
      </c>
      <c r="D60570" s="2" t="s">
        <v>624</v>
      </c>
      <c r="E60570" s="2"/>
      <c r="F60570" s="2"/>
      <c r="G60570" s="2"/>
      <c r="H60570" s="2"/>
    </row>
    <row r="60571" spans="2:8">
      <c r="B60571" s="2" t="s">
        <v>61192</v>
      </c>
      <c r="C60571" s="2">
        <v>18</v>
      </c>
      <c r="D60571" s="2" t="s">
        <v>624</v>
      </c>
      <c r="E60571" s="2"/>
      <c r="F60571" s="2"/>
      <c r="G60571" s="2"/>
      <c r="H60571" s="2"/>
    </row>
    <row r="60572" spans="2:8">
      <c r="B60572" s="2" t="s">
        <v>61193</v>
      </c>
      <c r="C60572" s="2">
        <v>38</v>
      </c>
      <c r="D60572" s="2" t="s">
        <v>624</v>
      </c>
      <c r="E60572" s="2"/>
      <c r="F60572" s="2"/>
      <c r="G60572" s="2"/>
      <c r="H60572" s="2"/>
    </row>
    <row r="60573" spans="2:8">
      <c r="B60573" s="2" t="s">
        <v>61194</v>
      </c>
      <c r="C60573" s="2">
        <v>36</v>
      </c>
      <c r="D60573" s="2" t="s">
        <v>624</v>
      </c>
      <c r="E60573" s="2"/>
      <c r="F60573" s="2"/>
      <c r="G60573" s="2"/>
      <c r="H60573" s="2"/>
    </row>
    <row r="60574" spans="2:8">
      <c r="B60574" s="2" t="s">
        <v>61195</v>
      </c>
      <c r="C60574" s="2">
        <v>32</v>
      </c>
      <c r="D60574" s="2" t="s">
        <v>624</v>
      </c>
      <c r="E60574" s="2"/>
      <c r="F60574" s="2"/>
      <c r="G60574" s="2"/>
      <c r="H60574" s="2"/>
    </row>
    <row r="60575" spans="2:8">
      <c r="B60575" s="2" t="s">
        <v>61196</v>
      </c>
      <c r="C60575" s="2">
        <v>25</v>
      </c>
      <c r="D60575" s="2" t="s">
        <v>624</v>
      </c>
      <c r="E60575" s="2"/>
      <c r="F60575" s="2"/>
      <c r="G60575" s="2"/>
      <c r="H60575" s="2"/>
    </row>
    <row r="60576" spans="2:8">
      <c r="B60576" s="2" t="s">
        <v>61197</v>
      </c>
      <c r="C60576" s="2">
        <v>21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61198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61199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61200</v>
      </c>
      <c r="C60579" s="2">
        <v>31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61201</v>
      </c>
      <c r="C60580" s="2">
        <v>30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61202</v>
      </c>
      <c r="C60581" s="2">
        <v>22</v>
      </c>
      <c r="D60581" s="2" t="s">
        <v>624</v>
      </c>
      <c r="E60581" s="2"/>
      <c r="F60581" s="2"/>
      <c r="G60581" s="2"/>
      <c r="H60581" s="2"/>
    </row>
    <row r="60582" spans="2:8">
      <c r="B60582" s="2" t="s">
        <v>61203</v>
      </c>
      <c r="C60582" s="2">
        <v>23</v>
      </c>
      <c r="D60582" s="2" t="s">
        <v>624</v>
      </c>
      <c r="E60582" s="2"/>
      <c r="F60582" s="2"/>
      <c r="G60582" s="2"/>
      <c r="H60582" s="2"/>
    </row>
    <row r="60583" spans="2:8">
      <c r="B60583" s="2" t="s">
        <v>61204</v>
      </c>
      <c r="C60583" s="2">
        <v>22</v>
      </c>
      <c r="D60583" s="2" t="s">
        <v>624</v>
      </c>
      <c r="E60583" s="2"/>
      <c r="F60583" s="2"/>
      <c r="G60583" s="2"/>
      <c r="H60583" s="2"/>
    </row>
    <row r="60584" spans="2:8">
      <c r="B60584" s="2" t="s">
        <v>61205</v>
      </c>
      <c r="C60584" s="2">
        <v>22</v>
      </c>
      <c r="D60584" s="2" t="s">
        <v>624</v>
      </c>
      <c r="E60584" s="2"/>
      <c r="F60584" s="2"/>
      <c r="G60584" s="2"/>
      <c r="H60584" s="2"/>
    </row>
    <row r="60585" spans="2:8">
      <c r="B60585" s="2" t="s">
        <v>61206</v>
      </c>
      <c r="C60585" s="2">
        <v>16</v>
      </c>
      <c r="D60585" s="2" t="s">
        <v>624</v>
      </c>
      <c r="E60585" s="2"/>
      <c r="F60585" s="2"/>
      <c r="G60585" s="2"/>
      <c r="H60585" s="2"/>
    </row>
    <row r="60586" spans="2:8">
      <c r="B60586" s="2" t="s">
        <v>61207</v>
      </c>
      <c r="C60586" s="2">
        <v>25</v>
      </c>
      <c r="D60586" s="2" t="s">
        <v>624</v>
      </c>
      <c r="E60586" s="2"/>
      <c r="F60586" s="2"/>
      <c r="G60586" s="2"/>
      <c r="H60586" s="2"/>
    </row>
    <row r="60587" spans="2:8">
      <c r="B60587" s="2" t="s">
        <v>61208</v>
      </c>
      <c r="C60587" s="2">
        <v>25</v>
      </c>
      <c r="D60587" s="2" t="s">
        <v>624</v>
      </c>
      <c r="E60587" s="2"/>
      <c r="F60587" s="2"/>
      <c r="G60587" s="2"/>
      <c r="H60587" s="2"/>
    </row>
    <row r="60588" spans="2:8">
      <c r="B60588" s="2" t="s">
        <v>61209</v>
      </c>
      <c r="C60588" s="2">
        <v>25</v>
      </c>
      <c r="D60588" s="2" t="s">
        <v>624</v>
      </c>
      <c r="E60588" s="2"/>
      <c r="F60588" s="2"/>
      <c r="G60588" s="2"/>
      <c r="H60588" s="2"/>
    </row>
    <row r="60589" spans="2:8">
      <c r="B60589" s="2" t="s">
        <v>61210</v>
      </c>
      <c r="C60589" s="2">
        <v>22</v>
      </c>
      <c r="D60589" s="2" t="s">
        <v>624</v>
      </c>
      <c r="E60589" s="2"/>
      <c r="F60589" s="2"/>
      <c r="G60589" s="2"/>
      <c r="H60589" s="2"/>
    </row>
    <row r="60590" spans="2:8">
      <c r="B60590" s="2" t="s">
        <v>61211</v>
      </c>
      <c r="C60590" s="2">
        <v>16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61212</v>
      </c>
      <c r="C60591" s="2">
        <v>19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61213</v>
      </c>
      <c r="C60592" s="2">
        <v>22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61214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61215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61216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61217</v>
      </c>
      <c r="C60596" s="2">
        <v>20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61218</v>
      </c>
      <c r="C60597" s="2">
        <v>22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61219</v>
      </c>
      <c r="C60598" s="2">
        <v>20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61220</v>
      </c>
      <c r="C60599" s="2">
        <v>21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61221</v>
      </c>
      <c r="C60600" s="2">
        <v>22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61222</v>
      </c>
      <c r="C60601" s="2">
        <v>17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61223</v>
      </c>
      <c r="C60602" s="2">
        <v>11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61224</v>
      </c>
      <c r="C60603" s="2">
        <v>23</v>
      </c>
      <c r="D60603" s="2" t="s">
        <v>624</v>
      </c>
      <c r="E60603" s="2"/>
      <c r="F60603" s="2"/>
      <c r="G60603" s="2"/>
      <c r="H60603" s="2"/>
    </row>
    <row r="60604" spans="2:8">
      <c r="B60604" s="2" t="s">
        <v>61225</v>
      </c>
      <c r="C60604" s="2">
        <v>27</v>
      </c>
      <c r="D60604" s="2" t="s">
        <v>624</v>
      </c>
      <c r="E60604" s="2"/>
      <c r="F60604" s="2"/>
      <c r="G60604" s="2"/>
      <c r="H60604" s="2"/>
    </row>
    <row r="60605" spans="2:8">
      <c r="B60605" s="2" t="s">
        <v>61226</v>
      </c>
      <c r="C60605" s="2">
        <v>11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61227</v>
      </c>
      <c r="C60606" s="2">
        <v>14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61228</v>
      </c>
      <c r="C60607" s="2">
        <v>23</v>
      </c>
      <c r="D60607" s="2" t="s">
        <v>624</v>
      </c>
      <c r="E60607" s="2"/>
      <c r="F60607" s="2"/>
      <c r="G60607" s="2"/>
      <c r="H60607" s="2"/>
    </row>
    <row r="60608" spans="2:8">
      <c r="B60608" s="2" t="s">
        <v>61229</v>
      </c>
      <c r="C60608" s="2">
        <v>24</v>
      </c>
      <c r="D60608" s="2" t="s">
        <v>624</v>
      </c>
      <c r="E60608" s="2"/>
      <c r="F60608" s="2"/>
      <c r="G60608" s="2"/>
      <c r="H60608" s="2"/>
    </row>
    <row r="60609" spans="2:8">
      <c r="B60609" s="2" t="s">
        <v>61230</v>
      </c>
      <c r="C60609" s="2">
        <v>23</v>
      </c>
      <c r="D60609" s="2" t="s">
        <v>624</v>
      </c>
      <c r="E60609" s="2"/>
      <c r="F60609" s="2"/>
      <c r="G60609" s="2"/>
      <c r="H60609" s="2"/>
    </row>
    <row r="60610" spans="2:8">
      <c r="B60610" s="2" t="s">
        <v>61231</v>
      </c>
      <c r="C60610" s="2">
        <v>21</v>
      </c>
      <c r="D60610" s="2" t="s">
        <v>624</v>
      </c>
      <c r="E60610" s="2"/>
      <c r="F60610" s="2"/>
      <c r="G60610" s="2"/>
      <c r="H60610" s="2"/>
    </row>
    <row r="60611" spans="2:8">
      <c r="B60611" s="2" t="s">
        <v>61232</v>
      </c>
      <c r="C60611" s="2">
        <v>20</v>
      </c>
      <c r="D60611" s="2" t="s">
        <v>624</v>
      </c>
      <c r="E60611" s="2"/>
      <c r="F60611" s="2"/>
      <c r="G60611" s="2"/>
      <c r="H60611" s="2"/>
    </row>
    <row r="60612" spans="2:8">
      <c r="B60612" s="2" t="s">
        <v>61233</v>
      </c>
      <c r="C60612" s="2">
        <v>16</v>
      </c>
      <c r="D60612" s="2" t="s">
        <v>624</v>
      </c>
      <c r="E60612" s="2"/>
      <c r="F60612" s="2"/>
      <c r="G60612" s="2"/>
      <c r="H60612" s="2"/>
    </row>
    <row r="60613" spans="2:8">
      <c r="B60613" s="2" t="s">
        <v>61234</v>
      </c>
      <c r="C60613" s="2">
        <v>26</v>
      </c>
      <c r="D60613" s="2" t="s">
        <v>624</v>
      </c>
      <c r="E60613" s="2"/>
      <c r="F60613" s="2"/>
      <c r="G60613" s="2"/>
      <c r="H60613" s="2"/>
    </row>
    <row r="60614" spans="2:8">
      <c r="B60614" s="2" t="s">
        <v>61235</v>
      </c>
      <c r="C60614" s="2">
        <v>27</v>
      </c>
      <c r="D60614" s="2" t="s">
        <v>624</v>
      </c>
      <c r="E60614" s="2"/>
      <c r="F60614" s="2"/>
      <c r="G60614" s="2"/>
      <c r="H60614" s="2"/>
    </row>
    <row r="60615" spans="2:8">
      <c r="B60615" s="2" t="s">
        <v>61236</v>
      </c>
      <c r="C60615" s="2">
        <v>27</v>
      </c>
      <c r="D60615" s="2" t="s">
        <v>624</v>
      </c>
      <c r="E60615" s="2"/>
      <c r="F60615" s="2"/>
      <c r="G60615" s="2"/>
      <c r="H60615" s="2"/>
    </row>
    <row r="60616" spans="2:8">
      <c r="B60616" s="2" t="s">
        <v>61237</v>
      </c>
      <c r="C60616" s="2">
        <v>25</v>
      </c>
      <c r="D60616" s="2" t="s">
        <v>624</v>
      </c>
      <c r="E60616" s="2"/>
      <c r="F60616" s="2"/>
      <c r="G60616" s="2"/>
      <c r="H60616" s="2"/>
    </row>
    <row r="60617" spans="2:8">
      <c r="B60617" s="2" t="s">
        <v>61238</v>
      </c>
      <c r="C60617" s="2">
        <v>22</v>
      </c>
      <c r="D60617" s="2" t="s">
        <v>624</v>
      </c>
      <c r="E60617" s="2"/>
      <c r="F60617" s="2"/>
      <c r="G60617" s="2"/>
      <c r="H60617" s="2"/>
    </row>
    <row r="60618" spans="2:8">
      <c r="B60618" s="2" t="s">
        <v>61239</v>
      </c>
      <c r="C60618" s="2">
        <v>30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61240</v>
      </c>
      <c r="C60619" s="2">
        <v>32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61241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61242</v>
      </c>
      <c r="C60621" s="2">
        <v>28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61243</v>
      </c>
      <c r="C60622" s="2">
        <v>19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61244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61245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61246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61247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61248</v>
      </c>
      <c r="C60627" s="2">
        <v>22</v>
      </c>
      <c r="D60627" s="2" t="s">
        <v>624</v>
      </c>
      <c r="E60627" s="2"/>
      <c r="F60627" s="2"/>
      <c r="G60627" s="2"/>
      <c r="H60627" s="2"/>
    </row>
    <row r="60628" spans="2:8">
      <c r="B60628" s="2" t="s">
        <v>61249</v>
      </c>
      <c r="C60628" s="2">
        <v>25</v>
      </c>
      <c r="D60628" s="2" t="s">
        <v>624</v>
      </c>
      <c r="E60628" s="2"/>
      <c r="F60628" s="2"/>
      <c r="G60628" s="2"/>
      <c r="H60628" s="2"/>
    </row>
    <row r="60629" spans="2:8">
      <c r="B60629" s="2" t="s">
        <v>61250</v>
      </c>
      <c r="C60629" s="2">
        <v>26</v>
      </c>
      <c r="D60629" s="2" t="s">
        <v>624</v>
      </c>
      <c r="E60629" s="2"/>
      <c r="F60629" s="2"/>
      <c r="G60629" s="2"/>
      <c r="H60629" s="2"/>
    </row>
    <row r="60630" spans="2:8">
      <c r="B60630" s="2" t="s">
        <v>61251</v>
      </c>
      <c r="C60630" s="2">
        <v>22</v>
      </c>
      <c r="D60630" s="2" t="s">
        <v>624</v>
      </c>
      <c r="E60630" s="2"/>
      <c r="F60630" s="2"/>
      <c r="G60630" s="2"/>
      <c r="H60630" s="2"/>
    </row>
    <row r="60631" spans="2:8">
      <c r="B60631" s="2" t="s">
        <v>61252</v>
      </c>
      <c r="C60631" s="2">
        <v>19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61253</v>
      </c>
      <c r="C60632" s="2">
        <v>24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61254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61255</v>
      </c>
      <c r="C60634" s="2">
        <v>28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61256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61257</v>
      </c>
      <c r="C60636" s="2">
        <v>22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61258</v>
      </c>
      <c r="C60637" s="2">
        <v>24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61259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61260</v>
      </c>
      <c r="C60639" s="2">
        <v>20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61261</v>
      </c>
      <c r="C60640" s="2">
        <v>19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61262</v>
      </c>
      <c r="C60641" s="2">
        <v>15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61263</v>
      </c>
      <c r="C60642" s="2">
        <v>16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61264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61265</v>
      </c>
      <c r="C60644" s="2">
        <v>18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61266</v>
      </c>
      <c r="C60645" s="2">
        <v>19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61267</v>
      </c>
      <c r="C60646" s="2">
        <v>18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61268</v>
      </c>
      <c r="C60647" s="2">
        <v>17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61269</v>
      </c>
      <c r="C60648" s="2">
        <v>30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61270</v>
      </c>
      <c r="C60649" s="2">
        <v>33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61271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61272</v>
      </c>
      <c r="C60651" s="2">
        <v>33</v>
      </c>
      <c r="D60651" s="2" t="s">
        <v>624</v>
      </c>
      <c r="E60651" s="2"/>
      <c r="F60651" s="2"/>
      <c r="G60651" s="2"/>
      <c r="H60651" s="2"/>
    </row>
    <row r="60652" spans="2:8">
      <c r="B60652" s="2" t="s">
        <v>61273</v>
      </c>
      <c r="C60652" s="2">
        <v>36</v>
      </c>
      <c r="D60652" s="2" t="s">
        <v>624</v>
      </c>
      <c r="E60652" s="2"/>
      <c r="F60652" s="2"/>
      <c r="G60652" s="2"/>
      <c r="H60652" s="2"/>
    </row>
    <row r="60653" spans="2:8">
      <c r="B60653" s="2" t="s">
        <v>61274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61275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61276</v>
      </c>
      <c r="C60655" s="2">
        <v>30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61277</v>
      </c>
      <c r="C60656" s="2">
        <v>28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61278</v>
      </c>
      <c r="C60657" s="2">
        <v>20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61279</v>
      </c>
      <c r="C60658" s="2">
        <v>20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61280</v>
      </c>
      <c r="C60659" s="2">
        <v>22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61281</v>
      </c>
      <c r="C60660" s="2">
        <v>22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61282</v>
      </c>
      <c r="C60661" s="2">
        <v>22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61283</v>
      </c>
      <c r="C60662" s="2">
        <v>24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61284</v>
      </c>
      <c r="C60663" s="2">
        <v>28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61285</v>
      </c>
      <c r="C60664" s="2">
        <v>28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61286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61287</v>
      </c>
      <c r="C60666" s="2">
        <v>19</v>
      </c>
      <c r="D60666" s="2" t="s">
        <v>624</v>
      </c>
      <c r="E60666" s="2"/>
      <c r="F60666" s="2"/>
      <c r="G60666" s="2"/>
      <c r="H60666" s="2"/>
    </row>
    <row r="60667" spans="2:8">
      <c r="B60667" s="2" t="s">
        <v>61288</v>
      </c>
      <c r="C60667" s="2">
        <v>25</v>
      </c>
      <c r="D60667" s="2" t="s">
        <v>624</v>
      </c>
      <c r="E60667" s="2"/>
      <c r="F60667" s="2"/>
      <c r="G60667" s="2"/>
      <c r="H60667" s="2"/>
    </row>
    <row r="60668" spans="2:8">
      <c r="B60668" s="2" t="s">
        <v>61289</v>
      </c>
      <c r="C60668" s="2">
        <v>30</v>
      </c>
      <c r="D60668" s="2" t="s">
        <v>624</v>
      </c>
      <c r="E60668" s="2"/>
      <c r="F60668" s="2"/>
      <c r="G60668" s="2"/>
      <c r="H60668" s="2"/>
    </row>
    <row r="60669" spans="2:8">
      <c r="B60669" s="2" t="s">
        <v>61290</v>
      </c>
      <c r="C60669" s="2">
        <v>16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61291</v>
      </c>
      <c r="C60670" s="2">
        <v>20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61292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61293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61294</v>
      </c>
      <c r="C60673" s="2">
        <v>23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61295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61296</v>
      </c>
      <c r="C60675" s="2">
        <v>26</v>
      </c>
      <c r="D60675" s="2" t="s">
        <v>624</v>
      </c>
      <c r="E60675" s="2"/>
      <c r="F60675" s="2"/>
      <c r="G60675" s="2"/>
      <c r="H60675" s="2"/>
    </row>
    <row r="60676" spans="2:8">
      <c r="B60676" s="2" t="s">
        <v>61297</v>
      </c>
      <c r="C60676" s="2">
        <v>25</v>
      </c>
      <c r="D60676" s="2" t="s">
        <v>624</v>
      </c>
      <c r="E60676" s="2"/>
      <c r="F60676" s="2"/>
      <c r="G60676" s="2"/>
      <c r="H60676" s="2"/>
    </row>
    <row r="60677" spans="2:8">
      <c r="B60677" s="2" t="s">
        <v>61298</v>
      </c>
      <c r="C60677" s="2">
        <v>24</v>
      </c>
      <c r="D60677" s="2" t="s">
        <v>624</v>
      </c>
      <c r="E60677" s="2"/>
      <c r="F60677" s="2"/>
      <c r="G60677" s="2"/>
      <c r="H60677" s="2"/>
    </row>
    <row r="60678" spans="2:8">
      <c r="B60678" s="2" t="s">
        <v>61299</v>
      </c>
      <c r="C60678" s="2">
        <v>19</v>
      </c>
      <c r="D60678" s="2" t="s">
        <v>624</v>
      </c>
      <c r="E60678" s="2"/>
      <c r="F60678" s="2"/>
      <c r="G60678" s="2"/>
      <c r="H60678" s="2"/>
    </row>
    <row r="60679" spans="2:8">
      <c r="B60679" s="2" t="s">
        <v>61300</v>
      </c>
      <c r="C60679" s="2">
        <v>23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61301</v>
      </c>
      <c r="C60680" s="2">
        <v>28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61302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61303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61304</v>
      </c>
      <c r="C60683" s="2">
        <v>26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61305</v>
      </c>
      <c r="C60684" s="2">
        <v>17</v>
      </c>
      <c r="D60684" s="2" t="s">
        <v>624</v>
      </c>
      <c r="E60684" s="2"/>
      <c r="F60684" s="2"/>
      <c r="G60684" s="2"/>
      <c r="H60684" s="2"/>
    </row>
    <row r="60685" spans="2:8">
      <c r="B60685" s="2" t="s">
        <v>61306</v>
      </c>
      <c r="C60685" s="2">
        <v>18</v>
      </c>
      <c r="D60685" s="2" t="s">
        <v>624</v>
      </c>
      <c r="E60685" s="2"/>
      <c r="F60685" s="2"/>
      <c r="G60685" s="2"/>
      <c r="H60685" s="2"/>
    </row>
    <row r="60686" spans="2:8">
      <c r="B60686" s="2" t="s">
        <v>61307</v>
      </c>
      <c r="C60686" s="2">
        <v>19</v>
      </c>
      <c r="D60686" s="2" t="s">
        <v>624</v>
      </c>
      <c r="E60686" s="2"/>
      <c r="F60686" s="2"/>
      <c r="G60686" s="2"/>
      <c r="H60686" s="2"/>
    </row>
    <row r="60687" spans="2:8">
      <c r="B60687" s="2" t="s">
        <v>61308</v>
      </c>
      <c r="C60687" s="2">
        <v>19</v>
      </c>
      <c r="D60687" s="2" t="s">
        <v>624</v>
      </c>
      <c r="E60687" s="2"/>
      <c r="F60687" s="2"/>
      <c r="G60687" s="2"/>
      <c r="H60687" s="2"/>
    </row>
    <row r="60688" spans="2:8">
      <c r="B60688" s="2" t="s">
        <v>61309</v>
      </c>
      <c r="C60688" s="2">
        <v>18</v>
      </c>
      <c r="D60688" s="2" t="s">
        <v>624</v>
      </c>
      <c r="E60688" s="2"/>
      <c r="F60688" s="2"/>
      <c r="G60688" s="2"/>
      <c r="H60688" s="2"/>
    </row>
    <row r="60689" spans="2:8">
      <c r="B60689" s="2" t="s">
        <v>61310</v>
      </c>
      <c r="C60689" s="2">
        <v>18</v>
      </c>
      <c r="D60689" s="2" t="s">
        <v>624</v>
      </c>
      <c r="E60689" s="2"/>
      <c r="F60689" s="2"/>
      <c r="G60689" s="2"/>
      <c r="H60689" s="2"/>
    </row>
    <row r="60690" spans="2:8">
      <c r="B60690" s="2" t="s">
        <v>61311</v>
      </c>
      <c r="C60690" s="2">
        <v>26</v>
      </c>
      <c r="D60690" s="2" t="s">
        <v>624</v>
      </c>
      <c r="E60690" s="2"/>
      <c r="F60690" s="2"/>
      <c r="G60690" s="2"/>
      <c r="H60690" s="2"/>
    </row>
    <row r="60691" spans="2:8">
      <c r="B60691" s="2" t="s">
        <v>61312</v>
      </c>
      <c r="C60691" s="2">
        <v>29</v>
      </c>
      <c r="D60691" s="2" t="s">
        <v>624</v>
      </c>
      <c r="E60691" s="2"/>
      <c r="F60691" s="2"/>
      <c r="G60691" s="2"/>
      <c r="H60691" s="2"/>
    </row>
    <row r="60692" spans="2:8">
      <c r="B60692" s="2" t="s">
        <v>61313</v>
      </c>
      <c r="C60692" s="2">
        <v>28</v>
      </c>
      <c r="D60692" s="2" t="s">
        <v>624</v>
      </c>
      <c r="E60692" s="2"/>
      <c r="F60692" s="2"/>
      <c r="G60692" s="2"/>
      <c r="H60692" s="2"/>
    </row>
    <row r="60693" spans="2:8">
      <c r="B60693" s="2" t="s">
        <v>61314</v>
      </c>
      <c r="C60693" s="2">
        <v>17</v>
      </c>
      <c r="D60693" s="2" t="s">
        <v>624</v>
      </c>
      <c r="E60693" s="2"/>
      <c r="F60693" s="2"/>
      <c r="G60693" s="2"/>
      <c r="H60693" s="2"/>
    </row>
    <row r="60694" spans="2:8">
      <c r="B60694" s="2" t="s">
        <v>61315</v>
      </c>
      <c r="C60694" s="2">
        <v>22</v>
      </c>
      <c r="D60694" s="2" t="s">
        <v>624</v>
      </c>
      <c r="E60694" s="2"/>
      <c r="F60694" s="2"/>
      <c r="G60694" s="2"/>
      <c r="H60694" s="2"/>
    </row>
    <row r="60695" spans="2:8">
      <c r="B60695" s="2" t="s">
        <v>61316</v>
      </c>
      <c r="C60695" s="2">
        <v>22</v>
      </c>
      <c r="D60695" s="2" t="s">
        <v>624</v>
      </c>
      <c r="E60695" s="2"/>
      <c r="F60695" s="2"/>
      <c r="G60695" s="2"/>
      <c r="H60695" s="2"/>
    </row>
    <row r="60696" spans="2:8">
      <c r="B60696" s="2" t="s">
        <v>61317</v>
      </c>
      <c r="C60696" s="2">
        <v>17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61318</v>
      </c>
      <c r="C60697" s="2">
        <v>19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61319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61320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61321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61322</v>
      </c>
      <c r="C60701" s="2">
        <v>23</v>
      </c>
      <c r="D60701" s="2" t="s">
        <v>624</v>
      </c>
      <c r="E60701" s="2"/>
      <c r="F60701" s="2"/>
      <c r="G60701" s="2"/>
      <c r="H60701" s="2"/>
    </row>
    <row r="60702" spans="2:8">
      <c r="B60702" s="2" t="s">
        <v>61323</v>
      </c>
      <c r="C60702" s="2">
        <v>22</v>
      </c>
      <c r="D60702" s="2" t="s">
        <v>624</v>
      </c>
      <c r="E60702" s="2"/>
      <c r="F60702" s="2"/>
      <c r="G60702" s="2"/>
      <c r="H60702" s="2"/>
    </row>
    <row r="60703" spans="2:8">
      <c r="B60703" s="2" t="s">
        <v>61324</v>
      </c>
      <c r="C60703" s="2">
        <v>18</v>
      </c>
      <c r="D60703" s="2" t="s">
        <v>624</v>
      </c>
      <c r="E60703" s="2"/>
      <c r="F60703" s="2"/>
      <c r="G60703" s="2"/>
      <c r="H60703" s="2"/>
    </row>
    <row r="60704" spans="2:8">
      <c r="B60704" s="2" t="s">
        <v>61325</v>
      </c>
      <c r="C60704" s="2">
        <v>15</v>
      </c>
      <c r="D60704" s="2" t="s">
        <v>624</v>
      </c>
      <c r="E60704" s="2"/>
      <c r="F60704" s="2"/>
      <c r="G60704" s="2"/>
      <c r="H60704" s="2"/>
    </row>
    <row r="60705" spans="2:8">
      <c r="B60705" s="2" t="s">
        <v>61326</v>
      </c>
      <c r="C60705" s="2">
        <v>26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61327</v>
      </c>
      <c r="C60706" s="2">
        <v>31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61328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61329</v>
      </c>
      <c r="C60708" s="2">
        <v>31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61330</v>
      </c>
      <c r="C60709" s="2">
        <v>16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61331</v>
      </c>
      <c r="C60710" s="2">
        <v>17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61332</v>
      </c>
      <c r="C60711" s="2">
        <v>17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61333</v>
      </c>
      <c r="C60712" s="2">
        <v>18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61334</v>
      </c>
      <c r="C60713" s="2">
        <v>18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61335</v>
      </c>
      <c r="C60714" s="2">
        <v>18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61336</v>
      </c>
      <c r="C60715" s="2">
        <v>16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61337</v>
      </c>
      <c r="C60716" s="2">
        <v>16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61338</v>
      </c>
      <c r="C60717" s="2">
        <v>14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61339</v>
      </c>
      <c r="C60718" s="2">
        <v>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61340</v>
      </c>
      <c r="C60719" s="2">
        <v>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61341</v>
      </c>
      <c r="C60720" s="2">
        <v>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61342</v>
      </c>
      <c r="C60721" s="2">
        <v>22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61343</v>
      </c>
      <c r="C60722" s="2">
        <v>28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61344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61345</v>
      </c>
      <c r="C60724" s="2">
        <v>12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61346</v>
      </c>
      <c r="C60725" s="2">
        <v>21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61347</v>
      </c>
      <c r="C60726" s="2">
        <v>10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61348</v>
      </c>
      <c r="C60727" s="2">
        <v>24</v>
      </c>
      <c r="D60727" s="2" t="s">
        <v>624</v>
      </c>
      <c r="E60727" s="2"/>
      <c r="F60727" s="2"/>
      <c r="G60727" s="2"/>
      <c r="H60727" s="2"/>
    </row>
    <row r="60728" spans="2:8">
      <c r="B60728" s="2" t="s">
        <v>61349</v>
      </c>
      <c r="C60728" s="2">
        <v>24</v>
      </c>
      <c r="D60728" s="2" t="s">
        <v>624</v>
      </c>
      <c r="E60728" s="2"/>
      <c r="F60728" s="2"/>
      <c r="G60728" s="2"/>
      <c r="H60728" s="2"/>
    </row>
    <row r="60729" spans="2:8">
      <c r="B60729" s="2" t="s">
        <v>61350</v>
      </c>
      <c r="C60729" s="2">
        <v>15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61351</v>
      </c>
      <c r="C60730" s="2">
        <v>21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61352</v>
      </c>
      <c r="C60731" s="2">
        <v>19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61353</v>
      </c>
      <c r="C60732" s="2">
        <v>20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61354</v>
      </c>
      <c r="C60733" s="2">
        <v>17</v>
      </c>
      <c r="D60733" s="2" t="s">
        <v>624</v>
      </c>
      <c r="E60733" s="2"/>
      <c r="F60733" s="2"/>
      <c r="G60733" s="2"/>
      <c r="H60733" s="2"/>
    </row>
    <row r="60734" spans="2:8">
      <c r="B60734" s="2" t="s">
        <v>61355</v>
      </c>
      <c r="C60734" s="2">
        <v>17</v>
      </c>
      <c r="D60734" s="2" t="s">
        <v>624</v>
      </c>
      <c r="E60734" s="2"/>
      <c r="F60734" s="2"/>
      <c r="G60734" s="2"/>
      <c r="H60734" s="2"/>
    </row>
    <row r="60735" spans="2:8">
      <c r="B60735" s="2" t="s">
        <v>61356</v>
      </c>
      <c r="C60735" s="2">
        <v>18</v>
      </c>
      <c r="D60735" s="2" t="s">
        <v>624</v>
      </c>
      <c r="E60735" s="2"/>
      <c r="F60735" s="2"/>
      <c r="G60735" s="2"/>
      <c r="H60735" s="2"/>
    </row>
    <row r="60736" spans="2:8">
      <c r="B60736" s="2" t="s">
        <v>61357</v>
      </c>
      <c r="C60736" s="2">
        <v>25</v>
      </c>
      <c r="D60736" s="2" t="s">
        <v>624</v>
      </c>
      <c r="E60736" s="2"/>
      <c r="F60736" s="2"/>
      <c r="G60736" s="2"/>
      <c r="H60736" s="2"/>
    </row>
    <row r="60737" spans="2:8">
      <c r="B60737" s="2" t="s">
        <v>61358</v>
      </c>
      <c r="C60737" s="2">
        <v>25</v>
      </c>
      <c r="D60737" s="2" t="s">
        <v>624</v>
      </c>
      <c r="E60737" s="2"/>
      <c r="F60737" s="2"/>
      <c r="G60737" s="2"/>
      <c r="H60737" s="2"/>
    </row>
    <row r="60738" spans="2:8">
      <c r="B60738" s="2" t="s">
        <v>61359</v>
      </c>
      <c r="C60738" s="2">
        <v>24</v>
      </c>
      <c r="D60738" s="2" t="s">
        <v>624</v>
      </c>
      <c r="E60738" s="2"/>
      <c r="F60738" s="2"/>
      <c r="G60738" s="2"/>
      <c r="H60738" s="2"/>
    </row>
    <row r="60739" spans="2:8">
      <c r="B60739" s="2" t="s">
        <v>61360</v>
      </c>
      <c r="C60739" s="2">
        <v>23</v>
      </c>
      <c r="D60739" s="2" t="s">
        <v>624</v>
      </c>
      <c r="E60739" s="2"/>
      <c r="F60739" s="2"/>
      <c r="G60739" s="2"/>
      <c r="H60739" s="2"/>
    </row>
    <row r="60740" spans="2:8">
      <c r="B60740" s="2" t="s">
        <v>61361</v>
      </c>
      <c r="C60740" s="2">
        <v>21</v>
      </c>
      <c r="D60740" s="2" t="s">
        <v>624</v>
      </c>
      <c r="E60740" s="2"/>
      <c r="F60740" s="2"/>
      <c r="G60740" s="2"/>
      <c r="H60740" s="2"/>
    </row>
    <row r="60741" spans="2:8">
      <c r="B60741" s="2" t="s">
        <v>61362</v>
      </c>
      <c r="C60741" s="2">
        <v>15</v>
      </c>
      <c r="D60741" s="2" t="s">
        <v>624</v>
      </c>
      <c r="E60741" s="2"/>
      <c r="F60741" s="2"/>
      <c r="G60741" s="2"/>
      <c r="H60741" s="2"/>
    </row>
    <row r="60742" spans="2:8">
      <c r="B60742" s="2" t="s">
        <v>61363</v>
      </c>
      <c r="C60742" s="2">
        <v>24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61364</v>
      </c>
      <c r="C60743" s="2">
        <v>29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61365</v>
      </c>
      <c r="C60744" s="2">
        <v>31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61366</v>
      </c>
      <c r="C60745" s="2">
        <v>31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61367</v>
      </c>
      <c r="C60746" s="2">
        <v>17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61368</v>
      </c>
      <c r="C60747" s="2">
        <v>15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61369</v>
      </c>
      <c r="C60748" s="2">
        <v>10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61370</v>
      </c>
      <c r="C60749" s="2">
        <v>20</v>
      </c>
      <c r="D60749" s="2" t="s">
        <v>624</v>
      </c>
      <c r="E60749" s="2"/>
      <c r="F60749" s="2"/>
      <c r="G60749" s="2"/>
      <c r="H60749" s="2"/>
    </row>
    <row r="60750" spans="2:8">
      <c r="B60750" s="2" t="s">
        <v>61371</v>
      </c>
      <c r="C60750" s="2">
        <v>16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61372</v>
      </c>
      <c r="C60751" s="2">
        <v>19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61373</v>
      </c>
      <c r="C60752" s="2">
        <v>21</v>
      </c>
      <c r="D60752" s="2" t="s">
        <v>624</v>
      </c>
      <c r="E60752" s="2"/>
      <c r="F60752" s="2"/>
      <c r="G60752" s="2"/>
      <c r="H60752" s="2"/>
    </row>
    <row r="60753" spans="2:8">
      <c r="B60753" s="2" t="s">
        <v>61374</v>
      </c>
      <c r="C60753" s="2">
        <v>15</v>
      </c>
      <c r="D60753" s="2" t="s">
        <v>624</v>
      </c>
      <c r="E60753" s="2"/>
      <c r="F60753" s="2"/>
      <c r="G60753" s="2"/>
      <c r="H60753" s="2"/>
    </row>
    <row r="60754" spans="2:8">
      <c r="B60754" s="2" t="s">
        <v>61375</v>
      </c>
      <c r="C60754" s="2">
        <v>25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61376</v>
      </c>
      <c r="C60755" s="2">
        <v>23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61377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61378</v>
      </c>
      <c r="C60757" s="2">
        <v>23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61379</v>
      </c>
      <c r="C60758" s="2">
        <v>21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61380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61381</v>
      </c>
      <c r="C60760" s="2">
        <v>19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61382</v>
      </c>
      <c r="C60761" s="2">
        <v>19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61383</v>
      </c>
      <c r="C60762" s="2">
        <v>19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61384</v>
      </c>
      <c r="C60763" s="2">
        <v>19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61385</v>
      </c>
      <c r="C60764" s="2">
        <v>31</v>
      </c>
      <c r="D60764" s="2" t="s">
        <v>624</v>
      </c>
      <c r="E60764" s="2"/>
      <c r="F60764" s="2"/>
      <c r="G60764" s="2"/>
      <c r="H60764" s="2"/>
    </row>
    <row r="60765" spans="2:8">
      <c r="B60765" s="2" t="s">
        <v>61386</v>
      </c>
      <c r="C60765" s="2">
        <v>33</v>
      </c>
      <c r="D60765" s="2" t="s">
        <v>624</v>
      </c>
      <c r="E60765" s="2"/>
      <c r="F60765" s="2"/>
      <c r="G60765" s="2"/>
      <c r="H60765" s="2"/>
    </row>
    <row r="60766" spans="2:8">
      <c r="B60766" s="2" t="s">
        <v>61387</v>
      </c>
      <c r="C60766" s="2">
        <v>32</v>
      </c>
      <c r="D60766" s="2" t="s">
        <v>624</v>
      </c>
      <c r="E60766" s="2"/>
      <c r="F60766" s="2"/>
      <c r="G60766" s="2"/>
      <c r="H60766" s="2"/>
    </row>
    <row r="60767" spans="2:8">
      <c r="B60767" s="2" t="s">
        <v>61388</v>
      </c>
      <c r="C60767" s="2">
        <v>30</v>
      </c>
      <c r="D60767" s="2" t="s">
        <v>624</v>
      </c>
      <c r="E60767" s="2"/>
      <c r="F60767" s="2"/>
      <c r="G60767" s="2"/>
      <c r="H60767" s="2"/>
    </row>
    <row r="60768" spans="2:8">
      <c r="B60768" s="2" t="s">
        <v>61389</v>
      </c>
      <c r="C60768" s="2">
        <v>22</v>
      </c>
      <c r="D60768" s="2" t="s">
        <v>624</v>
      </c>
      <c r="E60768" s="2"/>
      <c r="F60768" s="2"/>
      <c r="G60768" s="2"/>
      <c r="H60768" s="2"/>
    </row>
    <row r="60769" spans="2:8">
      <c r="B60769" s="2" t="s">
        <v>61390</v>
      </c>
      <c r="C60769" s="2">
        <v>30</v>
      </c>
      <c r="D60769" s="2" t="s">
        <v>624</v>
      </c>
      <c r="E60769" s="2"/>
      <c r="F60769" s="2"/>
      <c r="G60769" s="2"/>
      <c r="H60769" s="2"/>
    </row>
    <row r="60770" spans="2:8">
      <c r="B60770" s="2" t="s">
        <v>61391</v>
      </c>
      <c r="C60770" s="2">
        <v>28</v>
      </c>
      <c r="D60770" s="2" t="s">
        <v>624</v>
      </c>
      <c r="E60770" s="2"/>
      <c r="F60770" s="2"/>
      <c r="G60770" s="2"/>
      <c r="H60770" s="2"/>
    </row>
    <row r="60771" spans="2:8">
      <c r="B60771" s="2" t="s">
        <v>61392</v>
      </c>
      <c r="C60771" s="2">
        <v>25</v>
      </c>
      <c r="D60771" s="2" t="s">
        <v>624</v>
      </c>
      <c r="E60771" s="2"/>
      <c r="F60771" s="2"/>
      <c r="G60771" s="2"/>
      <c r="H60771" s="2"/>
    </row>
    <row r="60772" spans="2:8">
      <c r="B60772" s="2" t="s">
        <v>61393</v>
      </c>
      <c r="C60772" s="2">
        <v>23</v>
      </c>
      <c r="D60772" s="2" t="s">
        <v>624</v>
      </c>
      <c r="E60772" s="2"/>
      <c r="F60772" s="2"/>
      <c r="G60772" s="2"/>
      <c r="H60772" s="2"/>
    </row>
    <row r="60773" spans="2:8">
      <c r="B60773" s="2" t="s">
        <v>61394</v>
      </c>
      <c r="C60773" s="2">
        <v>34</v>
      </c>
      <c r="D60773" s="2" t="s">
        <v>624</v>
      </c>
      <c r="E60773" s="2"/>
      <c r="F60773" s="2"/>
      <c r="G60773" s="2"/>
      <c r="H60773" s="2"/>
    </row>
    <row r="60774" spans="2:8">
      <c r="B60774" s="2" t="s">
        <v>61395</v>
      </c>
      <c r="C60774" s="2">
        <v>34</v>
      </c>
      <c r="D60774" s="2" t="s">
        <v>624</v>
      </c>
      <c r="E60774" s="2"/>
      <c r="F60774" s="2"/>
      <c r="G60774" s="2"/>
      <c r="H60774" s="2"/>
    </row>
    <row r="60775" spans="2:8">
      <c r="B60775" s="2" t="s">
        <v>61396</v>
      </c>
      <c r="C60775" s="2">
        <v>32</v>
      </c>
      <c r="D60775" s="2" t="s">
        <v>624</v>
      </c>
      <c r="E60775" s="2"/>
      <c r="F60775" s="2"/>
      <c r="G60775" s="2"/>
      <c r="H60775" s="2"/>
    </row>
    <row r="60776" spans="2:8">
      <c r="B60776" s="2" t="s">
        <v>61397</v>
      </c>
      <c r="C60776" s="2">
        <v>24</v>
      </c>
      <c r="D60776" s="2" t="s">
        <v>624</v>
      </c>
      <c r="E60776" s="2"/>
      <c r="F60776" s="2"/>
      <c r="G60776" s="2"/>
      <c r="H60776" s="2"/>
    </row>
    <row r="60777" spans="2:8">
      <c r="B60777" s="2" t="s">
        <v>61398</v>
      </c>
      <c r="C60777" s="2">
        <v>14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61399</v>
      </c>
      <c r="C60778" s="2">
        <v>20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61400</v>
      </c>
      <c r="C60779" s="2">
        <v>20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61401</v>
      </c>
      <c r="C60780" s="2">
        <v>23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61402</v>
      </c>
      <c r="C60781" s="2">
        <v>22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61403</v>
      </c>
      <c r="C60782" s="2">
        <v>23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61404</v>
      </c>
      <c r="C60783" s="2">
        <v>22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61405</v>
      </c>
      <c r="C60784" s="2">
        <v>13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61406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61407</v>
      </c>
      <c r="C60786" s="2">
        <v>23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61408</v>
      </c>
      <c r="C60787" s="2">
        <v>24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61409</v>
      </c>
      <c r="C60788" s="2">
        <v>21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61410</v>
      </c>
      <c r="C60789" s="2">
        <v>20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61411</v>
      </c>
      <c r="C60790" s="2">
        <v>16</v>
      </c>
      <c r="D60790" s="2" t="s">
        <v>624</v>
      </c>
      <c r="E60790" s="2"/>
      <c r="F60790" s="2"/>
      <c r="G60790" s="2"/>
      <c r="H60790" s="2"/>
    </row>
    <row r="60791" spans="2:8">
      <c r="B60791" s="2" t="s">
        <v>61412</v>
      </c>
      <c r="C60791" s="2">
        <v>16</v>
      </c>
      <c r="D60791" s="2" t="s">
        <v>624</v>
      </c>
      <c r="E60791" s="2"/>
      <c r="F60791" s="2"/>
      <c r="G60791" s="2"/>
      <c r="H60791" s="2"/>
    </row>
    <row r="60792" spans="2:8">
      <c r="B60792" s="2" t="s">
        <v>61413</v>
      </c>
      <c r="C60792" s="2">
        <v>17</v>
      </c>
      <c r="D60792" s="2" t="s">
        <v>624</v>
      </c>
      <c r="E60792" s="2"/>
      <c r="F60792" s="2"/>
      <c r="G60792" s="2"/>
      <c r="H60792" s="2"/>
    </row>
    <row r="60793" spans="2:8">
      <c r="B60793" s="2" t="s">
        <v>61414</v>
      </c>
      <c r="C60793" s="2">
        <v>15</v>
      </c>
      <c r="D60793" s="2" t="s">
        <v>624</v>
      </c>
      <c r="E60793" s="2"/>
      <c r="F60793" s="2"/>
      <c r="G60793" s="2"/>
      <c r="H60793" s="2"/>
    </row>
    <row r="60794" spans="2:8">
      <c r="B60794" s="2" t="s">
        <v>61415</v>
      </c>
      <c r="C60794" s="2">
        <v>15</v>
      </c>
      <c r="D60794" s="2" t="s">
        <v>624</v>
      </c>
      <c r="E60794" s="2"/>
      <c r="F60794" s="2"/>
      <c r="G60794" s="2"/>
      <c r="H60794" s="2"/>
    </row>
    <row r="60795" spans="2:8">
      <c r="B60795" s="2" t="s">
        <v>61416</v>
      </c>
      <c r="C60795" s="2">
        <v>17</v>
      </c>
      <c r="D60795" s="2" t="s">
        <v>624</v>
      </c>
      <c r="E60795" s="2"/>
      <c r="F60795" s="2"/>
      <c r="G60795" s="2"/>
      <c r="H60795" s="2"/>
    </row>
    <row r="60796" spans="2:8">
      <c r="B60796" s="2" t="s">
        <v>61417</v>
      </c>
      <c r="C60796" s="2">
        <v>16</v>
      </c>
      <c r="D60796" s="2" t="s">
        <v>624</v>
      </c>
      <c r="E60796" s="2"/>
      <c r="F60796" s="2"/>
      <c r="G60796" s="2"/>
      <c r="H60796" s="2"/>
    </row>
    <row r="60797" spans="2:8">
      <c r="B60797" s="2" t="s">
        <v>61418</v>
      </c>
      <c r="C60797" s="2">
        <v>16</v>
      </c>
      <c r="D60797" s="2" t="s">
        <v>624</v>
      </c>
      <c r="E60797" s="2"/>
      <c r="F60797" s="2"/>
      <c r="G60797" s="2"/>
      <c r="H60797" s="2"/>
    </row>
    <row r="60798" spans="2:8">
      <c r="B60798" s="2" t="s">
        <v>61419</v>
      </c>
      <c r="C60798" s="2">
        <v>15</v>
      </c>
      <c r="D60798" s="2" t="s">
        <v>624</v>
      </c>
      <c r="E60798" s="2"/>
      <c r="F60798" s="2"/>
      <c r="G60798" s="2"/>
      <c r="H60798" s="2"/>
    </row>
    <row r="60799" spans="2:8">
      <c r="B60799" s="2" t="s">
        <v>61420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61421</v>
      </c>
      <c r="C60800" s="2">
        <v>19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61422</v>
      </c>
      <c r="C60801" s="2">
        <v>21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61423</v>
      </c>
      <c r="C60802" s="2">
        <v>20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61424</v>
      </c>
      <c r="C60803" s="2">
        <v>21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61425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61426</v>
      </c>
      <c r="C60805" s="2">
        <v>35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61427</v>
      </c>
      <c r="C60806" s="2">
        <v>38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61428</v>
      </c>
      <c r="C60807" s="2">
        <v>24</v>
      </c>
      <c r="D60807" s="2" t="s">
        <v>624</v>
      </c>
      <c r="E60807" s="2"/>
      <c r="F60807" s="2"/>
      <c r="G60807" s="2"/>
      <c r="H60807" s="2"/>
    </row>
    <row r="60808" spans="2:8">
      <c r="B60808" s="2" t="s">
        <v>61429</v>
      </c>
      <c r="C60808" s="2">
        <v>24</v>
      </c>
      <c r="D60808" s="2" t="s">
        <v>624</v>
      </c>
      <c r="E60808" s="2"/>
      <c r="F60808" s="2"/>
      <c r="G60808" s="2"/>
      <c r="H60808" s="2"/>
    </row>
    <row r="60809" spans="2:8">
      <c r="B60809" s="2" t="s">
        <v>61430</v>
      </c>
      <c r="C60809" s="2">
        <v>23</v>
      </c>
      <c r="D60809" s="2" t="s">
        <v>624</v>
      </c>
      <c r="E60809" s="2"/>
      <c r="F60809" s="2"/>
      <c r="G60809" s="2"/>
      <c r="H60809" s="2"/>
    </row>
    <row r="60810" spans="2:8">
      <c r="B60810" s="2" t="s">
        <v>61431</v>
      </c>
      <c r="C60810" s="2">
        <v>23</v>
      </c>
      <c r="D60810" s="2" t="s">
        <v>624</v>
      </c>
      <c r="E60810" s="2"/>
      <c r="F60810" s="2"/>
      <c r="G60810" s="2"/>
      <c r="H60810" s="2"/>
    </row>
    <row r="60811" spans="2:8">
      <c r="B60811" s="2" t="s">
        <v>61432</v>
      </c>
      <c r="C60811" s="2">
        <v>20</v>
      </c>
      <c r="D60811" s="2" t="s">
        <v>624</v>
      </c>
      <c r="E60811" s="2"/>
      <c r="F60811" s="2"/>
      <c r="G60811" s="2"/>
      <c r="H60811" s="2"/>
    </row>
    <row r="60812" spans="2:8">
      <c r="B60812" s="2" t="s">
        <v>61433</v>
      </c>
      <c r="C60812" s="2">
        <v>21</v>
      </c>
      <c r="D60812" s="2" t="s">
        <v>624</v>
      </c>
      <c r="E60812" s="2"/>
      <c r="F60812" s="2"/>
      <c r="G60812" s="2"/>
      <c r="H60812" s="2"/>
    </row>
    <row r="60813" spans="2:8">
      <c r="B60813" s="2" t="s">
        <v>61434</v>
      </c>
      <c r="C60813" s="2">
        <v>16</v>
      </c>
      <c r="D60813" s="2" t="s">
        <v>624</v>
      </c>
      <c r="E60813" s="2"/>
      <c r="F60813" s="2"/>
      <c r="G60813" s="2"/>
      <c r="H60813" s="2"/>
    </row>
    <row r="60814" spans="2:8">
      <c r="B60814" s="2" t="s">
        <v>61435</v>
      </c>
      <c r="C60814" s="2">
        <v>12</v>
      </c>
      <c r="D60814" s="2" t="s">
        <v>624</v>
      </c>
      <c r="E60814" s="2"/>
      <c r="F60814" s="2"/>
      <c r="G60814" s="2"/>
      <c r="H60814" s="2"/>
    </row>
    <row r="60815" spans="2:8">
      <c r="B60815" s="2" t="s">
        <v>61436</v>
      </c>
      <c r="C60815" s="2">
        <v>18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61437</v>
      </c>
      <c r="C60816" s="2">
        <v>20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61438</v>
      </c>
      <c r="C60817" s="2">
        <v>20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61439</v>
      </c>
      <c r="C60818" s="2">
        <v>20</v>
      </c>
      <c r="D60818" s="2" t="s">
        <v>624</v>
      </c>
      <c r="E60818" s="2"/>
      <c r="F60818" s="2"/>
      <c r="G60818" s="2"/>
      <c r="H60818" s="2"/>
    </row>
    <row r="60819" spans="2:8">
      <c r="B60819" s="2" t="s">
        <v>61440</v>
      </c>
      <c r="C60819" s="2">
        <v>16</v>
      </c>
      <c r="D60819" s="2" t="s">
        <v>624</v>
      </c>
      <c r="E60819" s="2"/>
      <c r="F60819" s="2"/>
      <c r="G60819" s="2"/>
      <c r="H60819" s="2"/>
    </row>
    <row r="60820" spans="2:8">
      <c r="B60820" s="2" t="s">
        <v>61441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61442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61443</v>
      </c>
      <c r="C60822" s="2">
        <v>18</v>
      </c>
      <c r="D60822" s="2" t="s">
        <v>624</v>
      </c>
      <c r="E60822" s="2"/>
      <c r="F60822" s="2"/>
      <c r="G60822" s="2"/>
      <c r="H60822" s="2"/>
    </row>
    <row r="60823" spans="2:8">
      <c r="B60823" s="2" t="s">
        <v>61444</v>
      </c>
      <c r="C60823" s="2">
        <v>17</v>
      </c>
      <c r="D60823" s="2" t="s">
        <v>624</v>
      </c>
      <c r="E60823" s="2"/>
      <c r="F60823" s="2"/>
      <c r="G60823" s="2"/>
      <c r="H60823" s="2"/>
    </row>
    <row r="60824" spans="2:8">
      <c r="B60824" s="2" t="s">
        <v>61445</v>
      </c>
      <c r="C60824" s="2">
        <v>19</v>
      </c>
      <c r="D60824" s="2" t="s">
        <v>624</v>
      </c>
      <c r="E60824" s="2"/>
      <c r="F60824" s="2"/>
      <c r="G60824" s="2"/>
      <c r="H60824" s="2"/>
    </row>
    <row r="60825" spans="2:8">
      <c r="B60825" s="2" t="s">
        <v>61446</v>
      </c>
      <c r="C60825" s="2">
        <v>21</v>
      </c>
      <c r="D60825" s="2" t="s">
        <v>624</v>
      </c>
      <c r="E60825" s="2"/>
      <c r="F60825" s="2"/>
      <c r="G60825" s="2"/>
      <c r="H60825" s="2"/>
    </row>
    <row r="60826" spans="2:8">
      <c r="B60826" s="2" t="s">
        <v>61447</v>
      </c>
      <c r="C60826" s="2">
        <v>20</v>
      </c>
      <c r="D60826" s="2" t="s">
        <v>624</v>
      </c>
      <c r="E60826" s="2"/>
      <c r="F60826" s="2"/>
      <c r="G60826" s="2"/>
      <c r="H60826" s="2"/>
    </row>
    <row r="60827" spans="2:8">
      <c r="B60827" s="2" t="s">
        <v>61448</v>
      </c>
      <c r="C60827" s="2">
        <v>22</v>
      </c>
      <c r="D60827" s="2" t="s">
        <v>624</v>
      </c>
      <c r="E60827" s="2"/>
      <c r="F60827" s="2"/>
      <c r="G60827" s="2"/>
      <c r="H60827" s="2"/>
    </row>
    <row r="60828" spans="2:8">
      <c r="B60828" s="2" t="s">
        <v>61449</v>
      </c>
      <c r="C60828" s="2">
        <v>17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61450</v>
      </c>
      <c r="C60829" s="2">
        <v>29</v>
      </c>
      <c r="D60829" s="2" t="s">
        <v>624</v>
      </c>
      <c r="E60829" s="2"/>
      <c r="F60829" s="2"/>
      <c r="G60829" s="2"/>
      <c r="H60829" s="2"/>
    </row>
    <row r="60830" spans="2:8">
      <c r="B60830" s="2" t="s">
        <v>61451</v>
      </c>
      <c r="C60830" s="2">
        <v>30</v>
      </c>
      <c r="D60830" s="2" t="s">
        <v>624</v>
      </c>
      <c r="E60830" s="2"/>
      <c r="F60830" s="2"/>
      <c r="G60830" s="2"/>
      <c r="H60830" s="2"/>
    </row>
    <row r="60831" spans="2:8">
      <c r="B60831" s="2" t="s">
        <v>61452</v>
      </c>
      <c r="C60831" s="2">
        <v>30</v>
      </c>
      <c r="D60831" s="2" t="s">
        <v>624</v>
      </c>
      <c r="E60831" s="2"/>
      <c r="F60831" s="2"/>
      <c r="G60831" s="2"/>
      <c r="H60831" s="2"/>
    </row>
    <row r="60832" spans="2:8">
      <c r="B60832" s="2" t="s">
        <v>61453</v>
      </c>
      <c r="C60832" s="2">
        <v>25</v>
      </c>
      <c r="D60832" s="2" t="s">
        <v>624</v>
      </c>
      <c r="E60832" s="2"/>
      <c r="F60832" s="2"/>
      <c r="G60832" s="2"/>
      <c r="H60832" s="2"/>
    </row>
    <row r="60833" spans="2:8">
      <c r="B60833" s="2" t="s">
        <v>61454</v>
      </c>
      <c r="C60833" s="2">
        <v>17</v>
      </c>
      <c r="D60833" s="2" t="s">
        <v>624</v>
      </c>
      <c r="E60833" s="2"/>
      <c r="F60833" s="2"/>
      <c r="G60833" s="2"/>
      <c r="H60833" s="2"/>
    </row>
    <row r="60834" spans="2:8">
      <c r="B60834" s="2" t="s">
        <v>61455</v>
      </c>
      <c r="C60834" s="2">
        <v>17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61456</v>
      </c>
      <c r="C60835" s="2">
        <v>31</v>
      </c>
      <c r="D60835" s="2" t="s">
        <v>624</v>
      </c>
      <c r="E60835" s="2"/>
      <c r="F60835" s="2"/>
      <c r="G60835" s="2"/>
      <c r="H60835" s="2"/>
    </row>
    <row r="60836" spans="2:8">
      <c r="B60836" s="2" t="s">
        <v>61457</v>
      </c>
      <c r="C60836" s="2">
        <v>34</v>
      </c>
      <c r="D60836" s="2" t="s">
        <v>624</v>
      </c>
      <c r="E60836" s="2"/>
      <c r="F60836" s="2"/>
      <c r="G60836" s="2"/>
      <c r="H60836" s="2"/>
    </row>
    <row r="60837" spans="2:8">
      <c r="B60837" s="2" t="s">
        <v>61458</v>
      </c>
      <c r="C60837" s="2">
        <v>31</v>
      </c>
      <c r="D60837" s="2" t="s">
        <v>624</v>
      </c>
      <c r="E60837" s="2"/>
      <c r="F60837" s="2"/>
      <c r="G60837" s="2"/>
      <c r="H60837" s="2"/>
    </row>
    <row r="60838" spans="2:8">
      <c r="B60838" s="2" t="s">
        <v>61459</v>
      </c>
      <c r="C60838" s="2">
        <v>23</v>
      </c>
      <c r="D60838" s="2" t="s">
        <v>624</v>
      </c>
      <c r="E60838" s="2"/>
      <c r="F60838" s="2"/>
      <c r="G60838" s="2"/>
      <c r="H60838" s="2"/>
    </row>
    <row r="60839" spans="2:8">
      <c r="B60839" s="2" t="s">
        <v>61460</v>
      </c>
      <c r="C60839" s="2">
        <v>28</v>
      </c>
      <c r="D60839" s="2" t="s">
        <v>624</v>
      </c>
      <c r="E60839" s="2"/>
      <c r="F60839" s="2"/>
      <c r="G60839" s="2"/>
      <c r="H60839" s="2"/>
    </row>
    <row r="60840" spans="2:8">
      <c r="B60840" s="2" t="s">
        <v>61461</v>
      </c>
      <c r="C60840" s="2">
        <v>26</v>
      </c>
      <c r="D60840" s="2" t="s">
        <v>624</v>
      </c>
      <c r="E60840" s="2"/>
      <c r="F60840" s="2"/>
      <c r="G60840" s="2"/>
      <c r="H60840" s="2"/>
    </row>
    <row r="60841" spans="2:8">
      <c r="B60841" s="2" t="s">
        <v>61462</v>
      </c>
      <c r="C60841" s="2">
        <v>24</v>
      </c>
      <c r="D60841" s="2" t="s">
        <v>624</v>
      </c>
      <c r="E60841" s="2"/>
      <c r="F60841" s="2"/>
      <c r="G60841" s="2"/>
      <c r="H60841" s="2"/>
    </row>
    <row r="60842" spans="2:8">
      <c r="B60842" s="2" t="s">
        <v>61463</v>
      </c>
      <c r="C60842" s="2">
        <v>23</v>
      </c>
      <c r="D60842" s="2" t="s">
        <v>624</v>
      </c>
      <c r="E60842" s="2"/>
      <c r="F60842" s="2"/>
      <c r="G60842" s="2"/>
      <c r="H60842" s="2"/>
    </row>
    <row r="60843" spans="2:8">
      <c r="B60843" s="2" t="s">
        <v>61464</v>
      </c>
      <c r="C60843" s="2">
        <v>19</v>
      </c>
      <c r="D60843" s="2" t="s">
        <v>624</v>
      </c>
      <c r="E60843" s="2"/>
      <c r="F60843" s="2"/>
      <c r="G60843" s="2"/>
      <c r="H60843" s="2"/>
    </row>
    <row r="60844" spans="2:8">
      <c r="B60844" s="2" t="s">
        <v>61465</v>
      </c>
      <c r="C60844" s="2">
        <v>25</v>
      </c>
      <c r="D60844" s="2" t="s">
        <v>624</v>
      </c>
      <c r="E60844" s="2"/>
      <c r="F60844" s="2"/>
      <c r="G60844" s="2"/>
      <c r="H60844" s="2"/>
    </row>
    <row r="60845" spans="2:8">
      <c r="B60845" s="2" t="s">
        <v>61466</v>
      </c>
      <c r="C60845" s="2">
        <v>25</v>
      </c>
      <c r="D60845" s="2" t="s">
        <v>624</v>
      </c>
      <c r="E60845" s="2"/>
      <c r="F60845" s="2"/>
      <c r="G60845" s="2"/>
      <c r="H60845" s="2"/>
    </row>
    <row r="60846" spans="2:8">
      <c r="B60846" s="2" t="s">
        <v>61467</v>
      </c>
      <c r="C60846" s="2">
        <v>22</v>
      </c>
      <c r="D60846" s="2" t="s">
        <v>624</v>
      </c>
      <c r="E60846" s="2"/>
      <c r="F60846" s="2"/>
      <c r="G60846" s="2"/>
      <c r="H60846" s="2"/>
    </row>
    <row r="60847" spans="2:8">
      <c r="B60847" s="2" t="s">
        <v>61468</v>
      </c>
      <c r="C60847" s="2">
        <v>18</v>
      </c>
      <c r="D60847" s="2" t="s">
        <v>624</v>
      </c>
      <c r="E60847" s="2"/>
      <c r="F60847" s="2"/>
      <c r="G60847" s="2"/>
      <c r="H60847" s="2"/>
    </row>
    <row r="60848" spans="2:8">
      <c r="B60848" s="2" t="s">
        <v>61469</v>
      </c>
      <c r="C60848" s="2">
        <v>29</v>
      </c>
      <c r="D60848" s="2" t="s">
        <v>624</v>
      </c>
      <c r="E60848" s="2"/>
      <c r="F60848" s="2"/>
      <c r="G60848" s="2"/>
      <c r="H60848" s="2"/>
    </row>
    <row r="60849" spans="2:8">
      <c r="B60849" s="2" t="s">
        <v>61470</v>
      </c>
      <c r="C60849" s="2">
        <v>26</v>
      </c>
      <c r="D60849" s="2" t="s">
        <v>624</v>
      </c>
      <c r="E60849" s="2"/>
      <c r="F60849" s="2"/>
      <c r="G60849" s="2"/>
      <c r="H60849" s="2"/>
    </row>
    <row r="60850" spans="2:8">
      <c r="B60850" s="2" t="s">
        <v>61471</v>
      </c>
      <c r="C60850" s="2">
        <v>23</v>
      </c>
      <c r="D60850" s="2" t="s">
        <v>624</v>
      </c>
      <c r="E60850" s="2"/>
      <c r="F60850" s="2"/>
      <c r="G60850" s="2"/>
      <c r="H60850" s="2"/>
    </row>
    <row r="60851" spans="2:8">
      <c r="B60851" s="2" t="s">
        <v>61472</v>
      </c>
      <c r="C60851" s="2">
        <v>20</v>
      </c>
      <c r="D60851" s="2" t="s">
        <v>624</v>
      </c>
      <c r="E60851" s="2"/>
      <c r="F60851" s="2"/>
      <c r="G60851" s="2"/>
      <c r="H60851" s="2"/>
    </row>
    <row r="60852" spans="2:8">
      <c r="B60852" s="2" t="s">
        <v>61473</v>
      </c>
      <c r="C60852" s="2">
        <v>16</v>
      </c>
      <c r="D60852" s="2" t="s">
        <v>624</v>
      </c>
      <c r="E60852" s="2"/>
      <c r="F60852" s="2"/>
      <c r="G60852" s="2"/>
      <c r="H60852" s="2"/>
    </row>
    <row r="60853" spans="2:8">
      <c r="B60853" s="2" t="s">
        <v>61474</v>
      </c>
      <c r="C60853" s="2">
        <v>30</v>
      </c>
      <c r="D60853" s="2" t="s">
        <v>624</v>
      </c>
      <c r="E60853" s="2"/>
      <c r="F60853" s="2"/>
      <c r="G60853" s="2"/>
      <c r="H60853" s="2"/>
    </row>
    <row r="60854" spans="2:8">
      <c r="B60854" s="2" t="s">
        <v>61475</v>
      </c>
      <c r="C60854" s="2">
        <v>29</v>
      </c>
      <c r="D60854" s="2" t="s">
        <v>624</v>
      </c>
      <c r="E60854" s="2"/>
      <c r="F60854" s="2"/>
      <c r="G60854" s="2"/>
      <c r="H60854" s="2"/>
    </row>
    <row r="60855" spans="2:8">
      <c r="B60855" s="2" t="s">
        <v>61476</v>
      </c>
      <c r="C60855" s="2">
        <v>26</v>
      </c>
      <c r="D60855" s="2" t="s">
        <v>624</v>
      </c>
      <c r="E60855" s="2"/>
      <c r="F60855" s="2"/>
      <c r="G60855" s="2"/>
      <c r="H60855" s="2"/>
    </row>
    <row r="60856" spans="2:8">
      <c r="B60856" s="2" t="s">
        <v>61477</v>
      </c>
      <c r="C60856" s="2">
        <v>21</v>
      </c>
      <c r="D60856" s="2" t="s">
        <v>624</v>
      </c>
      <c r="E60856" s="2"/>
      <c r="F60856" s="2"/>
      <c r="G60856" s="2"/>
      <c r="H60856" s="2"/>
    </row>
    <row r="60857" spans="2:8">
      <c r="B60857" s="2" t="s">
        <v>61478</v>
      </c>
      <c r="C60857" s="2">
        <v>14</v>
      </c>
      <c r="D60857" s="2" t="s">
        <v>624</v>
      </c>
      <c r="E60857" s="2"/>
      <c r="F60857" s="2"/>
      <c r="G60857" s="2"/>
      <c r="H60857" s="2"/>
    </row>
    <row r="60858" spans="2:8">
      <c r="B60858" s="2" t="s">
        <v>61479</v>
      </c>
      <c r="C60858" s="2">
        <v>18</v>
      </c>
      <c r="D60858" s="2" t="s">
        <v>624</v>
      </c>
      <c r="E60858" s="2"/>
      <c r="F60858" s="2"/>
      <c r="G60858" s="2"/>
      <c r="H60858" s="2"/>
    </row>
    <row r="60859" spans="2:8">
      <c r="B60859" s="2" t="s">
        <v>61480</v>
      </c>
      <c r="C60859" s="2">
        <v>17</v>
      </c>
      <c r="D60859" s="2" t="s">
        <v>624</v>
      </c>
      <c r="E60859" s="2"/>
      <c r="F60859" s="2"/>
      <c r="G60859" s="2"/>
      <c r="H60859" s="2"/>
    </row>
    <row r="60860" spans="2:8">
      <c r="B60860" s="2" t="s">
        <v>61481</v>
      </c>
      <c r="C60860" s="2">
        <v>23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61482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61483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61484</v>
      </c>
      <c r="C60863" s="2">
        <v>25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61485</v>
      </c>
      <c r="C60864" s="2">
        <v>24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61486</v>
      </c>
      <c r="C60865" s="2">
        <v>20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61487</v>
      </c>
      <c r="C60866" s="2">
        <v>23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61488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61489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61490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61491</v>
      </c>
      <c r="C60870" s="2">
        <v>21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61492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61493</v>
      </c>
      <c r="C60872" s="2">
        <v>24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61494</v>
      </c>
      <c r="C60873" s="2">
        <v>25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61495</v>
      </c>
      <c r="C60874" s="2">
        <v>18</v>
      </c>
      <c r="D60874" s="2" t="s">
        <v>624</v>
      </c>
      <c r="E60874" s="2"/>
      <c r="F60874" s="2"/>
      <c r="G60874" s="2"/>
      <c r="H60874" s="2"/>
    </row>
    <row r="60875" spans="2:8">
      <c r="B60875" s="2" t="s">
        <v>61496</v>
      </c>
      <c r="C60875" s="2">
        <v>19</v>
      </c>
      <c r="D60875" s="2" t="s">
        <v>624</v>
      </c>
      <c r="E60875" s="2"/>
      <c r="F60875" s="2"/>
      <c r="G60875" s="2"/>
      <c r="H60875" s="2"/>
    </row>
    <row r="60876" spans="2:8">
      <c r="B60876" s="2" t="s">
        <v>61497</v>
      </c>
      <c r="C60876" s="2">
        <v>22</v>
      </c>
      <c r="D60876" s="2" t="s">
        <v>624</v>
      </c>
      <c r="E60876" s="2"/>
      <c r="F60876" s="2"/>
      <c r="G60876" s="2"/>
      <c r="H60876" s="2"/>
    </row>
    <row r="60877" spans="2:8">
      <c r="B60877" s="2" t="s">
        <v>61498</v>
      </c>
      <c r="C60877" s="2">
        <v>22</v>
      </c>
      <c r="D60877" s="2" t="s">
        <v>624</v>
      </c>
      <c r="E60877" s="2"/>
      <c r="F60877" s="2"/>
      <c r="G60877" s="2"/>
      <c r="H60877" s="2"/>
    </row>
    <row r="60878" spans="2:8">
      <c r="B60878" s="2" t="s">
        <v>61499</v>
      </c>
      <c r="C60878" s="2">
        <v>21</v>
      </c>
      <c r="D60878" s="2" t="s">
        <v>624</v>
      </c>
      <c r="E60878" s="2"/>
      <c r="F60878" s="2"/>
      <c r="G60878" s="2"/>
      <c r="H60878" s="2"/>
    </row>
    <row r="60879" spans="2:8">
      <c r="B60879" s="2" t="s">
        <v>61500</v>
      </c>
      <c r="C60879" s="2">
        <v>18</v>
      </c>
      <c r="D60879" s="2" t="s">
        <v>624</v>
      </c>
      <c r="E60879" s="2"/>
      <c r="F60879" s="2"/>
      <c r="G60879" s="2"/>
      <c r="H60879" s="2"/>
    </row>
    <row r="60880" spans="2:8">
      <c r="B60880" s="2" t="s">
        <v>61501</v>
      </c>
      <c r="C60880" s="2">
        <v>13</v>
      </c>
      <c r="D60880" s="2" t="s">
        <v>624</v>
      </c>
      <c r="E60880" s="2"/>
      <c r="F60880" s="2"/>
      <c r="G60880" s="2"/>
      <c r="H60880" s="2"/>
    </row>
    <row r="60881" spans="2:8">
      <c r="B60881" s="2" t="s">
        <v>61502</v>
      </c>
      <c r="C60881" s="2">
        <v>22</v>
      </c>
      <c r="D60881" s="2" t="s">
        <v>624</v>
      </c>
      <c r="E60881" s="2"/>
      <c r="F60881" s="2"/>
      <c r="G60881" s="2"/>
      <c r="H60881" s="2"/>
    </row>
    <row r="60882" spans="2:8">
      <c r="B60882" s="2" t="s">
        <v>61503</v>
      </c>
      <c r="C60882" s="2">
        <v>23</v>
      </c>
      <c r="D60882" s="2" t="s">
        <v>624</v>
      </c>
      <c r="E60882" s="2"/>
      <c r="F60882" s="2"/>
      <c r="G60882" s="2"/>
      <c r="H60882" s="2"/>
    </row>
    <row r="60883" spans="2:8">
      <c r="B60883" s="2" t="s">
        <v>61504</v>
      </c>
      <c r="C60883" s="2">
        <v>24</v>
      </c>
      <c r="D60883" s="2" t="s">
        <v>624</v>
      </c>
      <c r="E60883" s="2"/>
      <c r="F60883" s="2"/>
      <c r="G60883" s="2"/>
      <c r="H60883" s="2"/>
    </row>
    <row r="60884" spans="2:8">
      <c r="B60884" s="2" t="s">
        <v>61505</v>
      </c>
      <c r="C60884" s="2">
        <v>24</v>
      </c>
      <c r="D60884" s="2" t="s">
        <v>624</v>
      </c>
      <c r="E60884" s="2"/>
      <c r="F60884" s="2"/>
      <c r="G60884" s="2"/>
      <c r="H60884" s="2"/>
    </row>
    <row r="60885" spans="2:8">
      <c r="B60885" s="2" t="s">
        <v>61506</v>
      </c>
      <c r="C60885" s="2">
        <v>23</v>
      </c>
      <c r="D60885" s="2" t="s">
        <v>624</v>
      </c>
      <c r="E60885" s="2"/>
      <c r="F60885" s="2"/>
      <c r="G60885" s="2"/>
      <c r="H60885" s="2"/>
    </row>
    <row r="60886" spans="2:8">
      <c r="B60886" s="2" t="s">
        <v>61507</v>
      </c>
      <c r="C60886" s="2">
        <v>29</v>
      </c>
      <c r="D60886" s="2" t="s">
        <v>624</v>
      </c>
      <c r="E60886" s="2"/>
      <c r="F60886" s="2"/>
      <c r="G60886" s="2"/>
      <c r="H60886" s="2"/>
    </row>
    <row r="60887" spans="2:8">
      <c r="B60887" s="2" t="s">
        <v>61508</v>
      </c>
      <c r="C60887" s="2">
        <v>31</v>
      </c>
      <c r="D60887" s="2" t="s">
        <v>624</v>
      </c>
      <c r="E60887" s="2"/>
      <c r="F60887" s="2"/>
      <c r="G60887" s="2"/>
      <c r="H60887" s="2"/>
    </row>
    <row r="60888" spans="2:8">
      <c r="B60888" s="2" t="s">
        <v>61509</v>
      </c>
      <c r="C60888" s="2">
        <v>31</v>
      </c>
      <c r="D60888" s="2" t="s">
        <v>624</v>
      </c>
      <c r="E60888" s="2"/>
      <c r="F60888" s="2"/>
      <c r="G60888" s="2"/>
      <c r="H60888" s="2"/>
    </row>
    <row r="60889" spans="2:8">
      <c r="B60889" s="2" t="s">
        <v>61510</v>
      </c>
      <c r="C60889" s="2">
        <v>26</v>
      </c>
      <c r="D60889" s="2" t="s">
        <v>624</v>
      </c>
      <c r="E60889" s="2"/>
      <c r="F60889" s="2"/>
      <c r="G60889" s="2"/>
      <c r="H60889" s="2"/>
    </row>
    <row r="60890" spans="2:8">
      <c r="B60890" s="2" t="s">
        <v>61511</v>
      </c>
      <c r="C60890" s="2">
        <v>20</v>
      </c>
      <c r="D60890" s="2" t="s">
        <v>624</v>
      </c>
      <c r="E60890" s="2"/>
      <c r="F60890" s="2"/>
      <c r="G60890" s="2"/>
      <c r="H60890" s="2"/>
    </row>
    <row r="60891" spans="2:8">
      <c r="B60891" s="2" t="s">
        <v>61512</v>
      </c>
      <c r="C60891" s="2">
        <v>12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61513</v>
      </c>
      <c r="C60892" s="2">
        <v>14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61514</v>
      </c>
      <c r="C60893" s="2">
        <v>14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61515</v>
      </c>
      <c r="C60894" s="2">
        <v>15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61516</v>
      </c>
      <c r="C60895" s="2">
        <v>15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61517</v>
      </c>
      <c r="C60896" s="2">
        <v>14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61518</v>
      </c>
      <c r="C60897" s="2">
        <v>14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61519</v>
      </c>
      <c r="C60898" s="2">
        <v>13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61520</v>
      </c>
      <c r="C60899" s="2">
        <v>12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61521</v>
      </c>
      <c r="C60900" s="2">
        <v>35</v>
      </c>
      <c r="D60900" s="2" t="s">
        <v>624</v>
      </c>
      <c r="E60900" s="2"/>
      <c r="F60900" s="2"/>
      <c r="G60900" s="2"/>
      <c r="H60900" s="2"/>
    </row>
    <row r="60901" spans="2:8">
      <c r="B60901" s="2" t="s">
        <v>61522</v>
      </c>
      <c r="C60901" s="2">
        <v>33</v>
      </c>
      <c r="D60901" s="2" t="s">
        <v>624</v>
      </c>
      <c r="E60901" s="2"/>
      <c r="F60901" s="2"/>
      <c r="G60901" s="2"/>
      <c r="H60901" s="2"/>
    </row>
    <row r="60902" spans="2:8">
      <c r="B60902" s="2" t="s">
        <v>61523</v>
      </c>
      <c r="C60902" s="2">
        <v>23</v>
      </c>
      <c r="D60902" s="2" t="s">
        <v>624</v>
      </c>
      <c r="E60902" s="2"/>
      <c r="F60902" s="2"/>
      <c r="G60902" s="2"/>
      <c r="H60902" s="2"/>
    </row>
    <row r="60903" spans="2:8">
      <c r="B60903" s="2" t="s">
        <v>61524</v>
      </c>
      <c r="C60903" s="2">
        <v>26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61525</v>
      </c>
      <c r="C60904" s="2">
        <v>36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61526</v>
      </c>
      <c r="C60905" s="2">
        <v>39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61527</v>
      </c>
      <c r="C60906" s="2">
        <v>36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61528</v>
      </c>
      <c r="C60907" s="2">
        <v>23</v>
      </c>
      <c r="D60907" s="2" t="s">
        <v>624</v>
      </c>
      <c r="E60907" s="2"/>
      <c r="F60907" s="2"/>
      <c r="G60907" s="2"/>
      <c r="H60907" s="2"/>
    </row>
    <row r="60908" spans="2:8">
      <c r="B60908" s="2" t="s">
        <v>61529</v>
      </c>
      <c r="C60908" s="2">
        <v>27</v>
      </c>
      <c r="D60908" s="2" t="s">
        <v>624</v>
      </c>
      <c r="E60908" s="2"/>
      <c r="F60908" s="2"/>
      <c r="G60908" s="2"/>
      <c r="H60908" s="2"/>
    </row>
    <row r="60909" spans="2:8">
      <c r="B60909" s="2" t="s">
        <v>61530</v>
      </c>
      <c r="C60909" s="2">
        <v>28</v>
      </c>
      <c r="D60909" s="2" t="s">
        <v>624</v>
      </c>
      <c r="E60909" s="2"/>
      <c r="F60909" s="2"/>
      <c r="G60909" s="2"/>
      <c r="H60909" s="2"/>
    </row>
    <row r="60910" spans="2:8">
      <c r="B60910" s="2" t="s">
        <v>61531</v>
      </c>
      <c r="C60910" s="2">
        <v>21</v>
      </c>
      <c r="D60910" s="2" t="s">
        <v>624</v>
      </c>
      <c r="E60910" s="2"/>
      <c r="F60910" s="2"/>
      <c r="G60910" s="2"/>
      <c r="H60910" s="2"/>
    </row>
    <row r="60911" spans="2:8">
      <c r="B60911" s="2" t="s">
        <v>61532</v>
      </c>
      <c r="C60911" s="2">
        <v>21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61533</v>
      </c>
      <c r="C60912" s="2">
        <v>23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61534</v>
      </c>
      <c r="C60913" s="2">
        <v>18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61535</v>
      </c>
      <c r="C60914" s="2">
        <v>27</v>
      </c>
      <c r="D60914" s="2" t="s">
        <v>624</v>
      </c>
      <c r="E60914" s="2"/>
      <c r="F60914" s="2"/>
      <c r="G60914" s="2"/>
      <c r="H60914" s="2"/>
    </row>
    <row r="60915" spans="2:8">
      <c r="B60915" s="2" t="s">
        <v>61536</v>
      </c>
      <c r="C60915" s="2">
        <v>13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61537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61538</v>
      </c>
      <c r="C60917" s="2">
        <v>21</v>
      </c>
      <c r="D60917" s="2" t="s">
        <v>624</v>
      </c>
      <c r="E60917" s="2"/>
      <c r="F60917" s="2"/>
      <c r="G60917" s="2"/>
      <c r="H60917" s="2"/>
    </row>
    <row r="60918" spans="2:8">
      <c r="B60918" s="2" t="s">
        <v>61539</v>
      </c>
      <c r="C60918" s="2">
        <v>20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61540</v>
      </c>
      <c r="C60919" s="2">
        <v>23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61541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61542</v>
      </c>
      <c r="C60921" s="2">
        <v>21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61543</v>
      </c>
      <c r="C60922" s="2">
        <v>19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61544</v>
      </c>
      <c r="C60923" s="2">
        <v>17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61545</v>
      </c>
      <c r="C60924" s="2">
        <v>33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61546</v>
      </c>
      <c r="C60925" s="2">
        <v>32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61547</v>
      </c>
      <c r="C60926" s="2">
        <v>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61548</v>
      </c>
      <c r="C60927" s="2">
        <v>19</v>
      </c>
      <c r="D60927" s="2" t="s">
        <v>624</v>
      </c>
      <c r="E60927" s="2"/>
      <c r="F60927" s="2"/>
      <c r="G60927" s="2"/>
      <c r="H60927" s="2"/>
    </row>
    <row r="60928" spans="2:8">
      <c r="B60928" s="2" t="s">
        <v>61549</v>
      </c>
      <c r="C60928" s="2">
        <v>22</v>
      </c>
      <c r="D60928" s="2" t="s">
        <v>624</v>
      </c>
      <c r="E60928" s="2"/>
      <c r="F60928" s="2"/>
      <c r="G60928" s="2"/>
      <c r="H60928" s="2"/>
    </row>
    <row r="60929" spans="2:8">
      <c r="B60929" s="2" t="s">
        <v>61550</v>
      </c>
      <c r="C60929" s="2">
        <v>24</v>
      </c>
      <c r="D60929" s="2" t="s">
        <v>624</v>
      </c>
      <c r="E60929" s="2"/>
      <c r="F60929" s="2"/>
      <c r="G60929" s="2"/>
      <c r="H60929" s="2"/>
    </row>
    <row r="60930" spans="2:8">
      <c r="B60930" s="2" t="s">
        <v>61551</v>
      </c>
      <c r="C60930" s="2">
        <v>23</v>
      </c>
      <c r="D60930" s="2" t="s">
        <v>624</v>
      </c>
      <c r="E60930" s="2"/>
      <c r="F60930" s="2"/>
      <c r="G60930" s="2"/>
      <c r="H60930" s="2"/>
    </row>
    <row r="60931" spans="2:8">
      <c r="B60931" s="2" t="s">
        <v>61552</v>
      </c>
      <c r="C60931" s="2">
        <v>22</v>
      </c>
      <c r="D60931" s="2" t="s">
        <v>624</v>
      </c>
      <c r="E60931" s="2"/>
      <c r="F60931" s="2"/>
      <c r="G60931" s="2"/>
      <c r="H60931" s="2"/>
    </row>
    <row r="60932" spans="2:8">
      <c r="B60932" s="2" t="s">
        <v>61553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61554</v>
      </c>
      <c r="C60933" s="2">
        <v>25</v>
      </c>
      <c r="D60933" s="2" t="s">
        <v>624</v>
      </c>
      <c r="E60933" s="2"/>
      <c r="F60933" s="2"/>
      <c r="G60933" s="2"/>
      <c r="H60933" s="2"/>
    </row>
    <row r="60934" spans="2:8">
      <c r="B60934" s="2" t="s">
        <v>61555</v>
      </c>
      <c r="C60934" s="2">
        <v>25</v>
      </c>
      <c r="D60934" s="2" t="s">
        <v>624</v>
      </c>
      <c r="E60934" s="2"/>
      <c r="F60934" s="2"/>
      <c r="G60934" s="2"/>
      <c r="H60934" s="2"/>
    </row>
    <row r="60935" spans="2:8">
      <c r="B60935" s="2" t="s">
        <v>61556</v>
      </c>
      <c r="C60935" s="2">
        <v>23</v>
      </c>
      <c r="D60935" s="2" t="s">
        <v>624</v>
      </c>
      <c r="E60935" s="2"/>
      <c r="F60935" s="2"/>
      <c r="G60935" s="2"/>
      <c r="H60935" s="2"/>
    </row>
    <row r="60936" spans="2:8">
      <c r="B60936" s="2" t="s">
        <v>61557</v>
      </c>
      <c r="C60936" s="2">
        <v>21</v>
      </c>
      <c r="D60936" s="2" t="s">
        <v>624</v>
      </c>
      <c r="E60936" s="2"/>
      <c r="F60936" s="2"/>
      <c r="G60936" s="2"/>
      <c r="H60936" s="2"/>
    </row>
    <row r="60937" spans="2:8">
      <c r="B60937" s="2" t="s">
        <v>61558</v>
      </c>
      <c r="C60937" s="2">
        <v>18</v>
      </c>
      <c r="D60937" s="2" t="s">
        <v>624</v>
      </c>
      <c r="E60937" s="2"/>
      <c r="F60937" s="2"/>
      <c r="G60937" s="2"/>
      <c r="H60937" s="2"/>
    </row>
    <row r="60938" spans="2:8">
      <c r="B60938" s="2" t="s">
        <v>61559</v>
      </c>
      <c r="C60938" s="2">
        <v>24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61560</v>
      </c>
      <c r="C60939" s="2">
        <v>29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61561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61562</v>
      </c>
      <c r="C60941" s="2">
        <v>29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61563</v>
      </c>
      <c r="C60942" s="2">
        <v>27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61564</v>
      </c>
      <c r="C60943" s="2">
        <v>34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61565</v>
      </c>
      <c r="C60944" s="2">
        <v>34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61566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61567</v>
      </c>
      <c r="C60946" s="2">
        <v>16</v>
      </c>
      <c r="D60946" s="2" t="s">
        <v>624</v>
      </c>
      <c r="E60946" s="2"/>
      <c r="F60946" s="2"/>
      <c r="G60946" s="2"/>
      <c r="H60946" s="2"/>
    </row>
    <row r="60947" spans="2:8">
      <c r="B60947" s="2" t="s">
        <v>61568</v>
      </c>
      <c r="C60947" s="2">
        <v>17</v>
      </c>
      <c r="D60947" s="2" t="s">
        <v>624</v>
      </c>
      <c r="E60947" s="2"/>
      <c r="F60947" s="2"/>
      <c r="G60947" s="2"/>
      <c r="H60947" s="2"/>
    </row>
    <row r="60948" spans="2:8">
      <c r="B60948" s="2" t="s">
        <v>61569</v>
      </c>
      <c r="C60948" s="2">
        <v>18</v>
      </c>
      <c r="D60948" s="2" t="s">
        <v>624</v>
      </c>
      <c r="E60948" s="2"/>
      <c r="F60948" s="2"/>
      <c r="G60948" s="2"/>
      <c r="H60948" s="2"/>
    </row>
    <row r="60949" spans="2:8">
      <c r="B60949" s="2" t="s">
        <v>61570</v>
      </c>
      <c r="C60949" s="2">
        <v>19</v>
      </c>
      <c r="D60949" s="2" t="s">
        <v>624</v>
      </c>
      <c r="E60949" s="2"/>
      <c r="F60949" s="2"/>
      <c r="G60949" s="2"/>
      <c r="H60949" s="2"/>
    </row>
    <row r="60950" spans="2:8">
      <c r="B60950" s="2" t="s">
        <v>61571</v>
      </c>
      <c r="C60950" s="2">
        <v>19</v>
      </c>
      <c r="D60950" s="2" t="s">
        <v>624</v>
      </c>
      <c r="E60950" s="2"/>
      <c r="F60950" s="2"/>
      <c r="G60950" s="2"/>
      <c r="H60950" s="2"/>
    </row>
    <row r="60951" spans="2:8">
      <c r="B60951" s="2" t="s">
        <v>61572</v>
      </c>
      <c r="C60951" s="2">
        <v>18</v>
      </c>
      <c r="D60951" s="2" t="s">
        <v>624</v>
      </c>
      <c r="E60951" s="2"/>
      <c r="F60951" s="2"/>
      <c r="G60951" s="2"/>
      <c r="H60951" s="2"/>
    </row>
    <row r="60952" spans="2:8">
      <c r="B60952" s="2" t="s">
        <v>61573</v>
      </c>
      <c r="C60952" s="2">
        <v>18</v>
      </c>
      <c r="D60952" s="2" t="s">
        <v>624</v>
      </c>
      <c r="E60952" s="2"/>
      <c r="F60952" s="2"/>
      <c r="G60952" s="2"/>
      <c r="H60952" s="2"/>
    </row>
    <row r="60953" spans="2:8">
      <c r="B60953" s="2" t="s">
        <v>61574</v>
      </c>
      <c r="C60953" s="2">
        <v>19</v>
      </c>
      <c r="D60953" s="2" t="s">
        <v>624</v>
      </c>
      <c r="E60953" s="2"/>
      <c r="F60953" s="2"/>
      <c r="G60953" s="2"/>
      <c r="H60953" s="2"/>
    </row>
    <row r="60954" spans="2:8">
      <c r="B60954" s="2" t="s">
        <v>61575</v>
      </c>
      <c r="C60954" s="2">
        <v>19</v>
      </c>
      <c r="D60954" s="2" t="s">
        <v>624</v>
      </c>
      <c r="E60954" s="2"/>
      <c r="F60954" s="2"/>
      <c r="G60954" s="2"/>
      <c r="H60954" s="2"/>
    </row>
    <row r="60955" spans="2:8">
      <c r="B60955" s="2" t="s">
        <v>61576</v>
      </c>
      <c r="C60955" s="2">
        <v>18</v>
      </c>
      <c r="D60955" s="2" t="s">
        <v>624</v>
      </c>
      <c r="E60955" s="2"/>
      <c r="F60955" s="2"/>
      <c r="G60955" s="2"/>
      <c r="H60955" s="2"/>
    </row>
    <row r="60956" spans="2:8">
      <c r="B60956" s="2" t="s">
        <v>61577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61578</v>
      </c>
      <c r="C60957" s="2">
        <v>23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61579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61580</v>
      </c>
      <c r="C60959" s="2">
        <v>20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61581</v>
      </c>
      <c r="C60960" s="2">
        <v>24</v>
      </c>
      <c r="D60960" s="2" t="s">
        <v>624</v>
      </c>
      <c r="E60960" s="2"/>
      <c r="F60960" s="2"/>
      <c r="G60960" s="2"/>
      <c r="H60960" s="2"/>
    </row>
    <row r="60961" spans="2:8">
      <c r="B60961" s="2" t="s">
        <v>61582</v>
      </c>
      <c r="C60961" s="2">
        <v>24</v>
      </c>
      <c r="D60961" s="2" t="s">
        <v>624</v>
      </c>
      <c r="E60961" s="2"/>
      <c r="F60961" s="2"/>
      <c r="G60961" s="2"/>
      <c r="H60961" s="2"/>
    </row>
    <row r="60962" spans="2:8">
      <c r="B60962" s="2" t="s">
        <v>61583</v>
      </c>
      <c r="C60962" s="2">
        <v>22</v>
      </c>
      <c r="D60962" s="2" t="s">
        <v>624</v>
      </c>
      <c r="E60962" s="2"/>
      <c r="F60962" s="2"/>
      <c r="G60962" s="2"/>
      <c r="H60962" s="2"/>
    </row>
    <row r="60963" spans="2:8">
      <c r="B60963" s="2" t="s">
        <v>61584</v>
      </c>
      <c r="C60963" s="2">
        <v>20</v>
      </c>
      <c r="D60963" s="2" t="s">
        <v>624</v>
      </c>
      <c r="E60963" s="2"/>
      <c r="F60963" s="2"/>
      <c r="G60963" s="2"/>
      <c r="H60963" s="2"/>
    </row>
    <row r="60964" spans="2:8">
      <c r="B60964" s="2" t="s">
        <v>61585</v>
      </c>
      <c r="C60964" s="2">
        <v>19</v>
      </c>
      <c r="D60964" s="2" t="s">
        <v>624</v>
      </c>
      <c r="E60964" s="2"/>
      <c r="F60964" s="2"/>
      <c r="G60964" s="2"/>
      <c r="H60964" s="2"/>
    </row>
    <row r="60965" spans="2:8">
      <c r="B60965" s="2" t="s">
        <v>61586</v>
      </c>
      <c r="C60965" s="2">
        <v>17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61587</v>
      </c>
      <c r="C60966" s="2">
        <v>20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61588</v>
      </c>
      <c r="C60967" s="2">
        <v>22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61589</v>
      </c>
      <c r="C60968" s="2">
        <v>23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61590</v>
      </c>
      <c r="C60969" s="2">
        <v>22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61591</v>
      </c>
      <c r="C60970" s="2">
        <v>21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61592</v>
      </c>
      <c r="C60971" s="2">
        <v>22</v>
      </c>
      <c r="D60971" s="2" t="s">
        <v>624</v>
      </c>
      <c r="E60971" s="2"/>
      <c r="F60971" s="2"/>
      <c r="G60971" s="2"/>
      <c r="H60971" s="2"/>
    </row>
    <row r="60972" spans="2:8">
      <c r="B60972" s="2" t="s">
        <v>61593</v>
      </c>
      <c r="C60972" s="2">
        <v>23</v>
      </c>
      <c r="D60972" s="2" t="s">
        <v>624</v>
      </c>
      <c r="E60972" s="2"/>
      <c r="F60972" s="2"/>
      <c r="G60972" s="2"/>
      <c r="H60972" s="2"/>
    </row>
    <row r="60973" spans="2:8">
      <c r="B60973" s="2" t="s">
        <v>61594</v>
      </c>
      <c r="C60973" s="2">
        <v>23</v>
      </c>
      <c r="D60973" s="2" t="s">
        <v>624</v>
      </c>
      <c r="E60973" s="2"/>
      <c r="F60973" s="2"/>
      <c r="G60973" s="2"/>
      <c r="H60973" s="2"/>
    </row>
    <row r="60974" spans="2:8">
      <c r="B60974" s="2" t="s">
        <v>61595</v>
      </c>
      <c r="C60974" s="2">
        <v>23</v>
      </c>
      <c r="D60974" s="2" t="s">
        <v>624</v>
      </c>
      <c r="E60974" s="2"/>
      <c r="F60974" s="2"/>
      <c r="G60974" s="2"/>
      <c r="H60974" s="2"/>
    </row>
    <row r="60975" spans="2:8">
      <c r="B60975" s="2" t="s">
        <v>61596</v>
      </c>
      <c r="C60975" s="2">
        <v>19</v>
      </c>
      <c r="D60975" s="2" t="s">
        <v>624</v>
      </c>
      <c r="E60975" s="2"/>
      <c r="F60975" s="2"/>
      <c r="G60975" s="2"/>
      <c r="H60975" s="2"/>
    </row>
    <row r="60976" spans="2:8">
      <c r="B60976" s="2" t="s">
        <v>61597</v>
      </c>
      <c r="C60976" s="2">
        <v>15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61598</v>
      </c>
      <c r="C60977" s="2">
        <v>19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61599</v>
      </c>
      <c r="C60978" s="2">
        <v>20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61600</v>
      </c>
      <c r="C60979" s="2">
        <v>22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61601</v>
      </c>
      <c r="C60980" s="2">
        <v>22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61602</v>
      </c>
      <c r="C60981" s="2">
        <v>22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61603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61604</v>
      </c>
      <c r="C60983" s="2">
        <v>26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61605</v>
      </c>
      <c r="C60984" s="2">
        <v>27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61606</v>
      </c>
      <c r="C60985" s="2">
        <v>28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61607</v>
      </c>
      <c r="C60986" s="2">
        <v>28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61608</v>
      </c>
      <c r="C60987" s="2">
        <v>22</v>
      </c>
      <c r="D60987" s="2" t="s">
        <v>624</v>
      </c>
      <c r="E60987" s="2"/>
      <c r="F60987" s="2"/>
      <c r="G60987" s="2"/>
      <c r="H60987" s="2"/>
    </row>
    <row r="60988" spans="2:8">
      <c r="B60988" s="2" t="s">
        <v>61609</v>
      </c>
      <c r="C60988" s="2">
        <v>22</v>
      </c>
      <c r="D60988" s="2" t="s">
        <v>624</v>
      </c>
      <c r="E60988" s="2"/>
      <c r="F60988" s="2"/>
      <c r="G60988" s="2"/>
      <c r="H60988" s="2"/>
    </row>
    <row r="60989" spans="2:8">
      <c r="B60989" s="2" t="s">
        <v>61610</v>
      </c>
      <c r="C60989" s="2">
        <v>23</v>
      </c>
      <c r="D60989" s="2" t="s">
        <v>624</v>
      </c>
      <c r="E60989" s="2"/>
      <c r="F60989" s="2"/>
      <c r="G60989" s="2"/>
      <c r="H60989" s="2"/>
    </row>
    <row r="60990" spans="2:8">
      <c r="B60990" s="2" t="s">
        <v>61611</v>
      </c>
      <c r="C60990" s="2">
        <v>23</v>
      </c>
      <c r="D60990" s="2" t="s">
        <v>624</v>
      </c>
      <c r="E60990" s="2"/>
      <c r="F60990" s="2"/>
      <c r="G60990" s="2"/>
      <c r="H60990" s="2"/>
    </row>
    <row r="60991" spans="2:8">
      <c r="B60991" s="2" t="s">
        <v>61612</v>
      </c>
      <c r="C60991" s="2">
        <v>20</v>
      </c>
      <c r="D60991" s="2" t="s">
        <v>624</v>
      </c>
      <c r="E60991" s="2"/>
      <c r="F60991" s="2"/>
      <c r="G60991" s="2"/>
      <c r="H60991" s="2"/>
    </row>
    <row r="60992" spans="2:8">
      <c r="B60992" s="2" t="s">
        <v>61613</v>
      </c>
      <c r="C60992" s="2">
        <v>18</v>
      </c>
      <c r="D60992" s="2" t="s">
        <v>624</v>
      </c>
      <c r="E60992" s="2"/>
      <c r="F60992" s="2"/>
      <c r="G60992" s="2"/>
      <c r="H60992" s="2"/>
    </row>
    <row r="60993" spans="2:8">
      <c r="B60993" s="2" t="s">
        <v>61614</v>
      </c>
      <c r="C60993" s="2">
        <v>15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61615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61616</v>
      </c>
      <c r="C60995" s="2">
        <v>31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61617</v>
      </c>
      <c r="C60996" s="2">
        <v>32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61618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61619</v>
      </c>
      <c r="C60998" s="2">
        <v>24</v>
      </c>
      <c r="D60998" s="2" t="s">
        <v>624</v>
      </c>
      <c r="E60998" s="2"/>
      <c r="F60998" s="2"/>
      <c r="G60998" s="2"/>
      <c r="H60998" s="2"/>
    </row>
    <row r="60999" spans="2:8">
      <c r="B60999" s="2" t="s">
        <v>61620</v>
      </c>
      <c r="C60999" s="2">
        <v>23</v>
      </c>
      <c r="D60999" s="2" t="s">
        <v>624</v>
      </c>
      <c r="E60999" s="2"/>
      <c r="F60999" s="2"/>
      <c r="G60999" s="2"/>
      <c r="H60999" s="2"/>
    </row>
    <row r="61000" spans="2:8">
      <c r="B61000" s="2" t="s">
        <v>61621</v>
      </c>
      <c r="C61000" s="2">
        <v>23</v>
      </c>
      <c r="D61000" s="2" t="s">
        <v>624</v>
      </c>
      <c r="E61000" s="2"/>
      <c r="F61000" s="2"/>
      <c r="G61000" s="2"/>
      <c r="H61000" s="2"/>
    </row>
    <row r="61001" spans="2:8">
      <c r="B61001" s="2" t="s">
        <v>61622</v>
      </c>
      <c r="C61001" s="2">
        <v>22</v>
      </c>
      <c r="D61001" s="2" t="s">
        <v>624</v>
      </c>
      <c r="E61001" s="2"/>
      <c r="F61001" s="2"/>
      <c r="G61001" s="2"/>
      <c r="H61001" s="2"/>
    </row>
    <row r="61002" spans="2:8">
      <c r="B61002" s="2" t="s">
        <v>61623</v>
      </c>
      <c r="C61002" s="2">
        <v>18</v>
      </c>
      <c r="D61002" s="2" t="s">
        <v>624</v>
      </c>
      <c r="E61002" s="2"/>
      <c r="F61002" s="2"/>
      <c r="G61002" s="2"/>
      <c r="H61002" s="2"/>
    </row>
    <row r="61003" spans="2:8">
      <c r="B61003" s="2" t="s">
        <v>61624</v>
      </c>
      <c r="C61003" s="2">
        <v>17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61625</v>
      </c>
      <c r="C61004" s="2">
        <v>19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61626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61627</v>
      </c>
      <c r="C61006" s="2">
        <v>15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61628</v>
      </c>
      <c r="C61007" s="2">
        <v>12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61629</v>
      </c>
      <c r="C61008" s="2">
        <v>11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61630</v>
      </c>
      <c r="C61009" s="2">
        <v>12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61631</v>
      </c>
      <c r="C61010" s="2">
        <v>34</v>
      </c>
      <c r="D61010" s="2" t="s">
        <v>624</v>
      </c>
      <c r="E61010" s="2"/>
      <c r="F61010" s="2"/>
      <c r="G61010" s="2"/>
      <c r="H61010" s="2"/>
    </row>
    <row r="61011" spans="2:8">
      <c r="B61011" s="2" t="s">
        <v>61632</v>
      </c>
      <c r="C61011" s="2">
        <v>36</v>
      </c>
      <c r="D61011" s="2" t="s">
        <v>624</v>
      </c>
      <c r="E61011" s="2"/>
      <c r="F61011" s="2"/>
      <c r="G61011" s="2"/>
      <c r="H61011" s="2"/>
    </row>
    <row r="61012" spans="2:8">
      <c r="B61012" s="2" t="s">
        <v>61633</v>
      </c>
      <c r="C61012" s="2">
        <v>33</v>
      </c>
      <c r="D61012" s="2" t="s">
        <v>624</v>
      </c>
      <c r="E61012" s="2"/>
      <c r="F61012" s="2"/>
      <c r="G61012" s="2"/>
      <c r="H61012" s="2"/>
    </row>
    <row r="61013" spans="2:8">
      <c r="B61013" s="2" t="s">
        <v>61634</v>
      </c>
      <c r="C61013" s="2">
        <v>27</v>
      </c>
      <c r="D61013" s="2" t="s">
        <v>624</v>
      </c>
      <c r="E61013" s="2"/>
      <c r="F61013" s="2"/>
      <c r="G61013" s="2"/>
      <c r="H61013" s="2"/>
    </row>
    <row r="61014" spans="2:8">
      <c r="B61014" s="2" t="s">
        <v>61635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61636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61637</v>
      </c>
      <c r="C61016" s="2">
        <v>34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61638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61639</v>
      </c>
      <c r="C61018" s="2">
        <v>20</v>
      </c>
      <c r="D61018" s="2" t="s">
        <v>624</v>
      </c>
      <c r="E61018" s="2"/>
      <c r="F61018" s="2"/>
      <c r="G61018" s="2"/>
      <c r="H61018" s="2"/>
    </row>
    <row r="61019" spans="2:8">
      <c r="B61019" s="2" t="s">
        <v>61640</v>
      </c>
      <c r="C61019" s="2">
        <v>21</v>
      </c>
      <c r="D61019" s="2" t="s">
        <v>624</v>
      </c>
      <c r="E61019" s="2"/>
      <c r="F61019" s="2"/>
      <c r="G61019" s="2"/>
      <c r="H61019" s="2"/>
    </row>
    <row r="61020" spans="2:8">
      <c r="B61020" s="2" t="s">
        <v>61641</v>
      </c>
      <c r="C61020" s="2">
        <v>21</v>
      </c>
      <c r="D61020" s="2" t="s">
        <v>624</v>
      </c>
      <c r="E61020" s="2"/>
      <c r="F61020" s="2"/>
      <c r="G61020" s="2"/>
      <c r="H61020" s="2"/>
    </row>
    <row r="61021" spans="2:8">
      <c r="B61021" s="2" t="s">
        <v>61642</v>
      </c>
      <c r="C61021" s="2">
        <v>21</v>
      </c>
      <c r="D61021" s="2" t="s">
        <v>624</v>
      </c>
      <c r="E61021" s="2"/>
      <c r="F61021" s="2"/>
      <c r="G61021" s="2"/>
      <c r="H61021" s="2"/>
    </row>
    <row r="61022" spans="2:8">
      <c r="B61022" s="2" t="s">
        <v>61643</v>
      </c>
      <c r="C61022" s="2">
        <v>19</v>
      </c>
      <c r="D61022" s="2" t="s">
        <v>624</v>
      </c>
      <c r="E61022" s="2"/>
      <c r="F61022" s="2"/>
      <c r="G61022" s="2"/>
      <c r="H61022" s="2"/>
    </row>
    <row r="61023" spans="2:8">
      <c r="B61023" s="2" t="s">
        <v>61644</v>
      </c>
      <c r="C61023" s="2">
        <v>16</v>
      </c>
      <c r="D61023" s="2" t="s">
        <v>624</v>
      </c>
      <c r="E61023" s="2"/>
      <c r="F61023" s="2"/>
      <c r="G61023" s="2"/>
      <c r="H61023" s="2"/>
    </row>
    <row r="61024" spans="2:8">
      <c r="B61024" s="2" t="s">
        <v>61645</v>
      </c>
      <c r="C61024" s="2">
        <v>13</v>
      </c>
      <c r="D61024" s="2" t="s">
        <v>624</v>
      </c>
      <c r="E61024" s="2"/>
      <c r="F61024" s="2"/>
      <c r="G61024" s="2"/>
      <c r="H61024" s="2"/>
    </row>
    <row r="61025" spans="2:8">
      <c r="B61025" s="2" t="s">
        <v>61646</v>
      </c>
      <c r="C61025" s="2">
        <v>27</v>
      </c>
      <c r="D61025" s="2" t="s">
        <v>624</v>
      </c>
      <c r="E61025" s="2"/>
      <c r="F61025" s="2"/>
      <c r="G61025" s="2"/>
      <c r="H61025" s="2"/>
    </row>
    <row r="61026" spans="2:8">
      <c r="B61026" s="2" t="s">
        <v>61647</v>
      </c>
      <c r="C61026" s="2">
        <v>27</v>
      </c>
      <c r="D61026" s="2" t="s">
        <v>624</v>
      </c>
      <c r="E61026" s="2"/>
      <c r="F61026" s="2"/>
      <c r="G61026" s="2"/>
      <c r="H61026" s="2"/>
    </row>
    <row r="61027" spans="2:8">
      <c r="B61027" s="2" t="s">
        <v>61648</v>
      </c>
      <c r="C61027" s="2">
        <v>25</v>
      </c>
      <c r="D61027" s="2" t="s">
        <v>624</v>
      </c>
      <c r="E61027" s="2"/>
      <c r="F61027" s="2"/>
      <c r="G61027" s="2"/>
      <c r="H61027" s="2"/>
    </row>
    <row r="61028" spans="2:8">
      <c r="B61028" s="2" t="s">
        <v>61649</v>
      </c>
      <c r="C61028" s="2">
        <v>22</v>
      </c>
      <c r="D61028" s="2" t="s">
        <v>624</v>
      </c>
      <c r="E61028" s="2"/>
      <c r="F61028" s="2"/>
      <c r="G61028" s="2"/>
      <c r="H61028" s="2"/>
    </row>
    <row r="61029" spans="2:8">
      <c r="B61029" s="2" t="s">
        <v>61650</v>
      </c>
      <c r="C61029" s="2">
        <v>22</v>
      </c>
      <c r="D61029" s="2" t="s">
        <v>624</v>
      </c>
      <c r="E61029" s="2"/>
      <c r="F61029" s="2"/>
      <c r="G61029" s="2"/>
      <c r="H61029" s="2"/>
    </row>
    <row r="61030" spans="2:8">
      <c r="B61030" s="2" t="s">
        <v>61651</v>
      </c>
      <c r="C61030" s="2">
        <v>10</v>
      </c>
      <c r="D61030" s="2" t="s">
        <v>624</v>
      </c>
      <c r="E61030" s="2"/>
      <c r="F61030" s="2"/>
      <c r="G61030" s="2"/>
      <c r="H61030" s="2"/>
    </row>
    <row r="61031" spans="2:8">
      <c r="B61031" s="2" t="s">
        <v>61652</v>
      </c>
      <c r="C61031" s="2">
        <v>13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61653</v>
      </c>
      <c r="C61032" s="2">
        <v>18</v>
      </c>
      <c r="D61032" s="2" t="s">
        <v>624</v>
      </c>
      <c r="E61032" s="2"/>
      <c r="F61032" s="2"/>
      <c r="G61032" s="2"/>
      <c r="H61032" s="2"/>
    </row>
    <row r="61033" spans="2:8">
      <c r="B61033" s="2" t="s">
        <v>61654</v>
      </c>
      <c r="C61033" s="2">
        <v>18</v>
      </c>
      <c r="D61033" s="2" t="s">
        <v>624</v>
      </c>
      <c r="E61033" s="2"/>
      <c r="F61033" s="2"/>
      <c r="G61033" s="2"/>
      <c r="H61033" s="2"/>
    </row>
    <row r="61034" spans="2:8">
      <c r="B61034" s="2" t="s">
        <v>61655</v>
      </c>
      <c r="C61034" s="2">
        <v>18</v>
      </c>
      <c r="D61034" s="2" t="s">
        <v>624</v>
      </c>
      <c r="E61034" s="2"/>
      <c r="F61034" s="2"/>
      <c r="G61034" s="2"/>
      <c r="H61034" s="2"/>
    </row>
    <row r="61035" spans="2:8">
      <c r="B61035" s="2" t="s">
        <v>61656</v>
      </c>
      <c r="C61035" s="2">
        <v>18</v>
      </c>
      <c r="D61035" s="2" t="s">
        <v>624</v>
      </c>
      <c r="E61035" s="2"/>
      <c r="F61035" s="2"/>
      <c r="G61035" s="2"/>
      <c r="H61035" s="2"/>
    </row>
    <row r="61036" spans="2:8">
      <c r="B61036" s="2" t="s">
        <v>61657</v>
      </c>
      <c r="C61036" s="2">
        <v>18</v>
      </c>
      <c r="D61036" s="2" t="s">
        <v>624</v>
      </c>
      <c r="E61036" s="2"/>
      <c r="F61036" s="2"/>
      <c r="G61036" s="2"/>
      <c r="H61036" s="2"/>
    </row>
    <row r="61037" spans="2:8">
      <c r="B61037" s="2" t="s">
        <v>61658</v>
      </c>
      <c r="C61037" s="2">
        <v>16</v>
      </c>
      <c r="D61037" s="2" t="s">
        <v>624</v>
      </c>
      <c r="E61037" s="2"/>
      <c r="F61037" s="2"/>
      <c r="G61037" s="2"/>
      <c r="H61037" s="2"/>
    </row>
    <row r="61038" spans="2:8">
      <c r="B61038" s="2" t="s">
        <v>61659</v>
      </c>
      <c r="C61038" s="2">
        <v>14</v>
      </c>
      <c r="D61038" s="2" t="s">
        <v>624</v>
      </c>
      <c r="E61038" s="2"/>
      <c r="F61038" s="2"/>
      <c r="G61038" s="2"/>
      <c r="H61038" s="2"/>
    </row>
    <row r="61039" spans="2:8">
      <c r="B61039" s="2" t="s">
        <v>61660</v>
      </c>
      <c r="C61039" s="2">
        <v>8</v>
      </c>
      <c r="D61039" s="2" t="s">
        <v>624</v>
      </c>
      <c r="E61039" s="2"/>
      <c r="F61039" s="2"/>
      <c r="G61039" s="2"/>
      <c r="H61039" s="2"/>
    </row>
    <row r="61040" spans="2:8">
      <c r="B61040" s="2" t="s">
        <v>61661</v>
      </c>
      <c r="C61040" s="2">
        <v>12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61662</v>
      </c>
      <c r="C61041" s="2">
        <v>11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61663</v>
      </c>
      <c r="C61042" s="2">
        <v>10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61664</v>
      </c>
      <c r="C61043" s="2">
        <v>9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61665</v>
      </c>
      <c r="C61044" s="2">
        <v>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61666</v>
      </c>
      <c r="C61045" s="2">
        <v>12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61667</v>
      </c>
      <c r="C61046" s="2">
        <v>12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61668</v>
      </c>
      <c r="C61047" s="2">
        <v>12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61669</v>
      </c>
      <c r="C61048" s="2">
        <v>12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61670</v>
      </c>
      <c r="C61049" s="2">
        <v>23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61671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61672</v>
      </c>
      <c r="C61051" s="2">
        <v>24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61673</v>
      </c>
      <c r="C61052" s="2">
        <v>22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61674</v>
      </c>
      <c r="C61053" s="2">
        <v>15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61675</v>
      </c>
      <c r="C61054" s="2">
        <v>16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61676</v>
      </c>
      <c r="C61055" s="2">
        <v>16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61677</v>
      </c>
      <c r="C61056" s="2">
        <v>17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61678</v>
      </c>
      <c r="C61057" s="2">
        <v>16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61679</v>
      </c>
      <c r="C61058" s="2">
        <v>15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61680</v>
      </c>
      <c r="C61059" s="2">
        <v>14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61681</v>
      </c>
      <c r="C61060" s="2">
        <v>15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61682</v>
      </c>
      <c r="C61061" s="2">
        <v>13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61683</v>
      </c>
      <c r="C61062" s="2">
        <v>21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61684</v>
      </c>
      <c r="C61063" s="2">
        <v>23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61685</v>
      </c>
      <c r="C61064" s="2">
        <v>23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61686</v>
      </c>
      <c r="C61065" s="2">
        <v>21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61687</v>
      </c>
      <c r="C61066" s="2">
        <v>19</v>
      </c>
      <c r="D61066" s="2" t="s">
        <v>624</v>
      </c>
      <c r="E61066" s="2"/>
      <c r="F61066" s="2"/>
      <c r="G61066" s="2"/>
      <c r="H61066" s="2"/>
    </row>
    <row r="61067" spans="2:8">
      <c r="B61067" s="2" t="s">
        <v>61688</v>
      </c>
      <c r="C61067" s="2">
        <v>21</v>
      </c>
      <c r="D61067" s="2" t="s">
        <v>624</v>
      </c>
      <c r="E61067" s="2"/>
      <c r="F61067" s="2"/>
      <c r="G61067" s="2"/>
      <c r="H61067" s="2"/>
    </row>
    <row r="61068" spans="2:8">
      <c r="B61068" s="2" t="s">
        <v>61689</v>
      </c>
      <c r="C61068" s="2">
        <v>22</v>
      </c>
      <c r="D61068" s="2" t="s">
        <v>624</v>
      </c>
      <c r="E61068" s="2"/>
      <c r="F61068" s="2"/>
      <c r="G61068" s="2"/>
      <c r="H61068" s="2"/>
    </row>
    <row r="61069" spans="2:8">
      <c r="B61069" s="2" t="s">
        <v>61690</v>
      </c>
      <c r="C61069" s="2">
        <v>20</v>
      </c>
      <c r="D61069" s="2" t="s">
        <v>624</v>
      </c>
      <c r="E61069" s="2"/>
      <c r="F61069" s="2"/>
      <c r="G61069" s="2"/>
      <c r="H61069" s="2"/>
    </row>
    <row r="61070" spans="2:8">
      <c r="B61070" s="2" t="s">
        <v>61691</v>
      </c>
      <c r="C61070" s="2">
        <v>18</v>
      </c>
      <c r="D61070" s="2" t="s">
        <v>624</v>
      </c>
      <c r="E61070" s="2"/>
      <c r="F61070" s="2"/>
      <c r="G61070" s="2"/>
      <c r="H61070" s="2"/>
    </row>
    <row r="61071" spans="2:8">
      <c r="B61071" s="2" t="s">
        <v>61692</v>
      </c>
      <c r="C61071" s="2">
        <v>18</v>
      </c>
      <c r="D61071" s="2" t="s">
        <v>624</v>
      </c>
      <c r="E61071" s="2"/>
      <c r="F61071" s="2"/>
      <c r="G61071" s="2"/>
      <c r="H61071" s="2"/>
    </row>
    <row r="61072" spans="2:8">
      <c r="B61072" s="2" t="s">
        <v>61693</v>
      </c>
      <c r="C61072" s="2">
        <v>30</v>
      </c>
      <c r="D61072" s="2" t="s">
        <v>624</v>
      </c>
      <c r="E61072" s="2"/>
      <c r="F61072" s="2"/>
      <c r="G61072" s="2"/>
      <c r="H61072" s="2"/>
    </row>
    <row r="61073" spans="2:8">
      <c r="B61073" s="2" t="s">
        <v>61694</v>
      </c>
      <c r="C61073" s="2">
        <v>29</v>
      </c>
      <c r="D61073" s="2" t="s">
        <v>624</v>
      </c>
      <c r="E61073" s="2"/>
      <c r="F61073" s="2"/>
      <c r="G61073" s="2"/>
      <c r="H61073" s="2"/>
    </row>
    <row r="61074" spans="2:8">
      <c r="B61074" s="2" t="s">
        <v>61695</v>
      </c>
      <c r="C61074" s="2">
        <v>27</v>
      </c>
      <c r="D61074" s="2" t="s">
        <v>624</v>
      </c>
      <c r="E61074" s="2"/>
      <c r="F61074" s="2"/>
      <c r="G61074" s="2"/>
      <c r="H61074" s="2"/>
    </row>
    <row r="61075" spans="2:8">
      <c r="B61075" s="2" t="s">
        <v>61696</v>
      </c>
      <c r="C61075" s="2">
        <v>22</v>
      </c>
      <c r="D61075" s="2" t="s">
        <v>624</v>
      </c>
      <c r="E61075" s="2"/>
      <c r="F61075" s="2"/>
      <c r="G61075" s="2"/>
      <c r="H61075" s="2"/>
    </row>
    <row r="61076" spans="2:8">
      <c r="B61076" s="2" t="s">
        <v>61697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61698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61699</v>
      </c>
      <c r="C61078" s="2">
        <v>31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61700</v>
      </c>
      <c r="C61079" s="2">
        <v>32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61701</v>
      </c>
      <c r="C61080" s="2">
        <v>31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61702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61703</v>
      </c>
      <c r="C61082" s="2">
        <v>25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61704</v>
      </c>
      <c r="C61083" s="2">
        <v>26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61705</v>
      </c>
      <c r="C61084" s="2">
        <v>26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61706</v>
      </c>
      <c r="C61085" s="2">
        <v>27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61707</v>
      </c>
      <c r="C61086" s="2">
        <v>18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61708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61709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61710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61711</v>
      </c>
      <c r="C61090" s="2">
        <v>15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61712</v>
      </c>
      <c r="C61091" s="2">
        <v>11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61713</v>
      </c>
      <c r="C61092" s="2">
        <v>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61714</v>
      </c>
      <c r="C61093" s="2">
        <v>29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61715</v>
      </c>
      <c r="C61094" s="2">
        <v>31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61716</v>
      </c>
      <c r="C61095" s="2">
        <v>30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61717</v>
      </c>
      <c r="C61096" s="2">
        <v>17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61718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61719</v>
      </c>
      <c r="C61098" s="2">
        <v>26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61720</v>
      </c>
      <c r="C61099" s="2">
        <v>27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61721</v>
      </c>
      <c r="C61100" s="2">
        <v>27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61722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61723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61724</v>
      </c>
      <c r="C61103" s="2">
        <v>25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61725</v>
      </c>
      <c r="C61104" s="2">
        <v>26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61726</v>
      </c>
      <c r="C61105" s="2">
        <v>25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61727</v>
      </c>
      <c r="C61106" s="2">
        <v>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61728</v>
      </c>
      <c r="C61107" s="2">
        <v>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61729</v>
      </c>
      <c r="C61108" s="2">
        <v>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61730</v>
      </c>
      <c r="C61109" s="2">
        <v>10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61731</v>
      </c>
      <c r="C61110" s="2">
        <v>24</v>
      </c>
      <c r="D61110" s="2" t="s">
        <v>624</v>
      </c>
      <c r="E61110" s="2"/>
      <c r="F61110" s="2"/>
      <c r="G61110" s="2"/>
      <c r="H61110" s="2"/>
    </row>
    <row r="61111" spans="2:8">
      <c r="B61111" s="2" t="s">
        <v>61732</v>
      </c>
      <c r="C61111" s="2">
        <v>25</v>
      </c>
      <c r="D61111" s="2" t="s">
        <v>624</v>
      </c>
      <c r="E61111" s="2"/>
      <c r="F61111" s="2"/>
      <c r="G61111" s="2"/>
      <c r="H61111" s="2"/>
    </row>
    <row r="61112" spans="2:8">
      <c r="B61112" s="2" t="s">
        <v>61733</v>
      </c>
      <c r="C61112" s="2">
        <v>23</v>
      </c>
      <c r="D61112" s="2" t="s">
        <v>624</v>
      </c>
      <c r="E61112" s="2"/>
      <c r="F61112" s="2"/>
      <c r="G61112" s="2"/>
      <c r="H61112" s="2"/>
    </row>
    <row r="61113" spans="2:8">
      <c r="B61113" s="2" t="s">
        <v>61734</v>
      </c>
      <c r="C61113" s="2">
        <v>22</v>
      </c>
      <c r="D61113" s="2" t="s">
        <v>624</v>
      </c>
      <c r="E61113" s="2"/>
      <c r="F61113" s="2"/>
      <c r="G61113" s="2"/>
      <c r="H61113" s="2"/>
    </row>
    <row r="61114" spans="2:8">
      <c r="B61114" s="2" t="s">
        <v>61735</v>
      </c>
      <c r="C61114" s="2">
        <v>21</v>
      </c>
      <c r="D61114" s="2" t="s">
        <v>624</v>
      </c>
      <c r="E61114" s="2"/>
      <c r="F61114" s="2"/>
      <c r="G61114" s="2"/>
      <c r="H61114" s="2"/>
    </row>
    <row r="61115" spans="2:8">
      <c r="B61115" s="2" t="s">
        <v>61736</v>
      </c>
      <c r="C61115" s="2">
        <v>18</v>
      </c>
      <c r="D61115" s="2" t="s">
        <v>624</v>
      </c>
      <c r="E61115" s="2"/>
      <c r="F61115" s="2"/>
      <c r="G61115" s="2"/>
      <c r="H61115" s="2"/>
    </row>
    <row r="61116" spans="2:8">
      <c r="B61116" s="2" t="s">
        <v>61737</v>
      </c>
      <c r="C61116" s="2">
        <v>14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61738</v>
      </c>
      <c r="C61117" s="2">
        <v>17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61739</v>
      </c>
      <c r="C61118" s="2">
        <v>21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61740</v>
      </c>
      <c r="C61119" s="2">
        <v>21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61741</v>
      </c>
      <c r="C61120" s="2">
        <v>19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61742</v>
      </c>
      <c r="C61121" s="2">
        <v>17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61743</v>
      </c>
      <c r="C61122" s="2">
        <v>13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61744</v>
      </c>
      <c r="C61123" s="2">
        <v>10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61745</v>
      </c>
      <c r="C61124" s="2">
        <v>15</v>
      </c>
      <c r="D61124" s="2" t="s">
        <v>624</v>
      </c>
      <c r="E61124" s="2"/>
      <c r="F61124" s="2"/>
      <c r="G61124" s="2"/>
      <c r="H61124" s="2"/>
    </row>
    <row r="61125" spans="2:8">
      <c r="B61125" s="2" t="s">
        <v>61746</v>
      </c>
      <c r="C61125" s="2">
        <v>19</v>
      </c>
      <c r="D61125" s="2" t="s">
        <v>624</v>
      </c>
      <c r="E61125" s="2"/>
      <c r="F61125" s="2"/>
      <c r="G61125" s="2"/>
      <c r="H61125" s="2"/>
    </row>
    <row r="61126" spans="2:8">
      <c r="B61126" s="2" t="s">
        <v>61747</v>
      </c>
      <c r="C61126" s="2">
        <v>24</v>
      </c>
      <c r="D61126" s="2" t="s">
        <v>624</v>
      </c>
      <c r="E61126" s="2"/>
      <c r="F61126" s="2"/>
      <c r="G61126" s="2"/>
      <c r="H61126" s="2"/>
    </row>
    <row r="61127" spans="2:8">
      <c r="B61127" s="2" t="s">
        <v>61748</v>
      </c>
      <c r="C61127" s="2">
        <v>27</v>
      </c>
      <c r="D61127" s="2" t="s">
        <v>624</v>
      </c>
      <c r="E61127" s="2"/>
      <c r="F61127" s="2"/>
      <c r="G61127" s="2"/>
      <c r="H61127" s="2"/>
    </row>
    <row r="61128" spans="2:8">
      <c r="B61128" s="2" t="s">
        <v>61749</v>
      </c>
      <c r="C61128" s="2">
        <v>26</v>
      </c>
      <c r="D61128" s="2" t="s">
        <v>624</v>
      </c>
      <c r="E61128" s="2"/>
      <c r="F61128" s="2"/>
      <c r="G61128" s="2"/>
      <c r="H61128" s="2"/>
    </row>
    <row r="61129" spans="2:8">
      <c r="B61129" s="2" t="s">
        <v>61750</v>
      </c>
      <c r="C61129" s="2">
        <v>25</v>
      </c>
      <c r="D61129" s="2" t="s">
        <v>624</v>
      </c>
      <c r="E61129" s="2"/>
      <c r="F61129" s="2"/>
      <c r="G61129" s="2"/>
      <c r="H61129" s="2"/>
    </row>
    <row r="61130" spans="2:8">
      <c r="B61130" s="2" t="s">
        <v>61751</v>
      </c>
      <c r="C61130" s="2">
        <v>17</v>
      </c>
      <c r="D61130" s="2" t="s">
        <v>624</v>
      </c>
      <c r="E61130" s="2"/>
      <c r="F61130" s="2"/>
      <c r="G61130" s="2"/>
      <c r="H61130" s="2"/>
    </row>
    <row r="61131" spans="2:8">
      <c r="B61131" s="2" t="s">
        <v>61752</v>
      </c>
      <c r="C61131" s="2">
        <v>19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61753</v>
      </c>
      <c r="C61132" s="2">
        <v>27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61754</v>
      </c>
      <c r="C61133" s="2">
        <v>31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61755</v>
      </c>
      <c r="C61134" s="2">
        <v>29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61756</v>
      </c>
      <c r="C61135" s="2">
        <v>25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61757</v>
      </c>
      <c r="C61136" s="2">
        <v>26</v>
      </c>
      <c r="D61136" s="2" t="s">
        <v>624</v>
      </c>
      <c r="E61136" s="2"/>
      <c r="F61136" s="2"/>
      <c r="G61136" s="2"/>
      <c r="H61136" s="2"/>
    </row>
    <row r="61137" spans="2:8">
      <c r="B61137" s="2" t="s">
        <v>61758</v>
      </c>
      <c r="C61137" s="2">
        <v>29</v>
      </c>
      <c r="D61137" s="2" t="s">
        <v>624</v>
      </c>
      <c r="E61137" s="2"/>
      <c r="F61137" s="2"/>
      <c r="G61137" s="2"/>
      <c r="H61137" s="2"/>
    </row>
    <row r="61138" spans="2:8">
      <c r="B61138" s="2" t="s">
        <v>61759</v>
      </c>
      <c r="C61138" s="2">
        <v>29</v>
      </c>
      <c r="D61138" s="2" t="s">
        <v>624</v>
      </c>
      <c r="E61138" s="2"/>
      <c r="F61138" s="2"/>
      <c r="G61138" s="2"/>
      <c r="H61138" s="2"/>
    </row>
    <row r="61139" spans="2:8">
      <c r="B61139" s="2" t="s">
        <v>61760</v>
      </c>
      <c r="C61139" s="2">
        <v>23</v>
      </c>
      <c r="D61139" s="2" t="s">
        <v>624</v>
      </c>
      <c r="E61139" s="2"/>
      <c r="F61139" s="2"/>
      <c r="G61139" s="2"/>
      <c r="H61139" s="2"/>
    </row>
    <row r="61140" spans="2:8">
      <c r="B61140" s="2" t="s">
        <v>61761</v>
      </c>
      <c r="C61140" s="2">
        <v>17</v>
      </c>
      <c r="D61140" s="2" t="s">
        <v>624</v>
      </c>
      <c r="E61140" s="2"/>
      <c r="F61140" s="2"/>
      <c r="G61140" s="2"/>
      <c r="H61140" s="2"/>
    </row>
    <row r="61141" spans="2:8">
      <c r="B61141" s="2" t="s">
        <v>61762</v>
      </c>
      <c r="C61141" s="2">
        <v>24</v>
      </c>
      <c r="D61141" s="2" t="s">
        <v>624</v>
      </c>
      <c r="E61141" s="2"/>
      <c r="F61141" s="2"/>
      <c r="G61141" s="2"/>
      <c r="H61141" s="2"/>
    </row>
    <row r="61142" spans="2:8">
      <c r="B61142" s="2" t="s">
        <v>61763</v>
      </c>
      <c r="C61142" s="2">
        <v>27</v>
      </c>
      <c r="D61142" s="2" t="s">
        <v>624</v>
      </c>
      <c r="E61142" s="2"/>
      <c r="F61142" s="2"/>
      <c r="G61142" s="2"/>
      <c r="H61142" s="2"/>
    </row>
    <row r="61143" spans="2:8">
      <c r="B61143" s="2" t="s">
        <v>61764</v>
      </c>
      <c r="C61143" s="2">
        <v>27</v>
      </c>
      <c r="D61143" s="2" t="s">
        <v>624</v>
      </c>
      <c r="E61143" s="2"/>
      <c r="F61143" s="2"/>
      <c r="G61143" s="2"/>
      <c r="H61143" s="2"/>
    </row>
    <row r="61144" spans="2:8">
      <c r="B61144" s="2" t="s">
        <v>61765</v>
      </c>
      <c r="C61144" s="2">
        <v>25</v>
      </c>
      <c r="D61144" s="2" t="s">
        <v>624</v>
      </c>
      <c r="E61144" s="2"/>
      <c r="F61144" s="2"/>
      <c r="G61144" s="2"/>
      <c r="H61144" s="2"/>
    </row>
    <row r="61145" spans="2:8">
      <c r="B61145" s="2" t="s">
        <v>61766</v>
      </c>
      <c r="C61145" s="2">
        <v>22</v>
      </c>
      <c r="D61145" s="2" t="s">
        <v>624</v>
      </c>
      <c r="E61145" s="2"/>
      <c r="F61145" s="2"/>
      <c r="G61145" s="2"/>
      <c r="H61145" s="2"/>
    </row>
    <row r="61146" spans="2:8">
      <c r="B61146" s="2" t="s">
        <v>61767</v>
      </c>
      <c r="C61146" s="2">
        <v>15</v>
      </c>
      <c r="D61146" s="2" t="s">
        <v>624</v>
      </c>
      <c r="E61146" s="2"/>
      <c r="F61146" s="2"/>
      <c r="G61146" s="2"/>
      <c r="H61146" s="2"/>
    </row>
    <row r="61147" spans="2:8">
      <c r="B61147" s="2" t="s">
        <v>61768</v>
      </c>
      <c r="C61147" s="2">
        <v>21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61769</v>
      </c>
      <c r="C61148" s="2">
        <v>25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61770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61771</v>
      </c>
      <c r="C61150" s="2">
        <v>24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61772</v>
      </c>
      <c r="C61151" s="2">
        <v>21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61773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61774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61775</v>
      </c>
      <c r="C61154" s="2">
        <v>29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61776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61777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61778</v>
      </c>
      <c r="C61157" s="2">
        <v>19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61779</v>
      </c>
      <c r="C61158" s="2">
        <v>24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61780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61781</v>
      </c>
      <c r="C61160" s="2">
        <v>25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61782</v>
      </c>
      <c r="C61161" s="2">
        <v>10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61783</v>
      </c>
      <c r="C61162" s="2">
        <v>10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61784</v>
      </c>
      <c r="C61163" s="2">
        <v>11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61785</v>
      </c>
      <c r="C61164" s="2">
        <v>13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61786</v>
      </c>
      <c r="C61165" s="2">
        <v>15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61787</v>
      </c>
      <c r="C61166" s="2">
        <v>17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61788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61789</v>
      </c>
      <c r="C61168" s="2">
        <v>17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61790</v>
      </c>
      <c r="C61169" s="2">
        <v>18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61791</v>
      </c>
      <c r="C61170" s="2">
        <v>28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61792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61793</v>
      </c>
      <c r="C61172" s="2">
        <v>29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61794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61795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61796</v>
      </c>
      <c r="C61175" s="2">
        <v>24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61797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61798</v>
      </c>
      <c r="C61177" s="2">
        <v>20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61799</v>
      </c>
      <c r="C61178" s="2">
        <v>23</v>
      </c>
      <c r="D61178" s="2" t="s">
        <v>624</v>
      </c>
      <c r="E61178" s="2"/>
      <c r="F61178" s="2"/>
      <c r="G61178" s="2"/>
      <c r="H61178" s="2"/>
    </row>
    <row r="61179" spans="2:8">
      <c r="B61179" s="2" t="s">
        <v>61800</v>
      </c>
      <c r="C61179" s="2">
        <v>20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61801</v>
      </c>
      <c r="C61180" s="2">
        <v>23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61802</v>
      </c>
      <c r="C61181" s="2">
        <v>23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61803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61804</v>
      </c>
      <c r="C61183" s="2">
        <v>15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61805</v>
      </c>
      <c r="C61184" s="2">
        <v>6</v>
      </c>
      <c r="D61184" s="2" t="s">
        <v>624</v>
      </c>
      <c r="E61184" s="2"/>
      <c r="F61184" s="2"/>
      <c r="G61184" s="2"/>
      <c r="H61184" s="2"/>
    </row>
    <row r="61185" spans="2:8">
      <c r="B61185" s="2" t="s">
        <v>61806</v>
      </c>
      <c r="C61185" s="2">
        <v>6</v>
      </c>
      <c r="D61185" s="2" t="s">
        <v>624</v>
      </c>
      <c r="E61185" s="2"/>
      <c r="F61185" s="2"/>
      <c r="G61185" s="2"/>
      <c r="H61185" s="2"/>
    </row>
    <row r="61186" spans="2:8">
      <c r="B61186" s="2" t="s">
        <v>61807</v>
      </c>
      <c r="C61186" s="2">
        <v>21</v>
      </c>
      <c r="D61186" s="2" t="s">
        <v>624</v>
      </c>
      <c r="E61186" s="2"/>
      <c r="F61186" s="2"/>
      <c r="G61186" s="2"/>
      <c r="H61186" s="2"/>
    </row>
    <row r="61187" spans="2:8">
      <c r="B61187" s="2" t="s">
        <v>61808</v>
      </c>
      <c r="C61187" s="2">
        <v>22</v>
      </c>
      <c r="D61187" s="2" t="s">
        <v>624</v>
      </c>
      <c r="E61187" s="2"/>
      <c r="F61187" s="2"/>
      <c r="G61187" s="2"/>
      <c r="H61187" s="2"/>
    </row>
    <row r="61188" spans="2:8">
      <c r="B61188" s="2" t="s">
        <v>61809</v>
      </c>
      <c r="C61188" s="2">
        <v>22</v>
      </c>
      <c r="D61188" s="2" t="s">
        <v>624</v>
      </c>
      <c r="E61188" s="2"/>
      <c r="F61188" s="2"/>
      <c r="G61188" s="2"/>
      <c r="H61188" s="2"/>
    </row>
    <row r="61189" spans="2:8">
      <c r="B61189" s="2" t="s">
        <v>61810</v>
      </c>
      <c r="C61189" s="2">
        <v>21</v>
      </c>
      <c r="D61189" s="2" t="s">
        <v>624</v>
      </c>
      <c r="E61189" s="2"/>
      <c r="F61189" s="2"/>
      <c r="G61189" s="2"/>
      <c r="H61189" s="2"/>
    </row>
    <row r="61190" spans="2:8">
      <c r="B61190" s="2" t="s">
        <v>61811</v>
      </c>
      <c r="C61190" s="2">
        <v>20</v>
      </c>
      <c r="D61190" s="2" t="s">
        <v>624</v>
      </c>
      <c r="E61190" s="2"/>
      <c r="F61190" s="2"/>
      <c r="G61190" s="2"/>
      <c r="H61190" s="2"/>
    </row>
    <row r="61191" spans="2:8">
      <c r="B61191" s="2" t="s">
        <v>61812</v>
      </c>
      <c r="C61191" s="2">
        <v>23</v>
      </c>
      <c r="D61191" s="2" t="s">
        <v>624</v>
      </c>
      <c r="E61191" s="2"/>
      <c r="F61191" s="2"/>
      <c r="G61191" s="2"/>
      <c r="H61191" s="2"/>
    </row>
    <row r="61192" spans="2:8">
      <c r="B61192" s="2" t="s">
        <v>61813</v>
      </c>
      <c r="C61192" s="2">
        <v>25</v>
      </c>
      <c r="D61192" s="2" t="s">
        <v>624</v>
      </c>
      <c r="E61192" s="2"/>
      <c r="F61192" s="2"/>
      <c r="G61192" s="2"/>
      <c r="H61192" s="2"/>
    </row>
    <row r="61193" spans="2:8">
      <c r="B61193" s="2" t="s">
        <v>61814</v>
      </c>
      <c r="C61193" s="2">
        <v>27</v>
      </c>
      <c r="D61193" s="2" t="s">
        <v>624</v>
      </c>
      <c r="E61193" s="2"/>
      <c r="F61193" s="2"/>
      <c r="G61193" s="2"/>
      <c r="H61193" s="2"/>
    </row>
    <row r="61194" spans="2:8">
      <c r="B61194" s="2" t="s">
        <v>61815</v>
      </c>
      <c r="C61194" s="2">
        <v>25</v>
      </c>
      <c r="D61194" s="2" t="s">
        <v>624</v>
      </c>
      <c r="E61194" s="2"/>
      <c r="F61194" s="2"/>
      <c r="G61194" s="2"/>
      <c r="H61194" s="2"/>
    </row>
    <row r="61195" spans="2:8">
      <c r="B61195" s="2" t="s">
        <v>61816</v>
      </c>
      <c r="C61195" s="2">
        <v>22</v>
      </c>
      <c r="D61195" s="2" t="s">
        <v>624</v>
      </c>
      <c r="E61195" s="2"/>
      <c r="F61195" s="2"/>
      <c r="G61195" s="2"/>
      <c r="H61195" s="2"/>
    </row>
    <row r="61196" spans="2:8">
      <c r="B61196" s="2" t="s">
        <v>61817</v>
      </c>
      <c r="C61196" s="2">
        <v>18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61818</v>
      </c>
      <c r="C61197" s="2">
        <v>19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61819</v>
      </c>
      <c r="C61198" s="2">
        <v>19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61820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61821</v>
      </c>
      <c r="C61200" s="2">
        <v>21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61822</v>
      </c>
      <c r="C61201" s="2">
        <v>21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61823</v>
      </c>
      <c r="C61202" s="2">
        <v>21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61824</v>
      </c>
      <c r="C61203" s="2">
        <v>22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61825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61826</v>
      </c>
      <c r="C61205" s="2">
        <v>22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61827</v>
      </c>
      <c r="C61206" s="2">
        <v>17</v>
      </c>
      <c r="D61206" s="2" t="s">
        <v>624</v>
      </c>
      <c r="E61206" s="2"/>
      <c r="F61206" s="2"/>
      <c r="G61206" s="2"/>
      <c r="H61206" s="2"/>
    </row>
    <row r="61207" spans="2:8">
      <c r="B61207" s="2" t="s">
        <v>61828</v>
      </c>
      <c r="C61207" s="2">
        <v>16</v>
      </c>
      <c r="D61207" s="2" t="s">
        <v>624</v>
      </c>
      <c r="E61207" s="2"/>
      <c r="F61207" s="2"/>
      <c r="G61207" s="2"/>
      <c r="H61207" s="2"/>
    </row>
    <row r="61208" spans="2:8">
      <c r="B61208" s="2" t="s">
        <v>61829</v>
      </c>
      <c r="C61208" s="2">
        <v>16</v>
      </c>
      <c r="D61208" s="2" t="s">
        <v>624</v>
      </c>
      <c r="E61208" s="2"/>
      <c r="F61208" s="2"/>
      <c r="G61208" s="2"/>
      <c r="H61208" s="2"/>
    </row>
    <row r="61209" spans="2:8">
      <c r="B61209" s="2" t="s">
        <v>61830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61831</v>
      </c>
      <c r="C61210" s="2">
        <v>24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61832</v>
      </c>
      <c r="C61211" s="2">
        <v>15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61833</v>
      </c>
      <c r="C61212" s="2">
        <v>19</v>
      </c>
      <c r="D61212" s="2" t="s">
        <v>624</v>
      </c>
      <c r="E61212" s="2"/>
      <c r="F61212" s="2"/>
      <c r="G61212" s="2"/>
      <c r="H61212" s="2"/>
    </row>
    <row r="61213" spans="2:8">
      <c r="B61213" s="2" t="s">
        <v>61834</v>
      </c>
      <c r="C61213" s="2">
        <v>18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61835</v>
      </c>
      <c r="C61214" s="2">
        <v>14</v>
      </c>
      <c r="D61214" s="2" t="s">
        <v>624</v>
      </c>
      <c r="E61214" s="2"/>
      <c r="F61214" s="2"/>
      <c r="G61214" s="2"/>
      <c r="H61214" s="2"/>
    </row>
    <row r="61215" spans="2:8">
      <c r="B61215" s="2" t="s">
        <v>61836</v>
      </c>
      <c r="C61215" s="2">
        <v>27</v>
      </c>
      <c r="D61215" s="2" t="s">
        <v>624</v>
      </c>
      <c r="E61215" s="2"/>
      <c r="F61215" s="2"/>
      <c r="G61215" s="2"/>
      <c r="H61215" s="2"/>
    </row>
    <row r="61216" spans="2:8">
      <c r="B61216" s="2" t="s">
        <v>61837</v>
      </c>
      <c r="C61216" s="2">
        <v>30</v>
      </c>
      <c r="D61216" s="2" t="s">
        <v>624</v>
      </c>
      <c r="E61216" s="2"/>
      <c r="F61216" s="2"/>
      <c r="G61216" s="2"/>
      <c r="H61216" s="2"/>
    </row>
    <row r="61217" spans="2:8">
      <c r="B61217" s="2" t="s">
        <v>61838</v>
      </c>
      <c r="C61217" s="2">
        <v>30</v>
      </c>
      <c r="D61217" s="2" t="s">
        <v>624</v>
      </c>
      <c r="E61217" s="2"/>
      <c r="F61217" s="2"/>
      <c r="G61217" s="2"/>
      <c r="H61217" s="2"/>
    </row>
    <row r="61218" spans="2:8">
      <c r="B61218" s="2" t="s">
        <v>61839</v>
      </c>
      <c r="C61218" s="2">
        <v>28</v>
      </c>
      <c r="D61218" s="2" t="s">
        <v>624</v>
      </c>
      <c r="E61218" s="2"/>
      <c r="F61218" s="2"/>
      <c r="G61218" s="2"/>
      <c r="H61218" s="2"/>
    </row>
    <row r="61219" spans="2:8">
      <c r="B61219" s="2" t="s">
        <v>61840</v>
      </c>
      <c r="C61219" s="2">
        <v>22</v>
      </c>
      <c r="D61219" s="2" t="s">
        <v>624</v>
      </c>
      <c r="E61219" s="2"/>
      <c r="F61219" s="2"/>
      <c r="G61219" s="2"/>
      <c r="H61219" s="2"/>
    </row>
    <row r="61220" spans="2:8">
      <c r="B61220" s="2" t="s">
        <v>61841</v>
      </c>
      <c r="C61220" s="2">
        <v>21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61842</v>
      </c>
      <c r="C61221" s="2">
        <v>31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61843</v>
      </c>
      <c r="C61222" s="2">
        <v>23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61844</v>
      </c>
      <c r="C61223" s="2">
        <v>15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61845</v>
      </c>
      <c r="C61224" s="2">
        <v>21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61846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61847</v>
      </c>
      <c r="C61226" s="2">
        <v>12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61848</v>
      </c>
      <c r="C61227" s="2">
        <v>22</v>
      </c>
      <c r="D61227" s="2" t="s">
        <v>624</v>
      </c>
      <c r="E61227" s="2"/>
      <c r="F61227" s="2"/>
      <c r="G61227" s="2"/>
      <c r="H61227" s="2"/>
    </row>
    <row r="61228" spans="2:8">
      <c r="B61228" s="2" t="s">
        <v>61849</v>
      </c>
      <c r="C61228" s="2">
        <v>24</v>
      </c>
      <c r="D61228" s="2" t="s">
        <v>624</v>
      </c>
      <c r="E61228" s="2"/>
      <c r="F61228" s="2"/>
      <c r="G61228" s="2"/>
      <c r="H61228" s="2"/>
    </row>
    <row r="61229" spans="2:8">
      <c r="B61229" s="2" t="s">
        <v>61850</v>
      </c>
      <c r="C61229" s="2">
        <v>23</v>
      </c>
      <c r="D61229" s="2" t="s">
        <v>624</v>
      </c>
      <c r="E61229" s="2"/>
      <c r="F61229" s="2"/>
      <c r="G61229" s="2"/>
      <c r="H61229" s="2"/>
    </row>
    <row r="61230" spans="2:8">
      <c r="B61230" s="2" t="s">
        <v>61851</v>
      </c>
      <c r="C61230" s="2">
        <v>23</v>
      </c>
      <c r="D61230" s="2" t="s">
        <v>624</v>
      </c>
      <c r="E61230" s="2"/>
      <c r="F61230" s="2"/>
      <c r="G61230" s="2"/>
      <c r="H61230" s="2"/>
    </row>
    <row r="61231" spans="2:8">
      <c r="B61231" s="2" t="s">
        <v>61852</v>
      </c>
      <c r="C61231" s="2">
        <v>21</v>
      </c>
      <c r="D61231" s="2" t="s">
        <v>624</v>
      </c>
      <c r="E61231" s="2"/>
      <c r="F61231" s="2"/>
      <c r="G61231" s="2"/>
      <c r="H61231" s="2"/>
    </row>
    <row r="61232" spans="2:8">
      <c r="B61232" s="2" t="s">
        <v>61853</v>
      </c>
      <c r="C61232" s="2">
        <v>18</v>
      </c>
      <c r="D61232" s="2" t="s">
        <v>624</v>
      </c>
      <c r="E61232" s="2"/>
      <c r="F61232" s="2"/>
      <c r="G61232" s="2"/>
      <c r="H61232" s="2"/>
    </row>
    <row r="61233" spans="2:8">
      <c r="B61233" s="2" t="s">
        <v>61854</v>
      </c>
      <c r="C61233" s="2">
        <v>11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61855</v>
      </c>
      <c r="C61234" s="2">
        <v>14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61856</v>
      </c>
      <c r="C61235" s="2">
        <v>12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61857</v>
      </c>
      <c r="C61236" s="2">
        <v>28</v>
      </c>
      <c r="D61236" s="2" t="s">
        <v>624</v>
      </c>
      <c r="E61236" s="2"/>
      <c r="F61236" s="2"/>
      <c r="G61236" s="2"/>
      <c r="H61236" s="2"/>
    </row>
    <row r="61237" spans="2:8">
      <c r="B61237" s="2" t="s">
        <v>61858</v>
      </c>
      <c r="C61237" s="2">
        <v>30</v>
      </c>
      <c r="D61237" s="2" t="s">
        <v>624</v>
      </c>
      <c r="E61237" s="2"/>
      <c r="F61237" s="2"/>
      <c r="G61237" s="2"/>
      <c r="H61237" s="2"/>
    </row>
    <row r="61238" spans="2:8">
      <c r="B61238" s="2" t="s">
        <v>61859</v>
      </c>
      <c r="C61238" s="2">
        <v>29</v>
      </c>
      <c r="D61238" s="2" t="s">
        <v>624</v>
      </c>
      <c r="E61238" s="2"/>
      <c r="F61238" s="2"/>
      <c r="G61238" s="2"/>
      <c r="H61238" s="2"/>
    </row>
    <row r="61239" spans="2:8">
      <c r="B61239" s="2" t="s">
        <v>61860</v>
      </c>
      <c r="C61239" s="2">
        <v>27</v>
      </c>
      <c r="D61239" s="2" t="s">
        <v>624</v>
      </c>
      <c r="E61239" s="2"/>
      <c r="F61239" s="2"/>
      <c r="G61239" s="2"/>
      <c r="H61239" s="2"/>
    </row>
    <row r="61240" spans="2:8">
      <c r="B61240" s="2" t="s">
        <v>61861</v>
      </c>
      <c r="C61240" s="2">
        <v>13</v>
      </c>
      <c r="D61240" s="2" t="s">
        <v>624</v>
      </c>
      <c r="E61240" s="2"/>
      <c r="F61240" s="2"/>
      <c r="G61240" s="2"/>
      <c r="H61240" s="2"/>
    </row>
    <row r="61241" spans="2:8">
      <c r="B61241" s="2" t="s">
        <v>61862</v>
      </c>
      <c r="C61241" s="2">
        <v>18</v>
      </c>
      <c r="D61241" s="2" t="s">
        <v>624</v>
      </c>
      <c r="E61241" s="2"/>
      <c r="F61241" s="2"/>
      <c r="G61241" s="2"/>
      <c r="H61241" s="2"/>
    </row>
    <row r="61242" spans="2:8">
      <c r="B61242" s="2" t="s">
        <v>61863</v>
      </c>
      <c r="C61242" s="2">
        <v>20</v>
      </c>
      <c r="D61242" s="2" t="s">
        <v>624</v>
      </c>
      <c r="E61242" s="2"/>
      <c r="F61242" s="2"/>
      <c r="G61242" s="2"/>
      <c r="H61242" s="2"/>
    </row>
    <row r="61243" spans="2:8">
      <c r="B61243" s="2" t="s">
        <v>61864</v>
      </c>
      <c r="C61243" s="2">
        <v>25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61865</v>
      </c>
      <c r="C61244" s="2">
        <v>28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61866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61867</v>
      </c>
      <c r="C61246" s="2">
        <v>7</v>
      </c>
      <c r="D61246" s="2" t="s">
        <v>624</v>
      </c>
      <c r="E61246" s="2"/>
      <c r="F61246" s="2"/>
      <c r="G61246" s="2"/>
      <c r="H61246" s="2"/>
    </row>
    <row r="61247" spans="2:8">
      <c r="B61247" s="2" t="s">
        <v>61868</v>
      </c>
      <c r="C61247" s="2">
        <v>5</v>
      </c>
      <c r="D61247" s="2" t="s">
        <v>624</v>
      </c>
      <c r="E61247" s="2"/>
      <c r="F61247" s="2"/>
      <c r="G61247" s="2"/>
      <c r="H61247" s="2"/>
    </row>
    <row r="61248" spans="2:8">
      <c r="B61248" s="2" t="s">
        <v>61869</v>
      </c>
      <c r="C61248" s="2">
        <v>22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61870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61871</v>
      </c>
      <c r="C61250" s="2">
        <v>28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61872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61873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61874</v>
      </c>
      <c r="C61253" s="2">
        <v>23</v>
      </c>
      <c r="D61253" s="2" t="s">
        <v>624</v>
      </c>
      <c r="E61253" s="2"/>
      <c r="F61253" s="2"/>
      <c r="G61253" s="2"/>
      <c r="H61253" s="2"/>
    </row>
    <row r="61254" spans="2:8">
      <c r="B61254" s="2" t="s">
        <v>61875</v>
      </c>
      <c r="C61254" s="2">
        <v>25</v>
      </c>
      <c r="D61254" s="2" t="s">
        <v>624</v>
      </c>
      <c r="E61254" s="2"/>
      <c r="F61254" s="2"/>
      <c r="G61254" s="2"/>
      <c r="H61254" s="2"/>
    </row>
    <row r="61255" spans="2:8">
      <c r="B61255" s="2" t="s">
        <v>61876</v>
      </c>
      <c r="C61255" s="2">
        <v>29</v>
      </c>
      <c r="D61255" s="2" t="s">
        <v>624</v>
      </c>
      <c r="E61255" s="2"/>
      <c r="F61255" s="2"/>
      <c r="G61255" s="2"/>
      <c r="H61255" s="2"/>
    </row>
    <row r="61256" spans="2:8">
      <c r="B61256" s="2" t="s">
        <v>61877</v>
      </c>
      <c r="C61256" s="2">
        <v>26</v>
      </c>
      <c r="D61256" s="2" t="s">
        <v>624</v>
      </c>
      <c r="E61256" s="2"/>
      <c r="F61256" s="2"/>
      <c r="G61256" s="2"/>
      <c r="H61256" s="2"/>
    </row>
    <row r="61257" spans="2:8">
      <c r="B61257" s="2" t="s">
        <v>61878</v>
      </c>
      <c r="C61257" s="2">
        <v>18</v>
      </c>
      <c r="D61257" s="2" t="s">
        <v>624</v>
      </c>
      <c r="E61257" s="2"/>
      <c r="F61257" s="2"/>
      <c r="G61257" s="2"/>
      <c r="H61257" s="2"/>
    </row>
    <row r="61258" spans="2:8">
      <c r="B61258" s="2" t="s">
        <v>61879</v>
      </c>
      <c r="C61258" s="2">
        <v>16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61880</v>
      </c>
      <c r="C61259" s="2">
        <v>21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61881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61882</v>
      </c>
      <c r="C61261" s="2">
        <v>29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61883</v>
      </c>
      <c r="C61262" s="2">
        <v>31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61884</v>
      </c>
      <c r="C61263" s="2">
        <v>31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61885</v>
      </c>
      <c r="C61264" s="2">
        <v>23</v>
      </c>
      <c r="D61264" s="2" t="s">
        <v>624</v>
      </c>
      <c r="E61264" s="2"/>
      <c r="F61264" s="2"/>
      <c r="G61264" s="2"/>
      <c r="H61264" s="2"/>
    </row>
    <row r="61265" spans="2:8">
      <c r="B61265" s="2" t="s">
        <v>61886</v>
      </c>
      <c r="C61265" s="2">
        <v>25</v>
      </c>
      <c r="D61265" s="2" t="s">
        <v>624</v>
      </c>
      <c r="E61265" s="2"/>
      <c r="F61265" s="2"/>
      <c r="G61265" s="2"/>
      <c r="H61265" s="2"/>
    </row>
    <row r="61266" spans="2:8">
      <c r="B61266" s="2" t="s">
        <v>61887</v>
      </c>
      <c r="C61266" s="2">
        <v>20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61888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61889</v>
      </c>
      <c r="C61268" s="2">
        <v>19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61890</v>
      </c>
      <c r="C61269" s="2">
        <v>22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61891</v>
      </c>
      <c r="C61270" s="2">
        <v>22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61892</v>
      </c>
      <c r="C61271" s="2">
        <v>22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61893</v>
      </c>
      <c r="C61272" s="2">
        <v>22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61894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61895</v>
      </c>
      <c r="C61274" s="2">
        <v>28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61896</v>
      </c>
      <c r="C61275" s="2">
        <v>29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61897</v>
      </c>
      <c r="C61276" s="2">
        <v>28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61898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61899</v>
      </c>
      <c r="C61278" s="2">
        <v>27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61900</v>
      </c>
      <c r="C61279" s="2">
        <v>26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61901</v>
      </c>
      <c r="C61280" s="2">
        <v>25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61902</v>
      </c>
      <c r="C61281" s="2">
        <v>21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61903</v>
      </c>
      <c r="C61282" s="2">
        <v>25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61904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61905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61906</v>
      </c>
      <c r="C61285" s="2">
        <v>26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61907</v>
      </c>
      <c r="C61286" s="2">
        <v>11</v>
      </c>
      <c r="D61286" s="2" t="s">
        <v>624</v>
      </c>
      <c r="E61286" s="2"/>
      <c r="F61286" s="2"/>
      <c r="G61286" s="2"/>
      <c r="H61286" s="2"/>
    </row>
    <row r="61287" spans="2:8">
      <c r="B61287" s="2" t="s">
        <v>61908</v>
      </c>
      <c r="C61287" s="2">
        <v>11</v>
      </c>
      <c r="D61287" s="2" t="s">
        <v>624</v>
      </c>
      <c r="E61287" s="2"/>
      <c r="F61287" s="2"/>
      <c r="G61287" s="2"/>
      <c r="H61287" s="2"/>
    </row>
    <row r="61288" spans="2:8">
      <c r="B61288" s="2" t="s">
        <v>61909</v>
      </c>
      <c r="C61288" s="2">
        <v>12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61910</v>
      </c>
      <c r="C61289" s="2">
        <v>23</v>
      </c>
      <c r="D61289" s="2" t="s">
        <v>624</v>
      </c>
      <c r="E61289" s="2"/>
      <c r="F61289" s="2"/>
      <c r="G61289" s="2"/>
      <c r="H61289" s="2"/>
    </row>
    <row r="61290" spans="2:8">
      <c r="B61290" s="2" t="s">
        <v>61911</v>
      </c>
      <c r="C61290" s="2">
        <v>22</v>
      </c>
      <c r="D61290" s="2" t="s">
        <v>624</v>
      </c>
      <c r="E61290" s="2"/>
      <c r="F61290" s="2"/>
      <c r="G61290" s="2"/>
      <c r="H61290" s="2"/>
    </row>
    <row r="61291" spans="2:8">
      <c r="B61291" s="2" t="s">
        <v>61912</v>
      </c>
      <c r="C61291" s="2">
        <v>12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61913</v>
      </c>
      <c r="C61292" s="2">
        <v>12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61914</v>
      </c>
      <c r="C61293" s="2">
        <v>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61915</v>
      </c>
      <c r="C61294" s="2">
        <v>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61916</v>
      </c>
      <c r="C61295" s="2">
        <v>19</v>
      </c>
      <c r="D61295" s="2" t="s">
        <v>624</v>
      </c>
      <c r="E61295" s="2"/>
      <c r="F61295" s="2"/>
      <c r="G61295" s="2"/>
      <c r="H61295" s="2"/>
    </row>
    <row r="61296" spans="2:8">
      <c r="B61296" s="2" t="s">
        <v>61917</v>
      </c>
      <c r="C61296" s="2">
        <v>18</v>
      </c>
      <c r="D61296" s="2" t="s">
        <v>624</v>
      </c>
      <c r="E61296" s="2"/>
      <c r="F61296" s="2"/>
      <c r="G61296" s="2"/>
      <c r="H61296" s="2"/>
    </row>
    <row r="61297" spans="2:8">
      <c r="B61297" s="2" t="s">
        <v>61918</v>
      </c>
      <c r="C61297" s="2">
        <v>14</v>
      </c>
      <c r="D61297" s="2" t="s">
        <v>624</v>
      </c>
      <c r="E61297" s="2"/>
      <c r="F61297" s="2"/>
      <c r="G61297" s="2"/>
      <c r="H61297" s="2"/>
    </row>
    <row r="61298" spans="2:8">
      <c r="B61298" s="2" t="s">
        <v>61919</v>
      </c>
      <c r="C61298" s="2">
        <v>14</v>
      </c>
      <c r="D61298" s="2" t="s">
        <v>624</v>
      </c>
      <c r="E61298" s="2"/>
      <c r="F61298" s="2"/>
      <c r="G61298" s="2"/>
      <c r="H61298" s="2"/>
    </row>
    <row r="61299" spans="2:8">
      <c r="B61299" s="2" t="s">
        <v>61920</v>
      </c>
      <c r="C61299" s="2">
        <v>15</v>
      </c>
      <c r="D61299" s="2" t="s">
        <v>624</v>
      </c>
      <c r="E61299" s="2"/>
      <c r="F61299" s="2"/>
      <c r="G61299" s="2"/>
      <c r="H61299" s="2"/>
    </row>
    <row r="61300" spans="2:8">
      <c r="B61300" s="2" t="s">
        <v>61921</v>
      </c>
      <c r="C61300" s="2">
        <v>15</v>
      </c>
      <c r="D61300" s="2" t="s">
        <v>624</v>
      </c>
      <c r="E61300" s="2"/>
      <c r="F61300" s="2"/>
      <c r="G61300" s="2"/>
      <c r="H61300" s="2"/>
    </row>
    <row r="61301" spans="2:8">
      <c r="B61301" s="2" t="s">
        <v>61922</v>
      </c>
      <c r="C61301" s="2">
        <v>20</v>
      </c>
      <c r="D61301" s="2" t="s">
        <v>624</v>
      </c>
      <c r="E61301" s="2"/>
      <c r="F61301" s="2"/>
      <c r="G61301" s="2"/>
      <c r="H61301" s="2"/>
    </row>
    <row r="61302" spans="2:8">
      <c r="B61302" s="2" t="s">
        <v>61923</v>
      </c>
      <c r="C61302" s="2">
        <v>21</v>
      </c>
      <c r="D61302" s="2" t="s">
        <v>624</v>
      </c>
      <c r="E61302" s="2"/>
      <c r="F61302" s="2"/>
      <c r="G61302" s="2"/>
      <c r="H61302" s="2"/>
    </row>
    <row r="61303" spans="2:8">
      <c r="B61303" s="2" t="s">
        <v>61924</v>
      </c>
      <c r="C61303" s="2">
        <v>21</v>
      </c>
      <c r="D61303" s="2" t="s">
        <v>624</v>
      </c>
      <c r="E61303" s="2"/>
      <c r="F61303" s="2"/>
      <c r="G61303" s="2"/>
      <c r="H61303" s="2"/>
    </row>
    <row r="61304" spans="2:8">
      <c r="B61304" s="2" t="s">
        <v>61925</v>
      </c>
      <c r="C61304" s="2">
        <v>22</v>
      </c>
      <c r="D61304" s="2" t="s">
        <v>624</v>
      </c>
      <c r="E61304" s="2"/>
      <c r="F61304" s="2"/>
      <c r="G61304" s="2"/>
      <c r="H61304" s="2"/>
    </row>
    <row r="61305" spans="2:8">
      <c r="B61305" s="2" t="s">
        <v>61926</v>
      </c>
      <c r="C61305" s="2">
        <v>19</v>
      </c>
      <c r="D61305" s="2" t="s">
        <v>624</v>
      </c>
      <c r="E61305" s="2"/>
      <c r="F61305" s="2"/>
      <c r="G61305" s="2"/>
      <c r="H61305" s="2"/>
    </row>
    <row r="61306" spans="2:8">
      <c r="B61306" s="2" t="s">
        <v>61927</v>
      </c>
      <c r="C61306" s="2">
        <v>28</v>
      </c>
      <c r="D61306" s="2" t="s">
        <v>624</v>
      </c>
      <c r="E61306" s="2"/>
      <c r="F61306" s="2"/>
      <c r="G61306" s="2"/>
      <c r="H61306" s="2"/>
    </row>
    <row r="61307" spans="2:8">
      <c r="B61307" s="2" t="s">
        <v>61928</v>
      </c>
      <c r="C61307" s="2">
        <v>29</v>
      </c>
      <c r="D61307" s="2" t="s">
        <v>624</v>
      </c>
      <c r="E61307" s="2"/>
      <c r="F61307" s="2"/>
      <c r="G61307" s="2"/>
      <c r="H61307" s="2"/>
    </row>
    <row r="61308" spans="2:8">
      <c r="B61308" s="2" t="s">
        <v>61929</v>
      </c>
      <c r="C61308" s="2">
        <v>26</v>
      </c>
      <c r="D61308" s="2" t="s">
        <v>624</v>
      </c>
      <c r="E61308" s="2"/>
      <c r="F61308" s="2"/>
      <c r="G61308" s="2"/>
      <c r="H61308" s="2"/>
    </row>
    <row r="61309" spans="2:8">
      <c r="B61309" s="2" t="s">
        <v>61930</v>
      </c>
      <c r="C61309" s="2">
        <v>21</v>
      </c>
      <c r="D61309" s="2" t="s">
        <v>624</v>
      </c>
      <c r="E61309" s="2"/>
      <c r="F61309" s="2"/>
      <c r="G61309" s="2"/>
      <c r="H61309" s="2"/>
    </row>
    <row r="61310" spans="2:8">
      <c r="B61310" s="2" t="s">
        <v>61931</v>
      </c>
      <c r="C61310" s="2">
        <v>22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61932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61933</v>
      </c>
      <c r="C61312" s="2">
        <v>24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61934</v>
      </c>
      <c r="C61313" s="2">
        <v>25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61935</v>
      </c>
      <c r="C61314" s="2">
        <v>23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61936</v>
      </c>
      <c r="C61315" s="2">
        <v>17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61937</v>
      </c>
      <c r="C61316" s="2">
        <v>18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61938</v>
      </c>
      <c r="C61317" s="2">
        <v>18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61939</v>
      </c>
      <c r="C61318" s="2">
        <v>18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61940</v>
      </c>
      <c r="C61319" s="2">
        <v>19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61941</v>
      </c>
      <c r="C61320" s="2">
        <v>18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61942</v>
      </c>
      <c r="C61321" s="2">
        <v>18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61943</v>
      </c>
      <c r="C61322" s="2">
        <v>23</v>
      </c>
      <c r="D61322" s="2" t="s">
        <v>624</v>
      </c>
      <c r="E61322" s="2"/>
      <c r="F61322" s="2"/>
      <c r="G61322" s="2"/>
      <c r="H61322" s="2"/>
    </row>
    <row r="61323" spans="2:8">
      <c r="B61323" s="2" t="s">
        <v>61944</v>
      </c>
      <c r="C61323" s="2">
        <v>24</v>
      </c>
      <c r="D61323" s="2" t="s">
        <v>624</v>
      </c>
      <c r="E61323" s="2"/>
      <c r="F61323" s="2"/>
      <c r="G61323" s="2"/>
      <c r="H61323" s="2"/>
    </row>
    <row r="61324" spans="2:8">
      <c r="B61324" s="2" t="s">
        <v>61945</v>
      </c>
      <c r="C61324" s="2">
        <v>24</v>
      </c>
      <c r="D61324" s="2" t="s">
        <v>624</v>
      </c>
      <c r="E61324" s="2"/>
      <c r="F61324" s="2"/>
      <c r="G61324" s="2"/>
      <c r="H61324" s="2"/>
    </row>
    <row r="61325" spans="2:8">
      <c r="B61325" s="2" t="s">
        <v>61946</v>
      </c>
      <c r="C61325" s="2">
        <v>16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61947</v>
      </c>
      <c r="C61326" s="2">
        <v>22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61948</v>
      </c>
      <c r="C61327" s="2">
        <v>22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61949</v>
      </c>
      <c r="C61328" s="2">
        <v>20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61950</v>
      </c>
      <c r="C61329" s="2">
        <v>30</v>
      </c>
      <c r="D61329" s="2" t="s">
        <v>624</v>
      </c>
      <c r="E61329" s="2"/>
      <c r="F61329" s="2"/>
      <c r="G61329" s="2"/>
      <c r="H61329" s="2"/>
    </row>
    <row r="61330" spans="2:8">
      <c r="B61330" s="2" t="s">
        <v>61951</v>
      </c>
      <c r="C61330" s="2">
        <v>31</v>
      </c>
      <c r="D61330" s="2" t="s">
        <v>624</v>
      </c>
      <c r="E61330" s="2"/>
      <c r="F61330" s="2"/>
      <c r="G61330" s="2"/>
      <c r="H61330" s="2"/>
    </row>
    <row r="61331" spans="2:8">
      <c r="B61331" s="2" t="s">
        <v>61952</v>
      </c>
      <c r="C61331" s="2">
        <v>27</v>
      </c>
      <c r="D61331" s="2" t="s">
        <v>624</v>
      </c>
      <c r="E61331" s="2"/>
      <c r="F61331" s="2"/>
      <c r="G61331" s="2"/>
      <c r="H61331" s="2"/>
    </row>
    <row r="61332" spans="2:8">
      <c r="B61332" s="2" t="s">
        <v>61953</v>
      </c>
      <c r="C61332" s="2">
        <v>21</v>
      </c>
      <c r="D61332" s="2" t="s">
        <v>624</v>
      </c>
      <c r="E61332" s="2"/>
      <c r="F61332" s="2"/>
      <c r="G61332" s="2"/>
      <c r="H61332" s="2"/>
    </row>
    <row r="61333" spans="2:8">
      <c r="B61333" s="2" t="s">
        <v>61954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61955</v>
      </c>
      <c r="C61334" s="2">
        <v>32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61956</v>
      </c>
      <c r="C61335" s="2">
        <v>32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61957</v>
      </c>
      <c r="C61336" s="2">
        <v>28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61958</v>
      </c>
      <c r="C61337" s="2">
        <v>24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61959</v>
      </c>
      <c r="C61338" s="2">
        <v>23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61960</v>
      </c>
      <c r="C61339" s="2">
        <v>17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61961</v>
      </c>
      <c r="C61340" s="2">
        <v>14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61962</v>
      </c>
      <c r="C61341" s="2">
        <v>29</v>
      </c>
      <c r="D61341" s="2" t="s">
        <v>624</v>
      </c>
      <c r="E61341" s="2"/>
      <c r="F61341" s="2"/>
      <c r="G61341" s="2"/>
      <c r="H61341" s="2"/>
    </row>
    <row r="61342" spans="2:8">
      <c r="B61342" s="2" t="s">
        <v>61963</v>
      </c>
      <c r="C61342" s="2">
        <v>28</v>
      </c>
      <c r="D61342" s="2" t="s">
        <v>624</v>
      </c>
      <c r="E61342" s="2"/>
      <c r="F61342" s="2"/>
      <c r="G61342" s="2"/>
      <c r="H61342" s="2"/>
    </row>
    <row r="61343" spans="2:8">
      <c r="B61343" s="2" t="s">
        <v>61964</v>
      </c>
      <c r="C61343" s="2">
        <v>25</v>
      </c>
      <c r="D61343" s="2" t="s">
        <v>624</v>
      </c>
      <c r="E61343" s="2"/>
      <c r="F61343" s="2"/>
      <c r="G61343" s="2"/>
      <c r="H61343" s="2"/>
    </row>
    <row r="61344" spans="2:8">
      <c r="B61344" s="2" t="s">
        <v>61965</v>
      </c>
      <c r="C61344" s="2">
        <v>27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61966</v>
      </c>
      <c r="C61345" s="2">
        <v>25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61967</v>
      </c>
      <c r="C61346" s="2">
        <v>24</v>
      </c>
      <c r="D61346" s="2" t="s">
        <v>624</v>
      </c>
      <c r="E61346" s="2"/>
      <c r="F61346" s="2"/>
      <c r="G61346" s="2"/>
      <c r="H61346" s="2"/>
    </row>
    <row r="61347" spans="2:8">
      <c r="B61347" s="2" t="s">
        <v>61968</v>
      </c>
      <c r="C61347" s="2">
        <v>24</v>
      </c>
      <c r="D61347" s="2" t="s">
        <v>624</v>
      </c>
      <c r="E61347" s="2"/>
      <c r="F61347" s="2"/>
      <c r="G61347" s="2"/>
      <c r="H61347" s="2"/>
    </row>
    <row r="61348" spans="2:8">
      <c r="B61348" s="2" t="s">
        <v>61969</v>
      </c>
      <c r="C61348" s="2">
        <v>25</v>
      </c>
      <c r="D61348" s="2" t="s">
        <v>624</v>
      </c>
      <c r="E61348" s="2"/>
      <c r="F61348" s="2"/>
      <c r="G61348" s="2"/>
      <c r="H61348" s="2"/>
    </row>
    <row r="61349" spans="2:8">
      <c r="B61349" s="2" t="s">
        <v>61970</v>
      </c>
      <c r="C61349" s="2">
        <v>23</v>
      </c>
      <c r="D61349" s="2" t="s">
        <v>624</v>
      </c>
      <c r="E61349" s="2"/>
      <c r="F61349" s="2"/>
      <c r="G61349" s="2"/>
      <c r="H61349" s="2"/>
    </row>
    <row r="61350" spans="2:8">
      <c r="B61350" s="2" t="s">
        <v>61971</v>
      </c>
      <c r="C61350" s="2">
        <v>22</v>
      </c>
      <c r="D61350" s="2" t="s">
        <v>624</v>
      </c>
      <c r="E61350" s="2"/>
      <c r="F61350" s="2"/>
      <c r="G61350" s="2"/>
      <c r="H61350" s="2"/>
    </row>
    <row r="61351" spans="2:8">
      <c r="B61351" s="2" t="s">
        <v>61972</v>
      </c>
      <c r="C61351" s="2">
        <v>14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61973</v>
      </c>
      <c r="C61352" s="2">
        <v>17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61974</v>
      </c>
      <c r="C61353" s="2">
        <v>18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61975</v>
      </c>
      <c r="C61354" s="2">
        <v>19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61976</v>
      </c>
      <c r="C61355" s="2">
        <v>20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61977</v>
      </c>
      <c r="C61356" s="2">
        <v>19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61978</v>
      </c>
      <c r="C61357" s="2">
        <v>17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61979</v>
      </c>
      <c r="C61358" s="2">
        <v>20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61980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61981</v>
      </c>
      <c r="C61360" s="2">
        <v>24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61982</v>
      </c>
      <c r="C61361" s="2">
        <v>28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61983</v>
      </c>
      <c r="C61362" s="2">
        <v>30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61984</v>
      </c>
      <c r="C61363" s="2">
        <v>29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61985</v>
      </c>
      <c r="C61364" s="2">
        <v>31</v>
      </c>
      <c r="D61364" s="2" t="s">
        <v>624</v>
      </c>
      <c r="E61364" s="2"/>
      <c r="F61364" s="2"/>
      <c r="G61364" s="2"/>
      <c r="H61364" s="2"/>
    </row>
    <row r="61365" spans="2:8">
      <c r="B61365" s="2" t="s">
        <v>61986</v>
      </c>
      <c r="C61365" s="2">
        <v>33</v>
      </c>
      <c r="D61365" s="2" t="s">
        <v>624</v>
      </c>
      <c r="E61365" s="2"/>
      <c r="F61365" s="2"/>
      <c r="G61365" s="2"/>
      <c r="H61365" s="2"/>
    </row>
    <row r="61366" spans="2:8">
      <c r="B61366" s="2" t="s">
        <v>61987</v>
      </c>
      <c r="C61366" s="2">
        <v>32</v>
      </c>
      <c r="D61366" s="2" t="s">
        <v>624</v>
      </c>
      <c r="E61366" s="2"/>
      <c r="F61366" s="2"/>
      <c r="G61366" s="2"/>
      <c r="H61366" s="2"/>
    </row>
    <row r="61367" spans="2:8">
      <c r="B61367" s="2" t="s">
        <v>61988</v>
      </c>
      <c r="C61367" s="2">
        <v>27</v>
      </c>
      <c r="D61367" s="2" t="s">
        <v>624</v>
      </c>
      <c r="E61367" s="2"/>
      <c r="F61367" s="2"/>
      <c r="G61367" s="2"/>
      <c r="H61367" s="2"/>
    </row>
    <row r="61368" spans="2:8">
      <c r="B61368" s="2" t="s">
        <v>61989</v>
      </c>
      <c r="C61368" s="2">
        <v>18</v>
      </c>
      <c r="D61368" s="2" t="s">
        <v>624</v>
      </c>
      <c r="E61368" s="2"/>
      <c r="F61368" s="2"/>
      <c r="G61368" s="2"/>
      <c r="H61368" s="2"/>
    </row>
    <row r="61369" spans="2:8">
      <c r="B61369" s="2" t="s">
        <v>61990</v>
      </c>
      <c r="C61369" s="2">
        <v>30</v>
      </c>
      <c r="D61369" s="2" t="s">
        <v>624</v>
      </c>
      <c r="E61369" s="2"/>
      <c r="F61369" s="2"/>
      <c r="G61369" s="2"/>
      <c r="H61369" s="2"/>
    </row>
    <row r="61370" spans="2:8">
      <c r="B61370" s="2" t="s">
        <v>61991</v>
      </c>
      <c r="C61370" s="2">
        <v>31</v>
      </c>
      <c r="D61370" s="2" t="s">
        <v>624</v>
      </c>
      <c r="E61370" s="2"/>
      <c r="F61370" s="2"/>
      <c r="G61370" s="2"/>
      <c r="H61370" s="2"/>
    </row>
    <row r="61371" spans="2:8">
      <c r="B61371" s="2" t="s">
        <v>61992</v>
      </c>
      <c r="C61371" s="2">
        <v>29</v>
      </c>
      <c r="D61371" s="2" t="s">
        <v>624</v>
      </c>
      <c r="E61371" s="2"/>
      <c r="F61371" s="2"/>
      <c r="G61371" s="2"/>
      <c r="H61371" s="2"/>
    </row>
    <row r="61372" spans="2:8">
      <c r="B61372" s="2" t="s">
        <v>61993</v>
      </c>
      <c r="C61372" s="2">
        <v>24</v>
      </c>
      <c r="D61372" s="2" t="s">
        <v>624</v>
      </c>
      <c r="E61372" s="2"/>
      <c r="F61372" s="2"/>
      <c r="G61372" s="2"/>
      <c r="H61372" s="2"/>
    </row>
    <row r="61373" spans="2:8">
      <c r="B61373" s="2" t="s">
        <v>61994</v>
      </c>
      <c r="C61373" s="2">
        <v>22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61995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61996</v>
      </c>
      <c r="C61375" s="2">
        <v>23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61997</v>
      </c>
      <c r="C61376" s="2">
        <v>22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61998</v>
      </c>
      <c r="C61377" s="2">
        <v>21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61999</v>
      </c>
      <c r="C61378" s="2">
        <v>23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62000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62001</v>
      </c>
      <c r="C61380" s="2">
        <v>29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62002</v>
      </c>
      <c r="C61381" s="2">
        <v>29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62003</v>
      </c>
      <c r="C61382" s="2">
        <v>29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62004</v>
      </c>
      <c r="C61383" s="2">
        <v>32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62005</v>
      </c>
      <c r="C61384" s="2">
        <v>29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62006</v>
      </c>
      <c r="C61385" s="2">
        <v>22</v>
      </c>
      <c r="D61385" s="2" t="s">
        <v>624</v>
      </c>
      <c r="E61385" s="2"/>
      <c r="F61385" s="2"/>
      <c r="G61385" s="2"/>
      <c r="H61385" s="2"/>
    </row>
    <row r="61386" spans="2:8">
      <c r="B61386" s="2" t="s">
        <v>62007</v>
      </c>
      <c r="C61386" s="2">
        <v>24</v>
      </c>
      <c r="D61386" s="2" t="s">
        <v>624</v>
      </c>
      <c r="E61386" s="2"/>
      <c r="F61386" s="2"/>
      <c r="G61386" s="2"/>
      <c r="H61386" s="2"/>
    </row>
    <row r="61387" spans="2:8">
      <c r="B61387" s="2" t="s">
        <v>62008</v>
      </c>
      <c r="C61387" s="2">
        <v>24</v>
      </c>
      <c r="D61387" s="2" t="s">
        <v>624</v>
      </c>
      <c r="E61387" s="2"/>
      <c r="F61387" s="2"/>
      <c r="G61387" s="2"/>
      <c r="H61387" s="2"/>
    </row>
    <row r="61388" spans="2:8">
      <c r="B61388" s="2" t="s">
        <v>62009</v>
      </c>
      <c r="C61388" s="2">
        <v>26</v>
      </c>
      <c r="D61388" s="2" t="s">
        <v>624</v>
      </c>
      <c r="E61388" s="2"/>
      <c r="F61388" s="2"/>
      <c r="G61388" s="2"/>
      <c r="H61388" s="2"/>
    </row>
    <row r="61389" spans="2:8">
      <c r="B61389" s="2" t="s">
        <v>62010</v>
      </c>
      <c r="C61389" s="2">
        <v>25</v>
      </c>
      <c r="D61389" s="2" t="s">
        <v>624</v>
      </c>
      <c r="E61389" s="2"/>
      <c r="F61389" s="2"/>
      <c r="G61389" s="2"/>
      <c r="H61389" s="2"/>
    </row>
    <row r="61390" spans="2:8">
      <c r="B61390" s="2" t="s">
        <v>62011</v>
      </c>
      <c r="C61390" s="2">
        <v>18</v>
      </c>
      <c r="D61390" s="2" t="s">
        <v>624</v>
      </c>
      <c r="E61390" s="2"/>
      <c r="F61390" s="2"/>
      <c r="G61390" s="2"/>
      <c r="H61390" s="2"/>
    </row>
    <row r="61391" spans="2:8">
      <c r="B61391" s="2" t="s">
        <v>62012</v>
      </c>
      <c r="C61391" s="2">
        <v>17</v>
      </c>
      <c r="D61391" s="2" t="s">
        <v>624</v>
      </c>
      <c r="E61391" s="2"/>
      <c r="F61391" s="2"/>
      <c r="G61391" s="2"/>
      <c r="H61391" s="2"/>
    </row>
    <row r="61392" spans="2:8">
      <c r="B61392" s="2" t="s">
        <v>62013</v>
      </c>
      <c r="C61392" s="2">
        <v>31</v>
      </c>
      <c r="D61392" s="2" t="s">
        <v>624</v>
      </c>
      <c r="E61392" s="2"/>
      <c r="F61392" s="2"/>
      <c r="G61392" s="2"/>
      <c r="H61392" s="2"/>
    </row>
    <row r="61393" spans="2:8">
      <c r="B61393" s="2" t="s">
        <v>62014</v>
      </c>
      <c r="C61393" s="2">
        <v>32</v>
      </c>
      <c r="D61393" s="2" t="s">
        <v>624</v>
      </c>
      <c r="E61393" s="2"/>
      <c r="F61393" s="2"/>
      <c r="G61393" s="2"/>
      <c r="H61393" s="2"/>
    </row>
    <row r="61394" spans="2:8">
      <c r="B61394" s="2" t="s">
        <v>62015</v>
      </c>
      <c r="C61394" s="2">
        <v>29</v>
      </c>
      <c r="D61394" s="2" t="s">
        <v>624</v>
      </c>
      <c r="E61394" s="2"/>
      <c r="F61394" s="2"/>
      <c r="G61394" s="2"/>
      <c r="H61394" s="2"/>
    </row>
    <row r="61395" spans="2:8">
      <c r="B61395" s="2" t="s">
        <v>62016</v>
      </c>
      <c r="C61395" s="2">
        <v>23</v>
      </c>
      <c r="D61395" s="2" t="s">
        <v>624</v>
      </c>
      <c r="E61395" s="2"/>
      <c r="F61395" s="2"/>
      <c r="G61395" s="2"/>
      <c r="H61395" s="2"/>
    </row>
    <row r="61396" spans="2:8">
      <c r="B61396" s="2" t="s">
        <v>62017</v>
      </c>
      <c r="C61396" s="2">
        <v>21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62018</v>
      </c>
      <c r="C61397" s="2">
        <v>24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62019</v>
      </c>
      <c r="C61398" s="2">
        <v>27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62020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62021</v>
      </c>
      <c r="C61400" s="2">
        <v>26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62022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62023</v>
      </c>
      <c r="C61402" s="2">
        <v>26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62024</v>
      </c>
      <c r="C61403" s="2">
        <v>25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62025</v>
      </c>
      <c r="C61404" s="2">
        <v>32</v>
      </c>
      <c r="D61404" s="2" t="s">
        <v>624</v>
      </c>
      <c r="E61404" s="2"/>
      <c r="F61404" s="2"/>
      <c r="G61404" s="2"/>
      <c r="H61404" s="2"/>
    </row>
    <row r="61405" spans="2:8">
      <c r="B61405" s="2" t="s">
        <v>62026</v>
      </c>
      <c r="C61405" s="2">
        <v>30</v>
      </c>
      <c r="D61405" s="2" t="s">
        <v>624</v>
      </c>
      <c r="E61405" s="2"/>
      <c r="F61405" s="2"/>
      <c r="G61405" s="2"/>
      <c r="H61405" s="2"/>
    </row>
    <row r="61406" spans="2:8">
      <c r="B61406" s="2" t="s">
        <v>62027</v>
      </c>
      <c r="C61406" s="2">
        <v>29</v>
      </c>
      <c r="D61406" s="2" t="s">
        <v>624</v>
      </c>
      <c r="E61406" s="2"/>
      <c r="F61406" s="2"/>
      <c r="G61406" s="2"/>
      <c r="H61406" s="2"/>
    </row>
    <row r="61407" spans="2:8">
      <c r="B61407" s="2" t="s">
        <v>62028</v>
      </c>
      <c r="C61407" s="2">
        <v>25</v>
      </c>
      <c r="D61407" s="2" t="s">
        <v>624</v>
      </c>
      <c r="E61407" s="2"/>
      <c r="F61407" s="2"/>
      <c r="G61407" s="2"/>
      <c r="H61407" s="2"/>
    </row>
    <row r="61408" spans="2:8">
      <c r="B61408" s="2" t="s">
        <v>62029</v>
      </c>
      <c r="C61408" s="2">
        <v>22</v>
      </c>
      <c r="D61408" s="2" t="s">
        <v>624</v>
      </c>
      <c r="E61408" s="2"/>
      <c r="F61408" s="2"/>
      <c r="G61408" s="2"/>
      <c r="H61408" s="2"/>
    </row>
    <row r="61409" spans="2:8">
      <c r="B61409" s="2" t="s">
        <v>62030</v>
      </c>
      <c r="C61409" s="2">
        <v>29</v>
      </c>
      <c r="D61409" s="2" t="s">
        <v>624</v>
      </c>
      <c r="E61409" s="2"/>
      <c r="F61409" s="2"/>
      <c r="G61409" s="2"/>
      <c r="H61409" s="2"/>
    </row>
    <row r="61410" spans="2:8">
      <c r="B61410" s="2" t="s">
        <v>62031</v>
      </c>
      <c r="C61410" s="2">
        <v>29</v>
      </c>
      <c r="D61410" s="2" t="s">
        <v>624</v>
      </c>
      <c r="E61410" s="2"/>
      <c r="F61410" s="2"/>
      <c r="G61410" s="2"/>
      <c r="H61410" s="2"/>
    </row>
    <row r="61411" spans="2:8">
      <c r="B61411" s="2" t="s">
        <v>62032</v>
      </c>
      <c r="C61411" s="2">
        <v>28</v>
      </c>
      <c r="D61411" s="2" t="s">
        <v>624</v>
      </c>
      <c r="E61411" s="2"/>
      <c r="F61411" s="2"/>
      <c r="G61411" s="2"/>
      <c r="H61411" s="2"/>
    </row>
    <row r="61412" spans="2:8">
      <c r="B61412" s="2" t="s">
        <v>62033</v>
      </c>
      <c r="C61412" s="2">
        <v>23</v>
      </c>
      <c r="D61412" s="2" t="s">
        <v>624</v>
      </c>
      <c r="E61412" s="2"/>
      <c r="F61412" s="2"/>
      <c r="G61412" s="2"/>
      <c r="H61412" s="2"/>
    </row>
    <row r="61413" spans="2:8">
      <c r="B61413" s="2" t="s">
        <v>62034</v>
      </c>
      <c r="C61413" s="2">
        <v>20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62035</v>
      </c>
      <c r="C61414" s="2">
        <v>22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62036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62037</v>
      </c>
      <c r="C61416" s="2">
        <v>23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62038</v>
      </c>
      <c r="C61417" s="2">
        <v>21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62039</v>
      </c>
      <c r="C61418" s="2">
        <v>33</v>
      </c>
      <c r="D61418" s="2" t="s">
        <v>624</v>
      </c>
      <c r="E61418" s="2"/>
      <c r="F61418" s="2"/>
      <c r="G61418" s="2"/>
      <c r="H61418" s="2"/>
    </row>
    <row r="61419" spans="2:8">
      <c r="B61419" s="2" t="s">
        <v>62040</v>
      </c>
      <c r="C61419" s="2">
        <v>36</v>
      </c>
      <c r="D61419" s="2" t="s">
        <v>624</v>
      </c>
      <c r="E61419" s="2"/>
      <c r="F61419" s="2"/>
      <c r="G61419" s="2"/>
      <c r="H61419" s="2"/>
    </row>
    <row r="61420" spans="2:8">
      <c r="B61420" s="2" t="s">
        <v>62041</v>
      </c>
      <c r="C61420" s="2">
        <v>32</v>
      </c>
      <c r="D61420" s="2" t="s">
        <v>624</v>
      </c>
      <c r="E61420" s="2"/>
      <c r="F61420" s="2"/>
      <c r="G61420" s="2"/>
      <c r="H61420" s="2"/>
    </row>
    <row r="61421" spans="2:8">
      <c r="B61421" s="2" t="s">
        <v>62042</v>
      </c>
      <c r="C61421" s="2">
        <v>28</v>
      </c>
      <c r="D61421" s="2" t="s">
        <v>624</v>
      </c>
      <c r="E61421" s="2"/>
      <c r="F61421" s="2"/>
      <c r="G61421" s="2"/>
      <c r="H61421" s="2"/>
    </row>
    <row r="61422" spans="2:8">
      <c r="B61422" s="2" t="s">
        <v>62043</v>
      </c>
      <c r="C61422" s="2">
        <v>23</v>
      </c>
      <c r="D61422" s="2" t="s">
        <v>624</v>
      </c>
      <c r="E61422" s="2"/>
      <c r="F61422" s="2"/>
      <c r="G61422" s="2"/>
      <c r="H61422" s="2"/>
    </row>
    <row r="61423" spans="2:8">
      <c r="B61423" s="2" t="s">
        <v>62044</v>
      </c>
      <c r="C61423" s="2">
        <v>19</v>
      </c>
      <c r="D61423" s="2" t="s">
        <v>624</v>
      </c>
      <c r="E61423" s="2"/>
      <c r="F61423" s="2"/>
      <c r="G61423" s="2"/>
      <c r="H61423" s="2"/>
    </row>
    <row r="61424" spans="2:8">
      <c r="B61424" s="2" t="s">
        <v>62045</v>
      </c>
      <c r="C61424" s="2">
        <v>14</v>
      </c>
      <c r="D61424" s="2" t="s">
        <v>624</v>
      </c>
      <c r="E61424" s="2"/>
      <c r="F61424" s="2"/>
      <c r="G61424" s="2"/>
      <c r="H61424" s="2"/>
    </row>
    <row r="61425" spans="2:8">
      <c r="B61425" s="2" t="s">
        <v>62046</v>
      </c>
      <c r="C61425" s="2">
        <v>20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62047</v>
      </c>
      <c r="C61426" s="2">
        <v>24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62048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62049</v>
      </c>
      <c r="C61428" s="2">
        <v>30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62050</v>
      </c>
      <c r="C61429" s="2">
        <v>26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62051</v>
      </c>
      <c r="C61430" s="2">
        <v>26</v>
      </c>
      <c r="D61430" s="2" t="s">
        <v>624</v>
      </c>
      <c r="E61430" s="2"/>
      <c r="F61430" s="2"/>
      <c r="G61430" s="2"/>
      <c r="H61430" s="2"/>
    </row>
    <row r="61431" spans="2:8">
      <c r="B61431" s="2" t="s">
        <v>62052</v>
      </c>
      <c r="C61431" s="2">
        <v>27</v>
      </c>
      <c r="D61431" s="2" t="s">
        <v>624</v>
      </c>
      <c r="E61431" s="2"/>
      <c r="F61431" s="2"/>
      <c r="G61431" s="2"/>
      <c r="H61431" s="2"/>
    </row>
    <row r="61432" spans="2:8">
      <c r="B61432" s="2" t="s">
        <v>62053</v>
      </c>
      <c r="C61432" s="2">
        <v>27</v>
      </c>
      <c r="D61432" s="2" t="s">
        <v>624</v>
      </c>
      <c r="E61432" s="2"/>
      <c r="F61432" s="2"/>
      <c r="G61432" s="2"/>
      <c r="H61432" s="2"/>
    </row>
    <row r="61433" spans="2:8">
      <c r="B61433" s="2" t="s">
        <v>62054</v>
      </c>
      <c r="C61433" s="2">
        <v>24</v>
      </c>
      <c r="D61433" s="2" t="s">
        <v>624</v>
      </c>
      <c r="E61433" s="2"/>
      <c r="F61433" s="2"/>
      <c r="G61433" s="2"/>
      <c r="H61433" s="2"/>
    </row>
    <row r="61434" spans="2:8">
      <c r="B61434" s="2" t="s">
        <v>62055</v>
      </c>
      <c r="C61434" s="2">
        <v>19</v>
      </c>
      <c r="D61434" s="2" t="s">
        <v>624</v>
      </c>
      <c r="E61434" s="2"/>
      <c r="F61434" s="2"/>
      <c r="G61434" s="2"/>
      <c r="H61434" s="2"/>
    </row>
    <row r="61435" spans="2:8">
      <c r="B61435" s="2" t="s">
        <v>62056</v>
      </c>
      <c r="C61435" s="2">
        <v>6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62057</v>
      </c>
      <c r="C61436" s="2">
        <v>17</v>
      </c>
      <c r="D61436" s="2" t="s">
        <v>624</v>
      </c>
      <c r="E61436" s="2"/>
      <c r="F61436" s="2"/>
      <c r="G61436" s="2"/>
      <c r="H61436" s="2"/>
    </row>
    <row r="61437" spans="2:8">
      <c r="B61437" s="2" t="s">
        <v>62058</v>
      </c>
      <c r="C61437" s="2">
        <v>17</v>
      </c>
      <c r="D61437" s="2" t="s">
        <v>624</v>
      </c>
      <c r="E61437" s="2"/>
      <c r="F61437" s="2"/>
      <c r="G61437" s="2"/>
      <c r="H61437" s="2"/>
    </row>
    <row r="61438" spans="2:8">
      <c r="B61438" s="2" t="s">
        <v>62059</v>
      </c>
      <c r="C61438" s="2">
        <v>17</v>
      </c>
      <c r="D61438" s="2" t="s">
        <v>624</v>
      </c>
      <c r="E61438" s="2"/>
      <c r="F61438" s="2"/>
      <c r="G61438" s="2"/>
      <c r="H61438" s="2"/>
    </row>
    <row r="61439" spans="2:8">
      <c r="B61439" s="2" t="s">
        <v>62060</v>
      </c>
      <c r="C61439" s="2">
        <v>17</v>
      </c>
      <c r="D61439" s="2" t="s">
        <v>624</v>
      </c>
      <c r="E61439" s="2"/>
      <c r="F61439" s="2"/>
      <c r="G61439" s="2"/>
      <c r="H61439" s="2"/>
    </row>
    <row r="61440" spans="2:8">
      <c r="B61440" s="2" t="s">
        <v>62061</v>
      </c>
      <c r="C61440" s="2">
        <v>17</v>
      </c>
      <c r="D61440" s="2" t="s">
        <v>624</v>
      </c>
      <c r="E61440" s="2"/>
      <c r="F61440" s="2"/>
      <c r="G61440" s="2"/>
      <c r="H61440" s="2"/>
    </row>
    <row r="61441" spans="2:8">
      <c r="B61441" s="2" t="s">
        <v>62062</v>
      </c>
      <c r="C61441" s="2">
        <v>17</v>
      </c>
      <c r="D61441" s="2" t="s">
        <v>624</v>
      </c>
      <c r="E61441" s="2"/>
      <c r="F61441" s="2"/>
      <c r="G61441" s="2"/>
      <c r="H61441" s="2"/>
    </row>
    <row r="61442" spans="2:8">
      <c r="B61442" s="2" t="s">
        <v>62063</v>
      </c>
      <c r="C61442" s="2">
        <v>15</v>
      </c>
      <c r="D61442" s="2" t="s">
        <v>624</v>
      </c>
      <c r="E61442" s="2"/>
      <c r="F61442" s="2"/>
      <c r="G61442" s="2"/>
      <c r="H61442" s="2"/>
    </row>
    <row r="61443" spans="2:8">
      <c r="B61443" s="2" t="s">
        <v>62064</v>
      </c>
      <c r="C61443" s="2">
        <v>19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62065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62066</v>
      </c>
      <c r="C61445" s="2">
        <v>14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62067</v>
      </c>
      <c r="C61446" s="2">
        <v>10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62068</v>
      </c>
      <c r="C61447" s="2">
        <v>24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62069</v>
      </c>
      <c r="C61448" s="2">
        <v>22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62070</v>
      </c>
      <c r="C61449" s="2">
        <v>21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62071</v>
      </c>
      <c r="C61450" s="2">
        <v>19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62072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62073</v>
      </c>
      <c r="C61452" s="2">
        <v>20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62074</v>
      </c>
      <c r="C61453" s="2">
        <v>28</v>
      </c>
      <c r="D61453" s="2" t="s">
        <v>624</v>
      </c>
      <c r="E61453" s="2"/>
      <c r="F61453" s="2"/>
      <c r="G61453" s="2"/>
      <c r="H61453" s="2"/>
    </row>
    <row r="61454" spans="2:8">
      <c r="B61454" s="2" t="s">
        <v>62075</v>
      </c>
      <c r="C61454" s="2">
        <v>27</v>
      </c>
      <c r="D61454" s="2" t="s">
        <v>624</v>
      </c>
      <c r="E61454" s="2"/>
      <c r="F61454" s="2"/>
      <c r="G61454" s="2"/>
      <c r="H61454" s="2"/>
    </row>
    <row r="61455" spans="2:8">
      <c r="B61455" s="2" t="s">
        <v>62076</v>
      </c>
      <c r="C61455" s="2">
        <v>27</v>
      </c>
      <c r="D61455" s="2" t="s">
        <v>624</v>
      </c>
      <c r="E61455" s="2"/>
      <c r="F61455" s="2"/>
      <c r="G61455" s="2"/>
      <c r="H61455" s="2"/>
    </row>
    <row r="61456" spans="2:8">
      <c r="B61456" s="2" t="s">
        <v>62077</v>
      </c>
      <c r="C61456" s="2">
        <v>27</v>
      </c>
      <c r="D61456" s="2" t="s">
        <v>624</v>
      </c>
      <c r="E61456" s="2"/>
      <c r="F61456" s="2"/>
      <c r="G61456" s="2"/>
      <c r="H61456" s="2"/>
    </row>
    <row r="61457" spans="2:8">
      <c r="B61457" s="2" t="s">
        <v>62078</v>
      </c>
      <c r="C61457" s="2">
        <v>21</v>
      </c>
      <c r="D61457" s="2" t="s">
        <v>624</v>
      </c>
      <c r="E61457" s="2"/>
      <c r="F61457" s="2"/>
      <c r="G61457" s="2"/>
      <c r="H61457" s="2"/>
    </row>
    <row r="61458" spans="2:8">
      <c r="B61458" s="2" t="s">
        <v>62079</v>
      </c>
      <c r="C61458" s="2">
        <v>27</v>
      </c>
      <c r="D61458" s="2" t="s">
        <v>624</v>
      </c>
      <c r="E61458" s="2"/>
      <c r="F61458" s="2"/>
      <c r="G61458" s="2"/>
      <c r="H61458" s="2"/>
    </row>
    <row r="61459" spans="2:8">
      <c r="B61459" s="2" t="s">
        <v>62080</v>
      </c>
      <c r="C61459" s="2">
        <v>27</v>
      </c>
      <c r="D61459" s="2" t="s">
        <v>624</v>
      </c>
      <c r="E61459" s="2"/>
      <c r="F61459" s="2"/>
      <c r="G61459" s="2"/>
      <c r="H61459" s="2"/>
    </row>
    <row r="61460" spans="2:8">
      <c r="B61460" s="2" t="s">
        <v>62081</v>
      </c>
      <c r="C61460" s="2">
        <v>26</v>
      </c>
      <c r="D61460" s="2" t="s">
        <v>624</v>
      </c>
      <c r="E61460" s="2"/>
      <c r="F61460" s="2"/>
      <c r="G61460" s="2"/>
      <c r="H61460" s="2"/>
    </row>
    <row r="61461" spans="2:8">
      <c r="B61461" s="2" t="s">
        <v>62082</v>
      </c>
      <c r="C61461" s="2">
        <v>13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62083</v>
      </c>
      <c r="C61462" s="2">
        <v>14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62084</v>
      </c>
      <c r="C61463" s="2">
        <v>14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62085</v>
      </c>
      <c r="C61464" s="2">
        <v>14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62086</v>
      </c>
      <c r="C61465" s="2">
        <v>16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62087</v>
      </c>
      <c r="C61466" s="2">
        <v>19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62088</v>
      </c>
      <c r="C61467" s="2">
        <v>20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62089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62090</v>
      </c>
      <c r="C61469" s="2">
        <v>21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62091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62092</v>
      </c>
      <c r="C61471" s="2">
        <v>22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62093</v>
      </c>
      <c r="C61472" s="2">
        <v>19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62094</v>
      </c>
      <c r="C61473" s="2">
        <v>19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62095</v>
      </c>
      <c r="C61474" s="2">
        <v>19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62096</v>
      </c>
      <c r="C61475" s="2">
        <v>14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62097</v>
      </c>
      <c r="C61476" s="2">
        <v>14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62098</v>
      </c>
      <c r="C61477" s="2">
        <v>17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62099</v>
      </c>
      <c r="C61478" s="2">
        <v>16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62100</v>
      </c>
      <c r="C61479" s="2">
        <v>16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62101</v>
      </c>
      <c r="C61480" s="2">
        <v>17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62102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62103</v>
      </c>
      <c r="C61482" s="2">
        <v>19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62104</v>
      </c>
      <c r="C61483" s="2">
        <v>21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62105</v>
      </c>
      <c r="C61484" s="2">
        <v>22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62106</v>
      </c>
      <c r="C61485" s="2">
        <v>22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62107</v>
      </c>
      <c r="C61486" s="2">
        <v>22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62108</v>
      </c>
      <c r="C61487" s="2">
        <v>22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62109</v>
      </c>
      <c r="C61488" s="2">
        <v>18</v>
      </c>
      <c r="D61488" s="2" t="s">
        <v>624</v>
      </c>
      <c r="E61488" s="2"/>
      <c r="F61488" s="2"/>
      <c r="G61488" s="2"/>
      <c r="H61488" s="2"/>
    </row>
    <row r="61489" spans="2:8">
      <c r="B61489" s="2" t="s">
        <v>62110</v>
      </c>
      <c r="C61489" s="2">
        <v>17</v>
      </c>
      <c r="D61489" s="2" t="s">
        <v>624</v>
      </c>
      <c r="E61489" s="2"/>
      <c r="F61489" s="2"/>
      <c r="G61489" s="2"/>
      <c r="H61489" s="2"/>
    </row>
    <row r="61490" spans="2:8">
      <c r="B61490" s="2" t="s">
        <v>62111</v>
      </c>
      <c r="C61490" s="2">
        <v>17</v>
      </c>
      <c r="D61490" s="2" t="s">
        <v>624</v>
      </c>
      <c r="E61490" s="2"/>
      <c r="F61490" s="2"/>
      <c r="G61490" s="2"/>
      <c r="H61490" s="2"/>
    </row>
    <row r="61491" spans="2:8">
      <c r="B61491" s="2" t="s">
        <v>62112</v>
      </c>
      <c r="C61491" s="2">
        <v>18</v>
      </c>
      <c r="D61491" s="2" t="s">
        <v>624</v>
      </c>
      <c r="E61491" s="2"/>
      <c r="F61491" s="2"/>
      <c r="G61491" s="2"/>
      <c r="H61491" s="2"/>
    </row>
    <row r="61492" spans="2:8">
      <c r="B61492" s="2" t="s">
        <v>62113</v>
      </c>
      <c r="C61492" s="2">
        <v>18</v>
      </c>
      <c r="D61492" s="2" t="s">
        <v>624</v>
      </c>
      <c r="E61492" s="2"/>
      <c r="F61492" s="2"/>
      <c r="G61492" s="2"/>
      <c r="H61492" s="2"/>
    </row>
    <row r="61493" spans="2:8">
      <c r="B61493" s="2" t="s">
        <v>62114</v>
      </c>
      <c r="C61493" s="2">
        <v>27</v>
      </c>
      <c r="D61493" s="2" t="s">
        <v>624</v>
      </c>
      <c r="E61493" s="2"/>
      <c r="F61493" s="2"/>
      <c r="G61493" s="2"/>
      <c r="H61493" s="2"/>
    </row>
    <row r="61494" spans="2:8">
      <c r="B61494" s="2" t="s">
        <v>62115</v>
      </c>
      <c r="C61494" s="2">
        <v>27</v>
      </c>
      <c r="D61494" s="2" t="s">
        <v>624</v>
      </c>
      <c r="E61494" s="2"/>
      <c r="F61494" s="2"/>
      <c r="G61494" s="2"/>
      <c r="H61494" s="2"/>
    </row>
    <row r="61495" spans="2:8">
      <c r="B61495" s="2" t="s">
        <v>62116</v>
      </c>
      <c r="C61495" s="2">
        <v>27</v>
      </c>
      <c r="D61495" s="2" t="s">
        <v>624</v>
      </c>
      <c r="E61495" s="2"/>
      <c r="F61495" s="2"/>
      <c r="G61495" s="2"/>
      <c r="H61495" s="2"/>
    </row>
    <row r="61496" spans="2:8">
      <c r="B61496" s="2" t="s">
        <v>62117</v>
      </c>
      <c r="C61496" s="2">
        <v>25</v>
      </c>
      <c r="D61496" s="2" t="s">
        <v>624</v>
      </c>
      <c r="E61496" s="2"/>
      <c r="F61496" s="2"/>
      <c r="G61496" s="2"/>
      <c r="H61496" s="2"/>
    </row>
    <row r="61497" spans="2:8">
      <c r="B61497" s="2" t="s">
        <v>62118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62119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62120</v>
      </c>
      <c r="C61499" s="2">
        <v>26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62121</v>
      </c>
      <c r="C61500" s="2">
        <v>24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62122</v>
      </c>
      <c r="C61501" s="2">
        <v>24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62123</v>
      </c>
      <c r="C61502" s="2">
        <v>9</v>
      </c>
      <c r="D61502" s="2" t="s">
        <v>624</v>
      </c>
      <c r="E61502" s="2"/>
      <c r="F61502" s="2"/>
      <c r="G61502" s="2"/>
      <c r="H61502" s="2"/>
    </row>
    <row r="61503" spans="2:8">
      <c r="B61503" s="2" t="s">
        <v>62124</v>
      </c>
      <c r="C61503" s="2">
        <v>22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62125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62126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62127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62128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62129</v>
      </c>
      <c r="C61508" s="2">
        <v>30</v>
      </c>
      <c r="D61508" s="2" t="s">
        <v>624</v>
      </c>
      <c r="E61508" s="2"/>
      <c r="F61508" s="2"/>
      <c r="G61508" s="2"/>
      <c r="H61508" s="2"/>
    </row>
    <row r="61509" spans="2:8">
      <c r="B61509" s="2" t="s">
        <v>62130</v>
      </c>
      <c r="C61509" s="2">
        <v>28</v>
      </c>
      <c r="D61509" s="2" t="s">
        <v>624</v>
      </c>
      <c r="E61509" s="2"/>
      <c r="F61509" s="2"/>
      <c r="G61509" s="2"/>
      <c r="H61509" s="2"/>
    </row>
    <row r="61510" spans="2:8">
      <c r="B61510" s="2" t="s">
        <v>62131</v>
      </c>
      <c r="C61510" s="2">
        <v>25</v>
      </c>
      <c r="D61510" s="2" t="s">
        <v>624</v>
      </c>
      <c r="E61510" s="2"/>
      <c r="F61510" s="2"/>
      <c r="G61510" s="2"/>
      <c r="H61510" s="2"/>
    </row>
    <row r="61511" spans="2:8">
      <c r="B61511" s="2" t="s">
        <v>62132</v>
      </c>
      <c r="C61511" s="2">
        <v>23</v>
      </c>
      <c r="D61511" s="2" t="s">
        <v>624</v>
      </c>
      <c r="E61511" s="2"/>
      <c r="F61511" s="2"/>
      <c r="G61511" s="2"/>
      <c r="H61511" s="2"/>
    </row>
    <row r="61512" spans="2:8">
      <c r="B61512" s="2" t="s">
        <v>62133</v>
      </c>
      <c r="C61512" s="2">
        <v>18</v>
      </c>
      <c r="D61512" s="2" t="s">
        <v>624</v>
      </c>
      <c r="E61512" s="2"/>
      <c r="F61512" s="2"/>
      <c r="G61512" s="2"/>
      <c r="H61512" s="2"/>
    </row>
    <row r="61513" spans="2:8">
      <c r="B61513" s="2" t="s">
        <v>62134</v>
      </c>
      <c r="C61513" s="2">
        <v>23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62135</v>
      </c>
      <c r="C61514" s="2">
        <v>21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62136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62137</v>
      </c>
      <c r="C61516" s="2">
        <v>24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62138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62139</v>
      </c>
      <c r="C61518" s="2">
        <v>23</v>
      </c>
      <c r="D61518" s="2" t="s">
        <v>624</v>
      </c>
      <c r="E61518" s="2"/>
      <c r="F61518" s="2"/>
      <c r="G61518" s="2"/>
      <c r="H61518" s="2"/>
    </row>
    <row r="61519" spans="2:8">
      <c r="B61519" s="2" t="s">
        <v>62140</v>
      </c>
      <c r="C61519" s="2">
        <v>22</v>
      </c>
      <c r="D61519" s="2" t="s">
        <v>624</v>
      </c>
      <c r="E61519" s="2"/>
      <c r="F61519" s="2"/>
      <c r="G61519" s="2"/>
      <c r="H61519" s="2"/>
    </row>
    <row r="61520" spans="2:8">
      <c r="B61520" s="2" t="s">
        <v>62141</v>
      </c>
      <c r="C61520" s="2">
        <v>22</v>
      </c>
      <c r="D61520" s="2" t="s">
        <v>624</v>
      </c>
      <c r="E61520" s="2"/>
      <c r="F61520" s="2"/>
      <c r="G61520" s="2"/>
      <c r="H61520" s="2"/>
    </row>
    <row r="61521" spans="2:8">
      <c r="B61521" s="2" t="s">
        <v>62142</v>
      </c>
      <c r="C61521" s="2">
        <v>21</v>
      </c>
      <c r="D61521" s="2" t="s">
        <v>624</v>
      </c>
      <c r="E61521" s="2"/>
      <c r="F61521" s="2"/>
      <c r="G61521" s="2"/>
      <c r="H61521" s="2"/>
    </row>
    <row r="61522" spans="2:8">
      <c r="B61522" s="2" t="s">
        <v>62143</v>
      </c>
      <c r="C61522" s="2">
        <v>12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62144</v>
      </c>
      <c r="C61523" s="2">
        <v>13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62145</v>
      </c>
      <c r="C61524" s="2">
        <v>13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62146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62147</v>
      </c>
      <c r="C61526" s="2">
        <v>20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62148</v>
      </c>
      <c r="C61527" s="2">
        <v>18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62149</v>
      </c>
      <c r="C61528" s="2">
        <v>16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62150</v>
      </c>
      <c r="C61529" s="2">
        <v>18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62151</v>
      </c>
      <c r="C61530" s="2">
        <v>18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62152</v>
      </c>
      <c r="C61531" s="2">
        <v>16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62153</v>
      </c>
      <c r="C61532" s="2">
        <v>16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62154</v>
      </c>
      <c r="C61533" s="2">
        <v>16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62155</v>
      </c>
      <c r="C61534" s="2">
        <v>15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62156</v>
      </c>
      <c r="C61535" s="2">
        <v>14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62157</v>
      </c>
      <c r="C61536" s="2">
        <v>14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62158</v>
      </c>
      <c r="C61537" s="2">
        <v>16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62159</v>
      </c>
      <c r="C61538" s="2">
        <v>16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62160</v>
      </c>
      <c r="C61539" s="2">
        <v>16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62161</v>
      </c>
      <c r="C61540" s="2">
        <v>17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62162</v>
      </c>
      <c r="C61541" s="2">
        <v>18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62163</v>
      </c>
      <c r="C61542" s="2">
        <v>20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62164</v>
      </c>
      <c r="C61543" s="2">
        <v>24</v>
      </c>
      <c r="D61543" s="2" t="s">
        <v>624</v>
      </c>
      <c r="E61543" s="2"/>
      <c r="F61543" s="2"/>
      <c r="G61543" s="2"/>
      <c r="H61543" s="2"/>
    </row>
    <row r="61544" spans="2:8">
      <c r="B61544" s="2" t="s">
        <v>62165</v>
      </c>
      <c r="C61544" s="2">
        <v>24</v>
      </c>
      <c r="D61544" s="2" t="s">
        <v>624</v>
      </c>
      <c r="E61544" s="2"/>
      <c r="F61544" s="2"/>
      <c r="G61544" s="2"/>
      <c r="H61544" s="2"/>
    </row>
    <row r="61545" spans="2:8">
      <c r="B61545" s="2" t="s">
        <v>62166</v>
      </c>
      <c r="C61545" s="2">
        <v>25</v>
      </c>
      <c r="D61545" s="2" t="s">
        <v>624</v>
      </c>
      <c r="E61545" s="2"/>
      <c r="F61545" s="2"/>
      <c r="G61545" s="2"/>
      <c r="H61545" s="2"/>
    </row>
    <row r="61546" spans="2:8">
      <c r="B61546" s="2" t="s">
        <v>62167</v>
      </c>
      <c r="C61546" s="2">
        <v>24</v>
      </c>
      <c r="D61546" s="2" t="s">
        <v>624</v>
      </c>
      <c r="E61546" s="2"/>
      <c r="F61546" s="2"/>
      <c r="G61546" s="2"/>
      <c r="H61546" s="2"/>
    </row>
    <row r="61547" spans="2:8">
      <c r="B61547" s="2" t="s">
        <v>62168</v>
      </c>
      <c r="C61547" s="2">
        <v>21</v>
      </c>
      <c r="D61547" s="2" t="s">
        <v>624</v>
      </c>
      <c r="E61547" s="2"/>
      <c r="F61547" s="2"/>
      <c r="G61547" s="2"/>
      <c r="H61547" s="2"/>
    </row>
    <row r="61548" spans="2:8">
      <c r="B61548" s="2" t="s">
        <v>62169</v>
      </c>
      <c r="C61548" s="2">
        <v>24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62170</v>
      </c>
      <c r="C61549" s="2">
        <v>27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62171</v>
      </c>
      <c r="C61550" s="2">
        <v>27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62172</v>
      </c>
      <c r="C61551" s="2">
        <v>26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62173</v>
      </c>
      <c r="C61552" s="2">
        <v>22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62174</v>
      </c>
      <c r="C61553" s="2">
        <v>21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62175</v>
      </c>
      <c r="C61554" s="2">
        <v>22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62176</v>
      </c>
      <c r="C61555" s="2">
        <v>19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62177</v>
      </c>
      <c r="C61556" s="2">
        <v>22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62178</v>
      </c>
      <c r="C61557" s="2">
        <v>25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62179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62180</v>
      </c>
      <c r="C61559" s="2">
        <v>15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62181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62182</v>
      </c>
      <c r="C61561" s="2">
        <v>23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62183</v>
      </c>
      <c r="C61562" s="2">
        <v>18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62184</v>
      </c>
      <c r="C61563" s="2">
        <v>20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62185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62186</v>
      </c>
      <c r="C61565" s="2">
        <v>23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62187</v>
      </c>
      <c r="C61566" s="2">
        <v>23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62188</v>
      </c>
      <c r="C61567" s="2">
        <v>22</v>
      </c>
      <c r="D61567" s="2" t="s">
        <v>624</v>
      </c>
      <c r="E61567" s="2"/>
      <c r="F61567" s="2"/>
      <c r="G61567" s="2"/>
      <c r="H61567" s="2"/>
    </row>
    <row r="61568" spans="2:8">
      <c r="B61568" s="2" t="s">
        <v>62189</v>
      </c>
      <c r="C61568" s="2">
        <v>23</v>
      </c>
      <c r="D61568" s="2" t="s">
        <v>624</v>
      </c>
      <c r="E61568" s="2"/>
      <c r="F61568" s="2"/>
      <c r="G61568" s="2"/>
      <c r="H61568" s="2"/>
    </row>
    <row r="61569" spans="2:8">
      <c r="B61569" s="2" t="s">
        <v>62190</v>
      </c>
      <c r="C61569" s="2">
        <v>21</v>
      </c>
      <c r="D61569" s="2" t="s">
        <v>624</v>
      </c>
      <c r="E61569" s="2"/>
      <c r="F61569" s="2"/>
      <c r="G61569" s="2"/>
      <c r="H61569" s="2"/>
    </row>
    <row r="61570" spans="2:8">
      <c r="B61570" s="2" t="s">
        <v>62191</v>
      </c>
      <c r="C61570" s="2">
        <v>19</v>
      </c>
      <c r="D61570" s="2" t="s">
        <v>624</v>
      </c>
      <c r="E61570" s="2"/>
      <c r="F61570" s="2"/>
      <c r="G61570" s="2"/>
      <c r="H61570" s="2"/>
    </row>
    <row r="61571" spans="2:8">
      <c r="B61571" s="2" t="s">
        <v>62192</v>
      </c>
      <c r="C61571" s="2">
        <v>18</v>
      </c>
      <c r="D61571" s="2" t="s">
        <v>624</v>
      </c>
      <c r="E61571" s="2"/>
      <c r="F61571" s="2"/>
      <c r="G61571" s="2"/>
      <c r="H61571" s="2"/>
    </row>
    <row r="61572" spans="2:8">
      <c r="B61572" s="2" t="s">
        <v>62193</v>
      </c>
      <c r="C61572" s="2">
        <v>16</v>
      </c>
      <c r="D61572" s="2" t="s">
        <v>624</v>
      </c>
      <c r="E61572" s="2"/>
      <c r="F61572" s="2"/>
      <c r="G61572" s="2"/>
      <c r="H61572" s="2"/>
    </row>
    <row r="61573" spans="2:8">
      <c r="B61573" s="2" t="s">
        <v>62194</v>
      </c>
      <c r="C61573" s="2">
        <v>21</v>
      </c>
      <c r="D61573" s="2" t="s">
        <v>624</v>
      </c>
      <c r="E61573" s="2"/>
      <c r="F61573" s="2"/>
      <c r="G61573" s="2"/>
      <c r="H61573" s="2"/>
    </row>
    <row r="61574" spans="2:8">
      <c r="B61574" s="2" t="s">
        <v>62195</v>
      </c>
      <c r="C61574" s="2">
        <v>22</v>
      </c>
      <c r="D61574" s="2" t="s">
        <v>624</v>
      </c>
      <c r="E61574" s="2"/>
      <c r="F61574" s="2"/>
      <c r="G61574" s="2"/>
      <c r="H61574" s="2"/>
    </row>
    <row r="61575" spans="2:8">
      <c r="B61575" s="2" t="s">
        <v>62196</v>
      </c>
      <c r="C61575" s="2">
        <v>20</v>
      </c>
      <c r="D61575" s="2" t="s">
        <v>624</v>
      </c>
      <c r="E61575" s="2"/>
      <c r="F61575" s="2"/>
      <c r="G61575" s="2"/>
      <c r="H61575" s="2"/>
    </row>
    <row r="61576" spans="2:8">
      <c r="B61576" s="2" t="s">
        <v>62197</v>
      </c>
      <c r="C61576" s="2">
        <v>20</v>
      </c>
      <c r="D61576" s="2" t="s">
        <v>624</v>
      </c>
      <c r="E61576" s="2"/>
      <c r="F61576" s="2"/>
      <c r="G61576" s="2"/>
      <c r="H61576" s="2"/>
    </row>
    <row r="61577" spans="2:8">
      <c r="B61577" s="2" t="s">
        <v>62198</v>
      </c>
      <c r="C61577" s="2">
        <v>19</v>
      </c>
      <c r="D61577" s="2" t="s">
        <v>624</v>
      </c>
      <c r="E61577" s="2"/>
      <c r="F61577" s="2"/>
      <c r="G61577" s="2"/>
      <c r="H61577" s="2"/>
    </row>
    <row r="61578" spans="2:8">
      <c r="B61578" s="2" t="s">
        <v>62199</v>
      </c>
      <c r="C61578" s="2">
        <v>13</v>
      </c>
      <c r="D61578" s="2" t="s">
        <v>624</v>
      </c>
      <c r="E61578" s="2"/>
      <c r="F61578" s="2"/>
      <c r="G61578" s="2"/>
      <c r="H61578" s="2"/>
    </row>
    <row r="61579" spans="2:8">
      <c r="B61579" s="2" t="s">
        <v>62200</v>
      </c>
      <c r="C61579" s="2">
        <v>17</v>
      </c>
      <c r="D61579" s="2" t="s">
        <v>624</v>
      </c>
      <c r="E61579" s="2"/>
      <c r="F61579" s="2"/>
      <c r="G61579" s="2"/>
      <c r="H61579" s="2"/>
    </row>
    <row r="61580" spans="2:8">
      <c r="B61580" s="2" t="s">
        <v>62201</v>
      </c>
      <c r="C61580" s="2">
        <v>19</v>
      </c>
      <c r="D61580" s="2" t="s">
        <v>624</v>
      </c>
      <c r="E61580" s="2"/>
      <c r="F61580" s="2"/>
      <c r="G61580" s="2"/>
      <c r="H61580" s="2"/>
    </row>
    <row r="61581" spans="2:8">
      <c r="B61581" s="2" t="s">
        <v>62202</v>
      </c>
      <c r="C61581" s="2">
        <v>19</v>
      </c>
      <c r="D61581" s="2" t="s">
        <v>624</v>
      </c>
      <c r="E61581" s="2"/>
      <c r="F61581" s="2"/>
      <c r="G61581" s="2"/>
      <c r="H61581" s="2"/>
    </row>
    <row r="61582" spans="2:8">
      <c r="B61582" s="2" t="s">
        <v>62203</v>
      </c>
      <c r="C61582" s="2">
        <v>17</v>
      </c>
      <c r="D61582" s="2" t="s">
        <v>624</v>
      </c>
      <c r="E61582" s="2"/>
      <c r="F61582" s="2"/>
      <c r="G61582" s="2"/>
      <c r="H61582" s="2"/>
    </row>
    <row r="61583" spans="2:8">
      <c r="B61583" s="2" t="s">
        <v>62204</v>
      </c>
      <c r="C61583" s="2">
        <v>17</v>
      </c>
      <c r="D61583" s="2" t="s">
        <v>624</v>
      </c>
      <c r="E61583" s="2"/>
      <c r="F61583" s="2"/>
      <c r="G61583" s="2"/>
      <c r="H61583" s="2"/>
    </row>
    <row r="61584" spans="2:8">
      <c r="B61584" s="2" t="s">
        <v>62205</v>
      </c>
      <c r="C61584" s="2">
        <v>17</v>
      </c>
      <c r="D61584" s="2" t="s">
        <v>624</v>
      </c>
      <c r="E61584" s="2"/>
      <c r="F61584" s="2"/>
      <c r="G61584" s="2"/>
      <c r="H61584" s="2"/>
    </row>
    <row r="61585" spans="2:8">
      <c r="B61585" s="2" t="s">
        <v>62206</v>
      </c>
      <c r="C61585" s="2">
        <v>16</v>
      </c>
      <c r="D61585" s="2" t="s">
        <v>624</v>
      </c>
      <c r="E61585" s="2"/>
      <c r="F61585" s="2"/>
      <c r="G61585" s="2"/>
      <c r="H61585" s="2"/>
    </row>
    <row r="61586" spans="2:8">
      <c r="B61586" s="2" t="s">
        <v>62207</v>
      </c>
      <c r="C61586" s="2">
        <v>16</v>
      </c>
      <c r="D61586" s="2" t="s">
        <v>624</v>
      </c>
      <c r="E61586" s="2"/>
      <c r="F61586" s="2"/>
      <c r="G61586" s="2"/>
      <c r="H61586" s="2"/>
    </row>
    <row r="61587" spans="2:8">
      <c r="B61587" s="2" t="s">
        <v>62208</v>
      </c>
      <c r="C61587" s="2">
        <v>21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62209</v>
      </c>
      <c r="C61588" s="2">
        <v>26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62210</v>
      </c>
      <c r="C61589" s="2">
        <v>27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62211</v>
      </c>
      <c r="C61590" s="2">
        <v>27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62212</v>
      </c>
      <c r="C61591" s="2">
        <v>27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62213</v>
      </c>
      <c r="C61592" s="2">
        <v>25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62214</v>
      </c>
      <c r="C61593" s="2">
        <v>26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62215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62216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62217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62218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62219</v>
      </c>
      <c r="C61598" s="2">
        <v>30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62220</v>
      </c>
      <c r="C61599" s="2">
        <v>25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62221</v>
      </c>
      <c r="C61600" s="2">
        <v>26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62222</v>
      </c>
      <c r="C61601" s="2">
        <v>25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62223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62224</v>
      </c>
      <c r="C61603" s="2">
        <v>29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62225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62226</v>
      </c>
      <c r="C61605" s="2">
        <v>22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62227</v>
      </c>
      <c r="C61606" s="2">
        <v>24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62228</v>
      </c>
      <c r="C61607" s="2">
        <v>24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62229</v>
      </c>
      <c r="C61608" s="2">
        <v>21</v>
      </c>
      <c r="D61608" s="2" t="s">
        <v>624</v>
      </c>
      <c r="E61608" s="2"/>
      <c r="F61608" s="2"/>
      <c r="G61608" s="2"/>
      <c r="H61608" s="2"/>
    </row>
    <row r="61609" spans="2:8">
      <c r="B61609" s="2" t="s">
        <v>62230</v>
      </c>
      <c r="C61609" s="2">
        <v>21</v>
      </c>
      <c r="D61609" s="2" t="s">
        <v>624</v>
      </c>
      <c r="E61609" s="2"/>
      <c r="F61609" s="2"/>
      <c r="G61609" s="2"/>
      <c r="H61609" s="2"/>
    </row>
    <row r="61610" spans="2:8">
      <c r="B61610" s="2" t="s">
        <v>62231</v>
      </c>
      <c r="C61610" s="2">
        <v>21</v>
      </c>
      <c r="D61610" s="2" t="s">
        <v>624</v>
      </c>
      <c r="E61610" s="2"/>
      <c r="F61610" s="2"/>
      <c r="G61610" s="2"/>
      <c r="H61610" s="2"/>
    </row>
    <row r="61611" spans="2:8">
      <c r="B61611" s="2" t="s">
        <v>62232</v>
      </c>
      <c r="C61611" s="2">
        <v>22</v>
      </c>
      <c r="D61611" s="2" t="s">
        <v>624</v>
      </c>
      <c r="E61611" s="2"/>
      <c r="F61611" s="2"/>
      <c r="G61611" s="2"/>
      <c r="H61611" s="2"/>
    </row>
    <row r="61612" spans="2:8">
      <c r="B61612" s="2" t="s">
        <v>62233</v>
      </c>
      <c r="C61612" s="2">
        <v>22</v>
      </c>
      <c r="D61612" s="2" t="s">
        <v>624</v>
      </c>
      <c r="E61612" s="2"/>
      <c r="F61612" s="2"/>
      <c r="G61612" s="2"/>
      <c r="H61612" s="2"/>
    </row>
    <row r="61613" spans="2:8">
      <c r="B61613" s="2" t="s">
        <v>62234</v>
      </c>
      <c r="C61613" s="2">
        <v>21</v>
      </c>
      <c r="D61613" s="2" t="s">
        <v>624</v>
      </c>
      <c r="E61613" s="2"/>
      <c r="F61613" s="2"/>
      <c r="G61613" s="2"/>
      <c r="H61613" s="2"/>
    </row>
    <row r="61614" spans="2:8">
      <c r="B61614" s="2" t="s">
        <v>62235</v>
      </c>
      <c r="C61614" s="2">
        <v>15</v>
      </c>
      <c r="D61614" s="2" t="s">
        <v>624</v>
      </c>
      <c r="E61614" s="2"/>
      <c r="F61614" s="2"/>
      <c r="G61614" s="2"/>
      <c r="H61614" s="2"/>
    </row>
    <row r="61615" spans="2:8">
      <c r="B61615" s="2" t="s">
        <v>62236</v>
      </c>
      <c r="C61615" s="2">
        <v>29</v>
      </c>
      <c r="D61615" s="2" t="s">
        <v>624</v>
      </c>
      <c r="E61615" s="2"/>
      <c r="F61615" s="2"/>
      <c r="G61615" s="2"/>
      <c r="H61615" s="2"/>
    </row>
    <row r="61616" spans="2:8">
      <c r="B61616" s="2" t="s">
        <v>62237</v>
      </c>
      <c r="C61616" s="2">
        <v>30</v>
      </c>
      <c r="D61616" s="2" t="s">
        <v>624</v>
      </c>
      <c r="E61616" s="2"/>
      <c r="F61616" s="2"/>
      <c r="G61616" s="2"/>
      <c r="H61616" s="2"/>
    </row>
    <row r="61617" spans="2:8">
      <c r="B61617" s="2" t="s">
        <v>62238</v>
      </c>
      <c r="C61617" s="2">
        <v>30</v>
      </c>
      <c r="D61617" s="2" t="s">
        <v>624</v>
      </c>
      <c r="E61617" s="2"/>
      <c r="F61617" s="2"/>
      <c r="G61617" s="2"/>
      <c r="H61617" s="2"/>
    </row>
    <row r="61618" spans="2:8">
      <c r="B61618" s="2" t="s">
        <v>62239</v>
      </c>
      <c r="C61618" s="2">
        <v>27</v>
      </c>
      <c r="D61618" s="2" t="s">
        <v>624</v>
      </c>
      <c r="E61618" s="2"/>
      <c r="F61618" s="2"/>
      <c r="G61618" s="2"/>
      <c r="H61618" s="2"/>
    </row>
    <row r="61619" spans="2:8">
      <c r="B61619" s="2" t="s">
        <v>62240</v>
      </c>
      <c r="C61619" s="2">
        <v>23</v>
      </c>
      <c r="D61619" s="2" t="s">
        <v>624</v>
      </c>
      <c r="E61619" s="2"/>
      <c r="F61619" s="2"/>
      <c r="G61619" s="2"/>
      <c r="H61619" s="2"/>
    </row>
    <row r="61620" spans="2:8">
      <c r="B61620" s="2" t="s">
        <v>62241</v>
      </c>
      <c r="C61620" s="2">
        <v>16</v>
      </c>
      <c r="D61620" s="2" t="s">
        <v>624</v>
      </c>
      <c r="E61620" s="2"/>
      <c r="F61620" s="2"/>
      <c r="G61620" s="2"/>
      <c r="H61620" s="2"/>
    </row>
    <row r="61621" spans="2:8">
      <c r="B61621" s="2" t="s">
        <v>62242</v>
      </c>
      <c r="C61621" s="2">
        <v>18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62243</v>
      </c>
      <c r="C61622" s="2">
        <v>23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62244</v>
      </c>
      <c r="C61623" s="2">
        <v>24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62245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62246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62247</v>
      </c>
      <c r="C61626" s="2">
        <v>17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62248</v>
      </c>
      <c r="C61627" s="2">
        <v>16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62249</v>
      </c>
      <c r="C61628" s="2">
        <v>16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62250</v>
      </c>
      <c r="C61629" s="2">
        <v>15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62251</v>
      </c>
      <c r="C61630" s="2">
        <v>15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62252</v>
      </c>
      <c r="C61631" s="2">
        <v>26</v>
      </c>
      <c r="D61631" s="2" t="s">
        <v>624</v>
      </c>
      <c r="E61631" s="2"/>
      <c r="F61631" s="2"/>
      <c r="G61631" s="2"/>
      <c r="H61631" s="2"/>
    </row>
    <row r="61632" spans="2:8">
      <c r="B61632" s="2" t="s">
        <v>62253</v>
      </c>
      <c r="C61632" s="2">
        <v>26</v>
      </c>
      <c r="D61632" s="2" t="s">
        <v>624</v>
      </c>
      <c r="E61632" s="2"/>
      <c r="F61632" s="2"/>
      <c r="G61632" s="2"/>
      <c r="H61632" s="2"/>
    </row>
    <row r="61633" spans="2:8">
      <c r="B61633" s="2" t="s">
        <v>62254</v>
      </c>
      <c r="C61633" s="2">
        <v>25</v>
      </c>
      <c r="D61633" s="2" t="s">
        <v>624</v>
      </c>
      <c r="E61633" s="2"/>
      <c r="F61633" s="2"/>
      <c r="G61633" s="2"/>
      <c r="H61633" s="2"/>
    </row>
    <row r="61634" spans="2:8">
      <c r="B61634" s="2" t="s">
        <v>62255</v>
      </c>
      <c r="C61634" s="2">
        <v>24</v>
      </c>
      <c r="D61634" s="2" t="s">
        <v>624</v>
      </c>
      <c r="E61634" s="2"/>
      <c r="F61634" s="2"/>
      <c r="G61634" s="2"/>
      <c r="H61634" s="2"/>
    </row>
    <row r="61635" spans="2:8">
      <c r="B61635" s="2" t="s">
        <v>62256</v>
      </c>
      <c r="C61635" s="2">
        <v>21</v>
      </c>
      <c r="D61635" s="2" t="s">
        <v>624</v>
      </c>
      <c r="E61635" s="2"/>
      <c r="F61635" s="2"/>
      <c r="G61635" s="2"/>
      <c r="H61635" s="2"/>
    </row>
    <row r="61636" spans="2:8">
      <c r="B61636" s="2" t="s">
        <v>62257</v>
      </c>
      <c r="C61636" s="2">
        <v>24</v>
      </c>
      <c r="D61636" s="2" t="s">
        <v>624</v>
      </c>
      <c r="E61636" s="2"/>
      <c r="F61636" s="2"/>
      <c r="G61636" s="2"/>
      <c r="H61636" s="2"/>
    </row>
    <row r="61637" spans="2:8">
      <c r="B61637" s="2" t="s">
        <v>62258</v>
      </c>
      <c r="C61637" s="2">
        <v>21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62259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62260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62261</v>
      </c>
      <c r="C61640" s="2">
        <v>24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62262</v>
      </c>
      <c r="C61641" s="2">
        <v>24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62263</v>
      </c>
      <c r="C61642" s="2">
        <v>17</v>
      </c>
      <c r="D61642" s="2" t="s">
        <v>624</v>
      </c>
      <c r="E61642" s="2"/>
      <c r="F61642" s="2"/>
      <c r="G61642" s="2"/>
      <c r="H61642" s="2"/>
    </row>
    <row r="61643" spans="2:8">
      <c r="B61643" s="2" t="s">
        <v>62264</v>
      </c>
      <c r="C61643" s="2">
        <v>19</v>
      </c>
      <c r="D61643" s="2" t="s">
        <v>624</v>
      </c>
      <c r="E61643" s="2"/>
      <c r="F61643" s="2"/>
      <c r="G61643" s="2"/>
      <c r="H61643" s="2"/>
    </row>
    <row r="61644" spans="2:8">
      <c r="B61644" s="2" t="s">
        <v>62265</v>
      </c>
      <c r="C61644" s="2">
        <v>18</v>
      </c>
      <c r="D61644" s="2" t="s">
        <v>624</v>
      </c>
      <c r="E61644" s="2"/>
      <c r="F61644" s="2"/>
      <c r="G61644" s="2"/>
      <c r="H61644" s="2"/>
    </row>
    <row r="61645" spans="2:8">
      <c r="B61645" s="2" t="s">
        <v>62266</v>
      </c>
      <c r="C61645" s="2">
        <v>17</v>
      </c>
      <c r="D61645" s="2" t="s">
        <v>624</v>
      </c>
      <c r="E61645" s="2"/>
      <c r="F61645" s="2"/>
      <c r="G61645" s="2"/>
      <c r="H61645" s="2"/>
    </row>
    <row r="61646" spans="2:8">
      <c r="B61646" s="2" t="s">
        <v>62267</v>
      </c>
      <c r="C61646" s="2">
        <v>17</v>
      </c>
      <c r="D61646" s="2" t="s">
        <v>624</v>
      </c>
      <c r="E61646" s="2"/>
      <c r="F61646" s="2"/>
      <c r="G61646" s="2"/>
      <c r="H61646" s="2"/>
    </row>
    <row r="61647" spans="2:8">
      <c r="B61647" s="2" t="s">
        <v>62268</v>
      </c>
      <c r="C61647" s="2">
        <v>18</v>
      </c>
      <c r="D61647" s="2" t="s">
        <v>624</v>
      </c>
      <c r="E61647" s="2"/>
      <c r="F61647" s="2"/>
      <c r="G61647" s="2"/>
      <c r="H61647" s="2"/>
    </row>
    <row r="61648" spans="2:8">
      <c r="B61648" s="2" t="s">
        <v>62269</v>
      </c>
      <c r="C61648" s="2">
        <v>18</v>
      </c>
      <c r="D61648" s="2" t="s">
        <v>624</v>
      </c>
      <c r="E61648" s="2"/>
      <c r="F61648" s="2"/>
      <c r="G61648" s="2"/>
      <c r="H61648" s="2"/>
    </row>
    <row r="61649" spans="2:8">
      <c r="B61649" s="2" t="s">
        <v>62270</v>
      </c>
      <c r="C61649" s="2">
        <v>22</v>
      </c>
      <c r="D61649" s="2" t="s">
        <v>624</v>
      </c>
      <c r="E61649" s="2"/>
      <c r="F61649" s="2"/>
      <c r="G61649" s="2"/>
      <c r="H61649" s="2"/>
    </row>
    <row r="61650" spans="2:8">
      <c r="B61650" s="2" t="s">
        <v>62271</v>
      </c>
      <c r="C61650" s="2">
        <v>22</v>
      </c>
      <c r="D61650" s="2" t="s">
        <v>624</v>
      </c>
      <c r="E61650" s="2"/>
      <c r="F61650" s="2"/>
      <c r="G61650" s="2"/>
      <c r="H61650" s="2"/>
    </row>
    <row r="61651" spans="2:8">
      <c r="B61651" s="2" t="s">
        <v>62272</v>
      </c>
      <c r="C61651" s="2">
        <v>23</v>
      </c>
      <c r="D61651" s="2" t="s">
        <v>624</v>
      </c>
      <c r="E61651" s="2"/>
      <c r="F61651" s="2"/>
      <c r="G61651" s="2"/>
      <c r="H61651" s="2"/>
    </row>
    <row r="61652" spans="2:8">
      <c r="B61652" s="2" t="s">
        <v>62273</v>
      </c>
      <c r="C61652" s="2">
        <v>20</v>
      </c>
      <c r="D61652" s="2" t="s">
        <v>624</v>
      </c>
      <c r="E61652" s="2"/>
      <c r="F61652" s="2"/>
      <c r="G61652" s="2"/>
      <c r="H61652" s="2"/>
    </row>
    <row r="61653" spans="2:8">
      <c r="B61653" s="2" t="s">
        <v>62274</v>
      </c>
      <c r="C61653" s="2">
        <v>18</v>
      </c>
      <c r="D61653" s="2" t="s">
        <v>624</v>
      </c>
      <c r="E61653" s="2"/>
      <c r="F61653" s="2"/>
      <c r="G61653" s="2"/>
      <c r="H61653" s="2"/>
    </row>
    <row r="61654" spans="2:8">
      <c r="B61654" s="2" t="s">
        <v>62275</v>
      </c>
      <c r="C61654" s="2">
        <v>16</v>
      </c>
      <c r="D61654" s="2" t="s">
        <v>624</v>
      </c>
      <c r="E61654" s="2"/>
      <c r="F61654" s="2"/>
      <c r="G61654" s="2"/>
      <c r="H61654" s="2"/>
    </row>
    <row r="61655" spans="2:8">
      <c r="B61655" s="2" t="s">
        <v>62276</v>
      </c>
      <c r="C61655" s="2">
        <v>22</v>
      </c>
      <c r="D61655" s="2" t="s">
        <v>624</v>
      </c>
      <c r="E61655" s="2"/>
      <c r="F61655" s="2"/>
      <c r="G61655" s="2"/>
      <c r="H61655" s="2"/>
    </row>
    <row r="61656" spans="2:8">
      <c r="B61656" s="2" t="s">
        <v>62277</v>
      </c>
      <c r="C61656" s="2">
        <v>23</v>
      </c>
      <c r="D61656" s="2" t="s">
        <v>624</v>
      </c>
      <c r="E61656" s="2"/>
      <c r="F61656" s="2"/>
      <c r="G61656" s="2"/>
      <c r="H61656" s="2"/>
    </row>
    <row r="61657" spans="2:8">
      <c r="B61657" s="2" t="s">
        <v>62278</v>
      </c>
      <c r="C61657" s="2">
        <v>24</v>
      </c>
      <c r="D61657" s="2" t="s">
        <v>624</v>
      </c>
      <c r="E61657" s="2"/>
      <c r="F61657" s="2"/>
      <c r="G61657" s="2"/>
      <c r="H61657" s="2"/>
    </row>
    <row r="61658" spans="2:8">
      <c r="B61658" s="2" t="s">
        <v>62279</v>
      </c>
      <c r="C61658" s="2">
        <v>23</v>
      </c>
      <c r="D61658" s="2" t="s">
        <v>624</v>
      </c>
      <c r="E61658" s="2"/>
      <c r="F61658" s="2"/>
      <c r="G61658" s="2"/>
      <c r="H61658" s="2"/>
    </row>
    <row r="61659" spans="2:8">
      <c r="B61659" s="2" t="s">
        <v>62280</v>
      </c>
      <c r="C61659" s="2">
        <v>19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62281</v>
      </c>
      <c r="C61660" s="2">
        <v>21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62282</v>
      </c>
      <c r="C61661" s="2">
        <v>20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62283</v>
      </c>
      <c r="C61662" s="2">
        <v>20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62284</v>
      </c>
      <c r="C61663" s="2">
        <v>19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62285</v>
      </c>
      <c r="C61664" s="2">
        <v>18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62286</v>
      </c>
      <c r="C61665" s="2">
        <v>27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62287</v>
      </c>
      <c r="C61666" s="2">
        <v>30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62288</v>
      </c>
      <c r="C61667" s="2">
        <v>30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62289</v>
      </c>
      <c r="C61668" s="2">
        <v>27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62290</v>
      </c>
      <c r="C61669" s="2">
        <v>28</v>
      </c>
      <c r="D61669" s="2" t="s">
        <v>624</v>
      </c>
      <c r="E61669" s="2"/>
      <c r="F61669" s="2"/>
      <c r="G61669" s="2"/>
      <c r="H61669" s="2"/>
    </row>
    <row r="61670" spans="2:8">
      <c r="B61670" s="2" t="s">
        <v>62291</v>
      </c>
      <c r="C61670" s="2">
        <v>27</v>
      </c>
      <c r="D61670" s="2" t="s">
        <v>624</v>
      </c>
      <c r="E61670" s="2"/>
      <c r="F61670" s="2"/>
      <c r="G61670" s="2"/>
      <c r="H61670" s="2"/>
    </row>
    <row r="61671" spans="2:8">
      <c r="B61671" s="2" t="s">
        <v>62292</v>
      </c>
      <c r="C61671" s="2">
        <v>25</v>
      </c>
      <c r="D61671" s="2" t="s">
        <v>624</v>
      </c>
      <c r="E61671" s="2"/>
      <c r="F61671" s="2"/>
      <c r="G61671" s="2"/>
      <c r="H61671" s="2"/>
    </row>
    <row r="61672" spans="2:8">
      <c r="B61672" s="2" t="s">
        <v>62293</v>
      </c>
      <c r="C61672" s="2">
        <v>22</v>
      </c>
      <c r="D61672" s="2" t="s">
        <v>624</v>
      </c>
      <c r="E61672" s="2"/>
      <c r="F61672" s="2"/>
      <c r="G61672" s="2"/>
      <c r="H61672" s="2"/>
    </row>
    <row r="61673" spans="2:8">
      <c r="B61673" s="2" t="s">
        <v>62294</v>
      </c>
      <c r="C61673" s="2">
        <v>19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62295</v>
      </c>
      <c r="C61674" s="2">
        <v>21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62296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62297</v>
      </c>
      <c r="C61676" s="2">
        <v>19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62298</v>
      </c>
      <c r="C61677" s="2">
        <v>18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62299</v>
      </c>
      <c r="C61678" s="2">
        <v>26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62300</v>
      </c>
      <c r="C61679" s="2">
        <v>24</v>
      </c>
      <c r="D61679" s="2" t="s">
        <v>624</v>
      </c>
      <c r="E61679" s="2"/>
      <c r="F61679" s="2"/>
      <c r="G61679" s="2"/>
      <c r="H61679" s="2"/>
    </row>
    <row r="61680" spans="2:8">
      <c r="B61680" s="2" t="s">
        <v>62301</v>
      </c>
      <c r="C61680" s="2">
        <v>24</v>
      </c>
      <c r="D61680" s="2" t="s">
        <v>624</v>
      </c>
      <c r="E61680" s="2"/>
      <c r="F61680" s="2"/>
      <c r="G61680" s="2"/>
      <c r="H61680" s="2"/>
    </row>
    <row r="61681" spans="2:8">
      <c r="B61681" s="2" t="s">
        <v>62302</v>
      </c>
      <c r="C61681" s="2">
        <v>24</v>
      </c>
      <c r="D61681" s="2" t="s">
        <v>624</v>
      </c>
      <c r="E61681" s="2"/>
      <c r="F61681" s="2"/>
      <c r="G61681" s="2"/>
      <c r="H61681" s="2"/>
    </row>
    <row r="61682" spans="2:8">
      <c r="B61682" s="2" t="s">
        <v>62303</v>
      </c>
      <c r="C61682" s="2">
        <v>25</v>
      </c>
      <c r="D61682" s="2" t="s">
        <v>624</v>
      </c>
      <c r="E61682" s="2"/>
      <c r="F61682" s="2"/>
      <c r="G61682" s="2"/>
      <c r="H61682" s="2"/>
    </row>
    <row r="61683" spans="2:8">
      <c r="B61683" s="2" t="s">
        <v>62304</v>
      </c>
      <c r="C61683" s="2">
        <v>24</v>
      </c>
      <c r="D61683" s="2" t="s">
        <v>624</v>
      </c>
      <c r="E61683" s="2"/>
      <c r="F61683" s="2"/>
      <c r="G61683" s="2"/>
      <c r="H61683" s="2"/>
    </row>
    <row r="61684" spans="2:8">
      <c r="B61684" s="2" t="s">
        <v>62305</v>
      </c>
      <c r="C61684" s="2">
        <v>19</v>
      </c>
      <c r="D61684" s="2" t="s">
        <v>624</v>
      </c>
      <c r="E61684" s="2"/>
      <c r="F61684" s="2"/>
      <c r="G61684" s="2"/>
      <c r="H61684" s="2"/>
    </row>
    <row r="61685" spans="2:8">
      <c r="B61685" s="2" t="s">
        <v>62306</v>
      </c>
      <c r="C61685" s="2">
        <v>35</v>
      </c>
      <c r="D61685" s="2" t="s">
        <v>624</v>
      </c>
      <c r="E61685" s="2"/>
      <c r="F61685" s="2"/>
      <c r="G61685" s="2"/>
      <c r="H61685" s="2"/>
    </row>
    <row r="61686" spans="2:8">
      <c r="B61686" s="2" t="s">
        <v>62307</v>
      </c>
      <c r="C61686" s="2">
        <v>32</v>
      </c>
      <c r="D61686" s="2" t="s">
        <v>624</v>
      </c>
      <c r="E61686" s="2"/>
      <c r="F61686" s="2"/>
      <c r="G61686" s="2"/>
      <c r="H61686" s="2"/>
    </row>
    <row r="61687" spans="2:8">
      <c r="B61687" s="2" t="s">
        <v>62308</v>
      </c>
      <c r="C61687" s="2">
        <v>29</v>
      </c>
      <c r="D61687" s="2" t="s">
        <v>624</v>
      </c>
      <c r="E61687" s="2"/>
      <c r="F61687" s="2"/>
      <c r="G61687" s="2"/>
      <c r="H61687" s="2"/>
    </row>
    <row r="61688" spans="2:8">
      <c r="B61688" s="2" t="s">
        <v>62309</v>
      </c>
      <c r="C61688" s="2">
        <v>22</v>
      </c>
      <c r="D61688" s="2" t="s">
        <v>624</v>
      </c>
      <c r="E61688" s="2"/>
      <c r="F61688" s="2"/>
      <c r="G61688" s="2"/>
      <c r="H61688" s="2"/>
    </row>
    <row r="61689" spans="2:8">
      <c r="B61689" s="2" t="s">
        <v>62310</v>
      </c>
      <c r="C61689" s="2">
        <v>17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62311</v>
      </c>
      <c r="C61690" s="2">
        <v>18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62312</v>
      </c>
      <c r="C61691" s="2">
        <v>27</v>
      </c>
      <c r="D61691" s="2" t="s">
        <v>624</v>
      </c>
      <c r="E61691" s="2"/>
      <c r="F61691" s="2"/>
      <c r="G61691" s="2"/>
      <c r="H61691" s="2"/>
    </row>
    <row r="61692" spans="2:8">
      <c r="B61692" s="2" t="s">
        <v>62313</v>
      </c>
      <c r="C61692" s="2">
        <v>26</v>
      </c>
      <c r="D61692" s="2" t="s">
        <v>624</v>
      </c>
      <c r="E61692" s="2"/>
      <c r="F61692" s="2"/>
      <c r="G61692" s="2"/>
      <c r="H61692" s="2"/>
    </row>
    <row r="61693" spans="2:8">
      <c r="B61693" s="2" t="s">
        <v>62314</v>
      </c>
      <c r="C61693" s="2">
        <v>27</v>
      </c>
      <c r="D61693" s="2" t="s">
        <v>624</v>
      </c>
      <c r="E61693" s="2"/>
      <c r="F61693" s="2"/>
      <c r="G61693" s="2"/>
      <c r="H61693" s="2"/>
    </row>
    <row r="61694" spans="2:8">
      <c r="B61694" s="2" t="s">
        <v>62315</v>
      </c>
      <c r="C61694" s="2">
        <v>20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62316</v>
      </c>
      <c r="C61695" s="2">
        <v>20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62317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62318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62319</v>
      </c>
      <c r="C61698" s="2">
        <v>22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62320</v>
      </c>
      <c r="C61699" s="2">
        <v>30</v>
      </c>
      <c r="D61699" s="2" t="s">
        <v>624</v>
      </c>
      <c r="E61699" s="2"/>
      <c r="F61699" s="2"/>
      <c r="G61699" s="2"/>
      <c r="H61699" s="2"/>
    </row>
    <row r="61700" spans="2:8">
      <c r="B61700" s="2" t="s">
        <v>62321</v>
      </c>
      <c r="C61700" s="2">
        <v>29</v>
      </c>
      <c r="D61700" s="2" t="s">
        <v>624</v>
      </c>
      <c r="E61700" s="2"/>
      <c r="F61700" s="2"/>
      <c r="G61700" s="2"/>
      <c r="H61700" s="2"/>
    </row>
    <row r="61701" spans="2:8">
      <c r="B61701" s="2" t="s">
        <v>62322</v>
      </c>
      <c r="C61701" s="2">
        <v>28</v>
      </c>
      <c r="D61701" s="2" t="s">
        <v>624</v>
      </c>
      <c r="E61701" s="2"/>
      <c r="F61701" s="2"/>
      <c r="G61701" s="2"/>
      <c r="H61701" s="2"/>
    </row>
    <row r="61702" spans="2:8">
      <c r="B61702" s="2" t="s">
        <v>62323</v>
      </c>
      <c r="C61702" s="2">
        <v>26</v>
      </c>
      <c r="D61702" s="2" t="s">
        <v>624</v>
      </c>
      <c r="E61702" s="2"/>
      <c r="F61702" s="2"/>
      <c r="G61702" s="2"/>
      <c r="H61702" s="2"/>
    </row>
    <row r="61703" spans="2:8">
      <c r="B61703" s="2" t="s">
        <v>62324</v>
      </c>
      <c r="C61703" s="2">
        <v>23</v>
      </c>
      <c r="D61703" s="2" t="s">
        <v>624</v>
      </c>
      <c r="E61703" s="2"/>
      <c r="F61703" s="2"/>
      <c r="G61703" s="2"/>
      <c r="H61703" s="2"/>
    </row>
    <row r="61704" spans="2:8">
      <c r="B61704" s="2" t="s">
        <v>62325</v>
      </c>
      <c r="C61704" s="2">
        <v>17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62326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62327</v>
      </c>
      <c r="C61706" s="2">
        <v>20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62328</v>
      </c>
      <c r="C61707" s="2">
        <v>20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62329</v>
      </c>
      <c r="C61708" s="2">
        <v>19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62330</v>
      </c>
      <c r="C61709" s="2">
        <v>21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62331</v>
      </c>
      <c r="C61710" s="2">
        <v>20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62332</v>
      </c>
      <c r="C61711" s="2">
        <v>18</v>
      </c>
      <c r="D61711" s="2" t="s">
        <v>624</v>
      </c>
      <c r="E61711" s="2"/>
      <c r="F61711" s="2"/>
      <c r="G61711" s="2"/>
      <c r="H61711" s="2"/>
    </row>
    <row r="61712" spans="2:8">
      <c r="B61712" s="2" t="s">
        <v>62333</v>
      </c>
      <c r="C61712" s="2">
        <v>20</v>
      </c>
      <c r="D61712" s="2" t="s">
        <v>624</v>
      </c>
      <c r="E61712" s="2"/>
      <c r="F61712" s="2"/>
      <c r="G61712" s="2"/>
      <c r="H61712" s="2"/>
    </row>
    <row r="61713" spans="2:8">
      <c r="B61713" s="2" t="s">
        <v>62334</v>
      </c>
      <c r="C61713" s="2">
        <v>22</v>
      </c>
      <c r="D61713" s="2" t="s">
        <v>624</v>
      </c>
      <c r="E61713" s="2"/>
      <c r="F61713" s="2"/>
      <c r="G61713" s="2"/>
      <c r="H61713" s="2"/>
    </row>
    <row r="61714" spans="2:8">
      <c r="B61714" s="2" t="s">
        <v>62335</v>
      </c>
      <c r="C61714" s="2">
        <v>22</v>
      </c>
      <c r="D61714" s="2" t="s">
        <v>624</v>
      </c>
      <c r="E61714" s="2"/>
      <c r="F61714" s="2"/>
      <c r="G61714" s="2"/>
      <c r="H61714" s="2"/>
    </row>
    <row r="61715" spans="2:8">
      <c r="B61715" s="2" t="s">
        <v>62336</v>
      </c>
      <c r="C61715" s="2">
        <v>18</v>
      </c>
      <c r="D61715" s="2" t="s">
        <v>624</v>
      </c>
      <c r="E61715" s="2"/>
      <c r="F61715" s="2"/>
      <c r="G61715" s="2"/>
      <c r="H61715" s="2"/>
    </row>
    <row r="61716" spans="2:8">
      <c r="B61716" s="2" t="s">
        <v>62337</v>
      </c>
      <c r="C61716" s="2">
        <v>14</v>
      </c>
      <c r="D61716" s="2" t="s">
        <v>624</v>
      </c>
      <c r="E61716" s="2"/>
      <c r="F61716" s="2"/>
      <c r="G61716" s="2"/>
      <c r="H61716" s="2"/>
    </row>
    <row r="61717" spans="2:8">
      <c r="B61717" s="2" t="s">
        <v>62338</v>
      </c>
      <c r="C61717" s="2">
        <v>20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62339</v>
      </c>
      <c r="C61718" s="2">
        <v>19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62340</v>
      </c>
      <c r="C61719" s="2">
        <v>19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62341</v>
      </c>
      <c r="C61720" s="2">
        <v>19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62342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62343</v>
      </c>
      <c r="C61722" s="2">
        <v>22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62344</v>
      </c>
      <c r="C61723" s="2">
        <v>26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62345</v>
      </c>
      <c r="C61724" s="2">
        <v>27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62346</v>
      </c>
      <c r="C61725" s="2">
        <v>25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62347</v>
      </c>
      <c r="C61726" s="2">
        <v>22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62348</v>
      </c>
      <c r="C61727" s="2">
        <v>12</v>
      </c>
      <c r="D61727" s="2" t="s">
        <v>624</v>
      </c>
      <c r="E61727" s="2"/>
      <c r="F61727" s="2"/>
      <c r="G61727" s="2"/>
      <c r="H61727" s="2"/>
    </row>
    <row r="61728" spans="2:8">
      <c r="B61728" s="2" t="s">
        <v>62349</v>
      </c>
      <c r="C61728" s="2">
        <v>12</v>
      </c>
      <c r="D61728" s="2" t="s">
        <v>624</v>
      </c>
      <c r="E61728" s="2"/>
      <c r="F61728" s="2"/>
      <c r="G61728" s="2"/>
      <c r="H61728" s="2"/>
    </row>
    <row r="61729" spans="2:8">
      <c r="B61729" s="2" t="s">
        <v>62350</v>
      </c>
      <c r="C61729" s="2">
        <v>13</v>
      </c>
      <c r="D61729" s="2" t="s">
        <v>624</v>
      </c>
      <c r="E61729" s="2"/>
      <c r="F61729" s="2"/>
      <c r="G61729" s="2"/>
      <c r="H61729" s="2"/>
    </row>
    <row r="61730" spans="2:8">
      <c r="B61730" s="2" t="s">
        <v>62351</v>
      </c>
      <c r="C61730" s="2">
        <v>14</v>
      </c>
      <c r="D61730" s="2" t="s">
        <v>624</v>
      </c>
      <c r="E61730" s="2"/>
      <c r="F61730" s="2"/>
      <c r="G61730" s="2"/>
      <c r="H61730" s="2"/>
    </row>
    <row r="61731" spans="2:8">
      <c r="B61731" s="2" t="s">
        <v>62352</v>
      </c>
      <c r="C61731" s="2">
        <v>14</v>
      </c>
      <c r="D61731" s="2" t="s">
        <v>624</v>
      </c>
      <c r="E61731" s="2"/>
      <c r="F61731" s="2"/>
      <c r="G61731" s="2"/>
      <c r="H61731" s="2"/>
    </row>
    <row r="61732" spans="2:8">
      <c r="B61732" s="2" t="s">
        <v>62353</v>
      </c>
      <c r="C61732" s="2">
        <v>15</v>
      </c>
      <c r="D61732" s="2" t="s">
        <v>624</v>
      </c>
      <c r="E61732" s="2"/>
      <c r="F61732" s="2"/>
      <c r="G61732" s="2"/>
      <c r="H61732" s="2"/>
    </row>
    <row r="61733" spans="2:8">
      <c r="B61733" s="2" t="s">
        <v>62354</v>
      </c>
      <c r="C61733" s="2">
        <v>27</v>
      </c>
      <c r="D61733" s="2" t="s">
        <v>624</v>
      </c>
      <c r="E61733" s="2"/>
      <c r="F61733" s="2"/>
      <c r="G61733" s="2"/>
      <c r="H61733" s="2"/>
    </row>
    <row r="61734" spans="2:8">
      <c r="B61734" s="2" t="s">
        <v>62355</v>
      </c>
      <c r="C61734" s="2">
        <v>28</v>
      </c>
      <c r="D61734" s="2" t="s">
        <v>624</v>
      </c>
      <c r="E61734" s="2"/>
      <c r="F61734" s="2"/>
      <c r="G61734" s="2"/>
      <c r="H61734" s="2"/>
    </row>
    <row r="61735" spans="2:8">
      <c r="B61735" s="2" t="s">
        <v>62356</v>
      </c>
      <c r="C61735" s="2">
        <v>27</v>
      </c>
      <c r="D61735" s="2" t="s">
        <v>624</v>
      </c>
      <c r="E61735" s="2"/>
      <c r="F61735" s="2"/>
      <c r="G61735" s="2"/>
      <c r="H61735" s="2"/>
    </row>
    <row r="61736" spans="2:8">
      <c r="B61736" s="2" t="s">
        <v>62357</v>
      </c>
      <c r="C61736" s="2">
        <v>25</v>
      </c>
      <c r="D61736" s="2" t="s">
        <v>624</v>
      </c>
      <c r="E61736" s="2"/>
      <c r="F61736" s="2"/>
      <c r="G61736" s="2"/>
      <c r="H61736" s="2"/>
    </row>
    <row r="61737" spans="2:8">
      <c r="B61737" s="2" t="s">
        <v>62358</v>
      </c>
      <c r="C61737" s="2">
        <v>23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62359</v>
      </c>
      <c r="C61738" s="2">
        <v>27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62360</v>
      </c>
      <c r="C61739" s="2">
        <v>27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62361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62362</v>
      </c>
      <c r="C61741" s="2">
        <v>26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62363</v>
      </c>
      <c r="C61742" s="2">
        <v>17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62364</v>
      </c>
      <c r="C61743" s="2">
        <v>21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62365</v>
      </c>
      <c r="C61744" s="2">
        <v>23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62366</v>
      </c>
      <c r="C61745" s="2">
        <v>23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62367</v>
      </c>
      <c r="C61746" s="2">
        <v>22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62368</v>
      </c>
      <c r="C61747" s="2">
        <v>22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62369</v>
      </c>
      <c r="C61748" s="2">
        <v>23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62370</v>
      </c>
      <c r="C61749" s="2">
        <v>29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62371</v>
      </c>
      <c r="C61750" s="2">
        <v>34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62372</v>
      </c>
      <c r="C61751" s="2">
        <v>35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62373</v>
      </c>
      <c r="C61752" s="2">
        <v>22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62374</v>
      </c>
      <c r="C61753" s="2">
        <v>27</v>
      </c>
      <c r="D61753" s="2" t="s">
        <v>624</v>
      </c>
      <c r="E61753" s="2"/>
      <c r="F61753" s="2"/>
      <c r="G61753" s="2"/>
      <c r="H61753" s="2"/>
    </row>
    <row r="61754" spans="2:8">
      <c r="B61754" s="2" t="s">
        <v>62375</v>
      </c>
      <c r="C61754" s="2">
        <v>28</v>
      </c>
      <c r="D61754" s="2" t="s">
        <v>624</v>
      </c>
      <c r="E61754" s="2"/>
      <c r="F61754" s="2"/>
      <c r="G61754" s="2"/>
      <c r="H61754" s="2"/>
    </row>
    <row r="61755" spans="2:8">
      <c r="B61755" s="2" t="s">
        <v>62376</v>
      </c>
      <c r="C61755" s="2">
        <v>26</v>
      </c>
      <c r="D61755" s="2" t="s">
        <v>624</v>
      </c>
      <c r="E61755" s="2"/>
      <c r="F61755" s="2"/>
      <c r="G61755" s="2"/>
      <c r="H61755" s="2"/>
    </row>
    <row r="61756" spans="2:8">
      <c r="B61756" s="2" t="s">
        <v>62377</v>
      </c>
      <c r="C61756" s="2">
        <v>22</v>
      </c>
      <c r="D61756" s="2" t="s">
        <v>624</v>
      </c>
      <c r="E61756" s="2"/>
      <c r="F61756" s="2"/>
      <c r="G61756" s="2"/>
      <c r="H61756" s="2"/>
    </row>
    <row r="61757" spans="2:8">
      <c r="B61757" s="2" t="s">
        <v>62378</v>
      </c>
      <c r="C61757" s="2">
        <v>11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62379</v>
      </c>
      <c r="C61758" s="2">
        <v>17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62380</v>
      </c>
      <c r="C61759" s="2">
        <v>23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62381</v>
      </c>
      <c r="C61760" s="2">
        <v>25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62382</v>
      </c>
      <c r="C61761" s="2">
        <v>26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62383</v>
      </c>
      <c r="C61762" s="2">
        <v>20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62384</v>
      </c>
      <c r="C61763" s="2">
        <v>26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62385</v>
      </c>
      <c r="C61764" s="2">
        <v>26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62386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62387</v>
      </c>
      <c r="C61766" s="2">
        <v>20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62388</v>
      </c>
      <c r="C61767" s="2">
        <v>21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62389</v>
      </c>
      <c r="C61768" s="2">
        <v>21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62390</v>
      </c>
      <c r="C61769" s="2">
        <v>21</v>
      </c>
      <c r="D61769" s="2" t="s">
        <v>624</v>
      </c>
      <c r="E61769" s="2"/>
      <c r="F61769" s="2"/>
      <c r="G61769" s="2"/>
      <c r="H61769" s="2"/>
    </row>
    <row r="61770" spans="2:8">
      <c r="B61770" s="2" t="s">
        <v>62391</v>
      </c>
      <c r="C61770" s="2">
        <v>20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62392</v>
      </c>
      <c r="C61771" s="2">
        <v>19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62393</v>
      </c>
      <c r="C61772" s="2">
        <v>19</v>
      </c>
      <c r="D61772" s="2" t="s">
        <v>624</v>
      </c>
      <c r="E61772" s="2"/>
      <c r="F61772" s="2"/>
      <c r="G61772" s="2"/>
      <c r="H61772" s="2"/>
    </row>
    <row r="61773" spans="2:8">
      <c r="B61773" s="2" t="s">
        <v>62394</v>
      </c>
      <c r="C61773" s="2">
        <v>20</v>
      </c>
      <c r="D61773" s="2" t="s">
        <v>624</v>
      </c>
      <c r="E61773" s="2"/>
      <c r="F61773" s="2"/>
      <c r="G61773" s="2"/>
      <c r="H61773" s="2"/>
    </row>
    <row r="61774" spans="2:8">
      <c r="B61774" s="2" t="s">
        <v>62395</v>
      </c>
      <c r="C61774" s="2">
        <v>21</v>
      </c>
      <c r="D61774" s="2" t="s">
        <v>624</v>
      </c>
      <c r="E61774" s="2"/>
      <c r="F61774" s="2"/>
      <c r="G61774" s="2"/>
      <c r="H61774" s="2"/>
    </row>
    <row r="61775" spans="2:8">
      <c r="B61775" s="2" t="s">
        <v>62396</v>
      </c>
      <c r="C61775" s="2">
        <v>22</v>
      </c>
      <c r="D61775" s="2" t="s">
        <v>624</v>
      </c>
      <c r="E61775" s="2"/>
      <c r="F61775" s="2"/>
      <c r="G61775" s="2"/>
      <c r="H61775" s="2"/>
    </row>
    <row r="61776" spans="2:8">
      <c r="B61776" s="2" t="s">
        <v>62397</v>
      </c>
      <c r="C61776" s="2">
        <v>25</v>
      </c>
      <c r="D61776" s="2" t="s">
        <v>624</v>
      </c>
      <c r="E61776" s="2"/>
      <c r="F61776" s="2"/>
      <c r="G61776" s="2"/>
      <c r="H61776" s="2"/>
    </row>
    <row r="61777" spans="2:8">
      <c r="B61777" s="2" t="s">
        <v>62398</v>
      </c>
      <c r="C61777" s="2">
        <v>21</v>
      </c>
      <c r="D61777" s="2" t="s">
        <v>624</v>
      </c>
      <c r="E61777" s="2"/>
      <c r="F61777" s="2"/>
      <c r="G61777" s="2"/>
      <c r="H61777" s="2"/>
    </row>
    <row r="61778" spans="2:8">
      <c r="B61778" s="2" t="s">
        <v>62399</v>
      </c>
      <c r="C61778" s="2">
        <v>18</v>
      </c>
      <c r="D61778" s="2" t="s">
        <v>624</v>
      </c>
      <c r="E61778" s="2"/>
      <c r="F61778" s="2"/>
      <c r="G61778" s="2"/>
      <c r="H61778" s="2"/>
    </row>
    <row r="61779" spans="2:8">
      <c r="B61779" s="2" t="s">
        <v>62400</v>
      </c>
      <c r="C61779" s="2">
        <v>16</v>
      </c>
      <c r="D61779" s="2" t="s">
        <v>624</v>
      </c>
      <c r="E61779" s="2"/>
      <c r="F61779" s="2"/>
      <c r="G61779" s="2"/>
      <c r="H61779" s="2"/>
    </row>
    <row r="61780" spans="2:8">
      <c r="B61780" s="2" t="s">
        <v>62401</v>
      </c>
      <c r="C61780" s="2">
        <v>14</v>
      </c>
      <c r="D61780" s="2" t="s">
        <v>624</v>
      </c>
      <c r="E61780" s="2"/>
      <c r="F61780" s="2"/>
      <c r="G61780" s="2"/>
      <c r="H61780" s="2"/>
    </row>
    <row r="61781" spans="2:8">
      <c r="B61781" s="2" t="s">
        <v>62402</v>
      </c>
      <c r="C61781" s="2">
        <v>13</v>
      </c>
      <c r="D61781" s="2" t="s">
        <v>624</v>
      </c>
      <c r="E61781" s="2"/>
      <c r="F61781" s="2"/>
      <c r="G61781" s="2"/>
      <c r="H61781" s="2"/>
    </row>
    <row r="61782" spans="2:8">
      <c r="B61782" s="2" t="s">
        <v>62403</v>
      </c>
      <c r="C61782" s="2">
        <v>30</v>
      </c>
      <c r="D61782" s="2" t="s">
        <v>624</v>
      </c>
      <c r="E61782" s="2"/>
      <c r="F61782" s="2"/>
      <c r="G61782" s="2"/>
      <c r="H61782" s="2"/>
    </row>
    <row r="61783" spans="2:8">
      <c r="B61783" s="2" t="s">
        <v>62404</v>
      </c>
      <c r="C61783" s="2">
        <v>30</v>
      </c>
      <c r="D61783" s="2" t="s">
        <v>624</v>
      </c>
      <c r="E61783" s="2"/>
      <c r="F61783" s="2"/>
      <c r="G61783" s="2"/>
      <c r="H61783" s="2"/>
    </row>
    <row r="61784" spans="2:8">
      <c r="B61784" s="2" t="s">
        <v>62405</v>
      </c>
      <c r="C61784" s="2">
        <v>30</v>
      </c>
      <c r="D61784" s="2" t="s">
        <v>624</v>
      </c>
      <c r="E61784" s="2"/>
      <c r="F61784" s="2"/>
      <c r="G61784" s="2"/>
      <c r="H61784" s="2"/>
    </row>
    <row r="61785" spans="2:8">
      <c r="B61785" s="2" t="s">
        <v>62406</v>
      </c>
      <c r="C61785" s="2">
        <v>27</v>
      </c>
      <c r="D61785" s="2" t="s">
        <v>624</v>
      </c>
      <c r="E61785" s="2"/>
      <c r="F61785" s="2"/>
      <c r="G61785" s="2"/>
      <c r="H61785" s="2"/>
    </row>
    <row r="61786" spans="2:8">
      <c r="B61786" s="2" t="s">
        <v>62407</v>
      </c>
      <c r="C61786" s="2">
        <v>19</v>
      </c>
      <c r="D61786" s="2" t="s">
        <v>624</v>
      </c>
      <c r="E61786" s="2"/>
      <c r="F61786" s="2"/>
      <c r="G61786" s="2"/>
      <c r="H61786" s="2"/>
    </row>
    <row r="61787" spans="2:8">
      <c r="B61787" s="2" t="s">
        <v>62408</v>
      </c>
      <c r="C61787" s="2">
        <v>28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62409</v>
      </c>
      <c r="C61788" s="2">
        <v>30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62410</v>
      </c>
      <c r="C61789" s="2">
        <v>30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62411</v>
      </c>
      <c r="C61790" s="2">
        <v>30</v>
      </c>
      <c r="D61790" s="2" t="s">
        <v>624</v>
      </c>
      <c r="E61790" s="2"/>
      <c r="F61790" s="2"/>
      <c r="G61790" s="2"/>
      <c r="H61790" s="2"/>
    </row>
    <row r="61791" spans="2:8">
      <c r="B61791" s="2" t="s">
        <v>62412</v>
      </c>
      <c r="C61791" s="2">
        <v>28</v>
      </c>
      <c r="D61791" s="2" t="s">
        <v>624</v>
      </c>
      <c r="E61791" s="2"/>
      <c r="F61791" s="2"/>
      <c r="G61791" s="2"/>
      <c r="H61791" s="2"/>
    </row>
    <row r="61792" spans="2:8">
      <c r="B61792" s="2" t="s">
        <v>62413</v>
      </c>
      <c r="C61792" s="2">
        <v>26</v>
      </c>
      <c r="D61792" s="2" t="s">
        <v>624</v>
      </c>
      <c r="E61792" s="2"/>
      <c r="F61792" s="2"/>
      <c r="G61792" s="2"/>
      <c r="H61792" s="2"/>
    </row>
    <row r="61793" spans="2:8">
      <c r="B61793" s="2" t="s">
        <v>62414</v>
      </c>
      <c r="C61793" s="2">
        <v>24</v>
      </c>
      <c r="D61793" s="2" t="s">
        <v>624</v>
      </c>
      <c r="E61793" s="2"/>
      <c r="F61793" s="2"/>
      <c r="G61793" s="2"/>
      <c r="H61793" s="2"/>
    </row>
    <row r="61794" spans="2:8">
      <c r="B61794" s="2" t="s">
        <v>62415</v>
      </c>
      <c r="C61794" s="2">
        <v>21</v>
      </c>
      <c r="D61794" s="2" t="s">
        <v>624</v>
      </c>
      <c r="E61794" s="2"/>
      <c r="F61794" s="2"/>
      <c r="G61794" s="2"/>
      <c r="H61794" s="2"/>
    </row>
    <row r="61795" spans="2:8">
      <c r="B61795" s="2" t="s">
        <v>62416</v>
      </c>
      <c r="C61795" s="2">
        <v>30</v>
      </c>
      <c r="D61795" s="2" t="s">
        <v>624</v>
      </c>
      <c r="E61795" s="2"/>
      <c r="F61795" s="2"/>
      <c r="G61795" s="2"/>
      <c r="H61795" s="2"/>
    </row>
    <row r="61796" spans="2:8">
      <c r="B61796" s="2" t="s">
        <v>62417</v>
      </c>
      <c r="C61796" s="2">
        <v>29</v>
      </c>
      <c r="D61796" s="2" t="s">
        <v>624</v>
      </c>
      <c r="E61796" s="2"/>
      <c r="F61796" s="2"/>
      <c r="G61796" s="2"/>
      <c r="H61796" s="2"/>
    </row>
    <row r="61797" spans="2:8">
      <c r="B61797" s="2" t="s">
        <v>62418</v>
      </c>
      <c r="C61797" s="2">
        <v>30</v>
      </c>
      <c r="D61797" s="2" t="s">
        <v>624</v>
      </c>
      <c r="E61797" s="2"/>
      <c r="F61797" s="2"/>
      <c r="G61797" s="2"/>
      <c r="H61797" s="2"/>
    </row>
    <row r="61798" spans="2:8">
      <c r="B61798" s="2" t="s">
        <v>62419</v>
      </c>
      <c r="C61798" s="2">
        <v>27</v>
      </c>
      <c r="D61798" s="2" t="s">
        <v>624</v>
      </c>
      <c r="E61798" s="2"/>
      <c r="F61798" s="2"/>
      <c r="G61798" s="2"/>
      <c r="H61798" s="2"/>
    </row>
    <row r="61799" spans="2:8">
      <c r="B61799" s="2" t="s">
        <v>62420</v>
      </c>
      <c r="C61799" s="2">
        <v>20</v>
      </c>
      <c r="D61799" s="2" t="s">
        <v>624</v>
      </c>
      <c r="E61799" s="2"/>
      <c r="F61799" s="2"/>
      <c r="G61799" s="2"/>
      <c r="H61799" s="2"/>
    </row>
    <row r="61800" spans="2:8">
      <c r="B61800" s="2" t="s">
        <v>62421</v>
      </c>
      <c r="C61800" s="2">
        <v>21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62422</v>
      </c>
      <c r="C61801" s="2">
        <v>24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62423</v>
      </c>
      <c r="C61802" s="2">
        <v>25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62424</v>
      </c>
      <c r="C61803" s="2">
        <v>26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62425</v>
      </c>
      <c r="C61804" s="2">
        <v>25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62426</v>
      </c>
      <c r="C61805" s="2">
        <v>18</v>
      </c>
      <c r="D61805" s="2" t="s">
        <v>624</v>
      </c>
      <c r="E61805" s="2"/>
      <c r="F61805" s="2"/>
      <c r="G61805" s="2"/>
      <c r="H61805" s="2"/>
    </row>
    <row r="61806" spans="2:8">
      <c r="B61806" s="2" t="s">
        <v>62427</v>
      </c>
      <c r="C61806" s="2">
        <v>19</v>
      </c>
      <c r="D61806" s="2" t="s">
        <v>624</v>
      </c>
      <c r="E61806" s="2"/>
      <c r="F61806" s="2"/>
      <c r="G61806" s="2"/>
      <c r="H61806" s="2"/>
    </row>
    <row r="61807" spans="2:8">
      <c r="B61807" s="2" t="s">
        <v>62428</v>
      </c>
      <c r="C61807" s="2">
        <v>18</v>
      </c>
      <c r="D61807" s="2" t="s">
        <v>624</v>
      </c>
      <c r="E61807" s="2"/>
      <c r="F61807" s="2"/>
      <c r="G61807" s="2"/>
      <c r="H61807" s="2"/>
    </row>
    <row r="61808" spans="2:8">
      <c r="B61808" s="2" t="s">
        <v>62429</v>
      </c>
      <c r="C61808" s="2">
        <v>14</v>
      </c>
      <c r="D61808" s="2" t="s">
        <v>624</v>
      </c>
      <c r="E61808" s="2"/>
      <c r="F61808" s="2"/>
      <c r="G61808" s="2"/>
      <c r="H61808" s="2"/>
    </row>
    <row r="61809" spans="2:8">
      <c r="B61809" s="2" t="s">
        <v>62430</v>
      </c>
      <c r="C61809" s="2">
        <v>25</v>
      </c>
      <c r="D61809" s="2" t="s">
        <v>624</v>
      </c>
      <c r="E61809" s="2"/>
      <c r="F61809" s="2"/>
      <c r="G61809" s="2"/>
      <c r="H61809" s="2"/>
    </row>
    <row r="61810" spans="2:8">
      <c r="B61810" s="2" t="s">
        <v>62431</v>
      </c>
      <c r="C61810" s="2">
        <v>26</v>
      </c>
      <c r="D61810" s="2" t="s">
        <v>624</v>
      </c>
      <c r="E61810" s="2"/>
      <c r="F61810" s="2"/>
      <c r="G61810" s="2"/>
      <c r="H61810" s="2"/>
    </row>
    <row r="61811" spans="2:8">
      <c r="B61811" s="2" t="s">
        <v>62432</v>
      </c>
      <c r="C61811" s="2">
        <v>25</v>
      </c>
      <c r="D61811" s="2" t="s">
        <v>624</v>
      </c>
      <c r="E61811" s="2"/>
      <c r="F61811" s="2"/>
      <c r="G61811" s="2"/>
      <c r="H61811" s="2"/>
    </row>
    <row r="61812" spans="2:8">
      <c r="B61812" s="2" t="s">
        <v>62433</v>
      </c>
      <c r="C61812" s="2">
        <v>23</v>
      </c>
      <c r="D61812" s="2" t="s">
        <v>624</v>
      </c>
      <c r="E61812" s="2"/>
      <c r="F61812" s="2"/>
      <c r="G61812" s="2"/>
      <c r="H61812" s="2"/>
    </row>
    <row r="61813" spans="2:8">
      <c r="B61813" s="2" t="s">
        <v>62434</v>
      </c>
      <c r="C61813" s="2">
        <v>20</v>
      </c>
      <c r="D61813" s="2" t="s">
        <v>624</v>
      </c>
      <c r="E61813" s="2"/>
      <c r="F61813" s="2"/>
      <c r="G61813" s="2"/>
      <c r="H61813" s="2"/>
    </row>
    <row r="61814" spans="2:8">
      <c r="B61814" s="2" t="s">
        <v>62435</v>
      </c>
      <c r="C61814" s="2">
        <v>31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62436</v>
      </c>
      <c r="C61815" s="2">
        <v>32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62437</v>
      </c>
      <c r="C61816" s="2">
        <v>31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62438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62439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62440</v>
      </c>
      <c r="C61819" s="2">
        <v>29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62441</v>
      </c>
      <c r="C61820" s="2">
        <v>30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62442</v>
      </c>
      <c r="C61821" s="2">
        <v>16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62443</v>
      </c>
      <c r="C61822" s="2">
        <v>18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62444</v>
      </c>
      <c r="C61823" s="2">
        <v>34</v>
      </c>
      <c r="D61823" s="2" t="s">
        <v>624</v>
      </c>
      <c r="E61823" s="2"/>
      <c r="F61823" s="2"/>
      <c r="G61823" s="2"/>
      <c r="H61823" s="2"/>
    </row>
    <row r="61824" spans="2:8">
      <c r="B61824" s="2" t="s">
        <v>62445</v>
      </c>
      <c r="C61824" s="2">
        <v>35</v>
      </c>
      <c r="D61824" s="2" t="s">
        <v>624</v>
      </c>
      <c r="E61824" s="2"/>
      <c r="F61824" s="2"/>
      <c r="G61824" s="2"/>
      <c r="H61824" s="2"/>
    </row>
    <row r="61825" spans="2:8">
      <c r="B61825" s="2" t="s">
        <v>62446</v>
      </c>
      <c r="C61825" s="2">
        <v>30</v>
      </c>
      <c r="D61825" s="2" t="s">
        <v>624</v>
      </c>
      <c r="E61825" s="2"/>
      <c r="F61825" s="2"/>
      <c r="G61825" s="2"/>
      <c r="H61825" s="2"/>
    </row>
    <row r="61826" spans="2:8">
      <c r="B61826" s="2" t="s">
        <v>62447</v>
      </c>
      <c r="C61826" s="2">
        <v>22</v>
      </c>
      <c r="D61826" s="2" t="s">
        <v>624</v>
      </c>
      <c r="E61826" s="2"/>
      <c r="F61826" s="2"/>
      <c r="G61826" s="2"/>
      <c r="H61826" s="2"/>
    </row>
    <row r="61827" spans="2:8">
      <c r="B61827" s="2" t="s">
        <v>62448</v>
      </c>
      <c r="C61827" s="2">
        <v>17</v>
      </c>
      <c r="D61827" s="2" t="s">
        <v>624</v>
      </c>
      <c r="E61827" s="2"/>
      <c r="F61827" s="2"/>
      <c r="G61827" s="2"/>
      <c r="H61827" s="2"/>
    </row>
    <row r="61828" spans="2:8">
      <c r="B61828" s="2" t="s">
        <v>62449</v>
      </c>
      <c r="C61828" s="2">
        <v>18</v>
      </c>
      <c r="D61828" s="2" t="s">
        <v>624</v>
      </c>
      <c r="E61828" s="2"/>
      <c r="F61828" s="2"/>
      <c r="G61828" s="2"/>
      <c r="H61828" s="2"/>
    </row>
    <row r="61829" spans="2:8">
      <c r="B61829" s="2" t="s">
        <v>62450</v>
      </c>
      <c r="C61829" s="2">
        <v>18</v>
      </c>
      <c r="D61829" s="2" t="s">
        <v>624</v>
      </c>
      <c r="E61829" s="2"/>
      <c r="F61829" s="2"/>
      <c r="G61829" s="2"/>
      <c r="H61829" s="2"/>
    </row>
    <row r="61830" spans="2:8">
      <c r="B61830" s="2" t="s">
        <v>62451</v>
      </c>
      <c r="C61830" s="2">
        <v>27</v>
      </c>
      <c r="D61830" s="2" t="s">
        <v>624</v>
      </c>
      <c r="E61830" s="2"/>
      <c r="F61830" s="2"/>
      <c r="G61830" s="2"/>
      <c r="H61830" s="2"/>
    </row>
    <row r="61831" spans="2:8">
      <c r="B61831" s="2" t="s">
        <v>62452</v>
      </c>
      <c r="C61831" s="2">
        <v>26</v>
      </c>
      <c r="D61831" s="2" t="s">
        <v>624</v>
      </c>
      <c r="E61831" s="2"/>
      <c r="F61831" s="2"/>
      <c r="G61831" s="2"/>
      <c r="H61831" s="2"/>
    </row>
    <row r="61832" spans="2:8">
      <c r="B61832" s="2" t="s">
        <v>62453</v>
      </c>
      <c r="C61832" s="2">
        <v>25</v>
      </c>
      <c r="D61832" s="2" t="s">
        <v>624</v>
      </c>
      <c r="E61832" s="2"/>
      <c r="F61832" s="2"/>
      <c r="G61832" s="2"/>
      <c r="H61832" s="2"/>
    </row>
    <row r="61833" spans="2:8">
      <c r="B61833" s="2" t="s">
        <v>62454</v>
      </c>
      <c r="C61833" s="2">
        <v>24</v>
      </c>
      <c r="D61833" s="2" t="s">
        <v>624</v>
      </c>
      <c r="E61833" s="2"/>
      <c r="F61833" s="2"/>
      <c r="G61833" s="2"/>
      <c r="H61833" s="2"/>
    </row>
    <row r="61834" spans="2:8">
      <c r="B61834" s="2" t="s">
        <v>62455</v>
      </c>
      <c r="C61834" s="2">
        <v>21</v>
      </c>
      <c r="D61834" s="2" t="s">
        <v>624</v>
      </c>
      <c r="E61834" s="2"/>
      <c r="F61834" s="2"/>
      <c r="G61834" s="2"/>
      <c r="H61834" s="2"/>
    </row>
    <row r="61835" spans="2:8">
      <c r="B61835" s="2" t="s">
        <v>62456</v>
      </c>
      <c r="C61835" s="2">
        <v>24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62457</v>
      </c>
      <c r="C61836" s="2">
        <v>27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62458</v>
      </c>
      <c r="C61837" s="2">
        <v>25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62459</v>
      </c>
      <c r="C61838" s="2">
        <v>18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62460</v>
      </c>
      <c r="C61839" s="2">
        <v>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62461</v>
      </c>
      <c r="C61840" s="2">
        <v>14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62462</v>
      </c>
      <c r="C61841" s="2">
        <v>23</v>
      </c>
      <c r="D61841" s="2" t="s">
        <v>624</v>
      </c>
      <c r="E61841" s="2"/>
      <c r="F61841" s="2"/>
      <c r="G61841" s="2"/>
      <c r="H61841" s="2"/>
    </row>
    <row r="61842" spans="2:8">
      <c r="B61842" s="2" t="s">
        <v>62463</v>
      </c>
      <c r="C61842" s="2">
        <v>14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62464</v>
      </c>
      <c r="C61843" s="2">
        <v>14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62465</v>
      </c>
      <c r="C61844" s="2">
        <v>14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62466</v>
      </c>
      <c r="C61845" s="2">
        <v>14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62467</v>
      </c>
      <c r="C61846" s="2">
        <v>16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62468</v>
      </c>
      <c r="C61847" s="2">
        <v>14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62469</v>
      </c>
      <c r="C61848" s="2">
        <v>12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62470</v>
      </c>
      <c r="C61849" s="2">
        <v>13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62471</v>
      </c>
      <c r="C61850" s="2">
        <v>18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62472</v>
      </c>
      <c r="C61851" s="2">
        <v>18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62473</v>
      </c>
      <c r="C61852" s="2">
        <v>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62474</v>
      </c>
      <c r="C61853" s="2">
        <v>23</v>
      </c>
      <c r="D61853" s="2" t="s">
        <v>624</v>
      </c>
      <c r="E61853" s="2"/>
      <c r="F61853" s="2"/>
      <c r="G61853" s="2"/>
      <c r="H61853" s="2"/>
    </row>
    <row r="61854" spans="2:8">
      <c r="B61854" s="2" t="s">
        <v>62475</v>
      </c>
      <c r="C61854" s="2">
        <v>22</v>
      </c>
      <c r="D61854" s="2" t="s">
        <v>624</v>
      </c>
      <c r="E61854" s="2"/>
      <c r="F61854" s="2"/>
      <c r="G61854" s="2"/>
      <c r="H61854" s="2"/>
    </row>
    <row r="61855" spans="2:8">
      <c r="B61855" s="2" t="s">
        <v>62476</v>
      </c>
      <c r="C61855" s="2">
        <v>20</v>
      </c>
      <c r="D61855" s="2" t="s">
        <v>624</v>
      </c>
      <c r="E61855" s="2"/>
      <c r="F61855" s="2"/>
      <c r="G61855" s="2"/>
      <c r="H61855" s="2"/>
    </row>
    <row r="61856" spans="2:8">
      <c r="B61856" s="2" t="s">
        <v>62477</v>
      </c>
      <c r="C61856" s="2">
        <v>19</v>
      </c>
      <c r="D61856" s="2" t="s">
        <v>624</v>
      </c>
      <c r="E61856" s="2"/>
      <c r="F61856" s="2"/>
      <c r="G61856" s="2"/>
      <c r="H61856" s="2"/>
    </row>
    <row r="61857" spans="2:8">
      <c r="B61857" s="2" t="s">
        <v>62478</v>
      </c>
      <c r="C61857" s="2">
        <v>18</v>
      </c>
      <c r="D61857" s="2" t="s">
        <v>624</v>
      </c>
      <c r="E61857" s="2"/>
      <c r="F61857" s="2"/>
      <c r="G61857" s="2"/>
      <c r="H61857" s="2"/>
    </row>
    <row r="61858" spans="2:8">
      <c r="B61858" s="2" t="s">
        <v>62479</v>
      </c>
      <c r="C61858" s="2">
        <v>17</v>
      </c>
      <c r="D61858" s="2" t="s">
        <v>624</v>
      </c>
      <c r="E61858" s="2"/>
      <c r="F61858" s="2"/>
      <c r="G61858" s="2"/>
      <c r="H61858" s="2"/>
    </row>
    <row r="61859" spans="2:8">
      <c r="B61859" s="2" t="s">
        <v>62480</v>
      </c>
      <c r="C61859" s="2">
        <v>18</v>
      </c>
      <c r="D61859" s="2" t="s">
        <v>624</v>
      </c>
      <c r="E61859" s="2"/>
      <c r="F61859" s="2"/>
      <c r="G61859" s="2"/>
      <c r="H61859" s="2"/>
    </row>
    <row r="61860" spans="2:8">
      <c r="B61860" s="2" t="s">
        <v>62481</v>
      </c>
      <c r="C61860" s="2">
        <v>19</v>
      </c>
      <c r="D61860" s="2" t="s">
        <v>624</v>
      </c>
      <c r="E61860" s="2"/>
      <c r="F61860" s="2"/>
      <c r="G61860" s="2"/>
      <c r="H61860" s="2"/>
    </row>
    <row r="61861" spans="2:8">
      <c r="B61861" s="2" t="s">
        <v>62482</v>
      </c>
      <c r="C61861" s="2">
        <v>19</v>
      </c>
      <c r="D61861" s="2" t="s">
        <v>624</v>
      </c>
      <c r="E61861" s="2"/>
      <c r="F61861" s="2"/>
      <c r="G61861" s="2"/>
      <c r="H61861" s="2"/>
    </row>
    <row r="61862" spans="2:8">
      <c r="B61862" s="2" t="s">
        <v>62483</v>
      </c>
      <c r="C61862" s="2">
        <v>18</v>
      </c>
      <c r="D61862" s="2" t="s">
        <v>624</v>
      </c>
      <c r="E61862" s="2"/>
      <c r="F61862" s="2"/>
      <c r="G61862" s="2"/>
      <c r="H61862" s="2"/>
    </row>
    <row r="61863" spans="2:8">
      <c r="B61863" s="2" t="s">
        <v>62484</v>
      </c>
      <c r="C61863" s="2">
        <v>21</v>
      </c>
      <c r="D61863" s="2" t="s">
        <v>624</v>
      </c>
      <c r="E61863" s="2"/>
      <c r="F61863" s="2"/>
      <c r="G61863" s="2"/>
      <c r="H61863" s="2"/>
    </row>
    <row r="61864" spans="2:8">
      <c r="B61864" s="2" t="s">
        <v>62485</v>
      </c>
      <c r="C61864" s="2">
        <v>21</v>
      </c>
      <c r="D61864" s="2" t="s">
        <v>624</v>
      </c>
      <c r="E61864" s="2"/>
      <c r="F61864" s="2"/>
      <c r="G61864" s="2"/>
      <c r="H61864" s="2"/>
    </row>
    <row r="61865" spans="2:8">
      <c r="B61865" s="2" t="s">
        <v>62486</v>
      </c>
      <c r="C61865" s="2">
        <v>21</v>
      </c>
      <c r="D61865" s="2" t="s">
        <v>624</v>
      </c>
      <c r="E61865" s="2"/>
      <c r="F61865" s="2"/>
      <c r="G61865" s="2"/>
      <c r="H61865" s="2"/>
    </row>
    <row r="61866" spans="2:8">
      <c r="B61866" s="2" t="s">
        <v>62487</v>
      </c>
      <c r="C61866" s="2">
        <v>19</v>
      </c>
      <c r="D61866" s="2" t="s">
        <v>624</v>
      </c>
      <c r="E61866" s="2"/>
      <c r="F61866" s="2"/>
      <c r="G61866" s="2"/>
      <c r="H61866" s="2"/>
    </row>
    <row r="61867" spans="2:8">
      <c r="B61867" s="2" t="s">
        <v>62488</v>
      </c>
      <c r="C61867" s="2">
        <v>16</v>
      </c>
      <c r="D61867" s="2" t="s">
        <v>624</v>
      </c>
      <c r="E61867" s="2"/>
      <c r="F61867" s="2"/>
      <c r="G61867" s="2"/>
      <c r="H61867" s="2"/>
    </row>
    <row r="61868" spans="2:8">
      <c r="B61868" s="2" t="s">
        <v>62489</v>
      </c>
      <c r="C61868" s="2">
        <v>12</v>
      </c>
      <c r="D61868" s="2" t="s">
        <v>624</v>
      </c>
      <c r="E61868" s="2"/>
      <c r="F61868" s="2"/>
      <c r="G61868" s="2"/>
      <c r="H61868" s="2"/>
    </row>
    <row r="61869" spans="2:8">
      <c r="B61869" s="2" t="s">
        <v>62490</v>
      </c>
      <c r="C61869" s="2">
        <v>20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62491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62492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62493</v>
      </c>
      <c r="C61872" s="2">
        <v>24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62494</v>
      </c>
      <c r="C61873" s="2">
        <v>24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62495</v>
      </c>
      <c r="C61874" s="2">
        <v>27</v>
      </c>
      <c r="D61874" s="2" t="s">
        <v>624</v>
      </c>
      <c r="E61874" s="2"/>
      <c r="F61874" s="2"/>
      <c r="G61874" s="2"/>
      <c r="H61874" s="2"/>
    </row>
    <row r="61875" spans="2:8">
      <c r="B61875" s="2" t="s">
        <v>62496</v>
      </c>
      <c r="C61875" s="2">
        <v>24</v>
      </c>
      <c r="D61875" s="2" t="s">
        <v>624</v>
      </c>
      <c r="E61875" s="2"/>
      <c r="F61875" s="2"/>
      <c r="G61875" s="2"/>
      <c r="H61875" s="2"/>
    </row>
    <row r="61876" spans="2:8">
      <c r="B61876" s="2" t="s">
        <v>62497</v>
      </c>
      <c r="C61876" s="2">
        <v>13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62498</v>
      </c>
      <c r="C61877" s="2">
        <v>14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62499</v>
      </c>
      <c r="C61878" s="2">
        <v>15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62500</v>
      </c>
      <c r="C61879" s="2">
        <v>24</v>
      </c>
      <c r="D61879" s="2" t="s">
        <v>624</v>
      </c>
      <c r="E61879" s="2"/>
      <c r="F61879" s="2"/>
      <c r="G61879" s="2"/>
      <c r="H61879" s="2"/>
    </row>
    <row r="61880" spans="2:8">
      <c r="B61880" s="2" t="s">
        <v>62501</v>
      </c>
      <c r="C61880" s="2">
        <v>24</v>
      </c>
      <c r="D61880" s="2" t="s">
        <v>624</v>
      </c>
      <c r="E61880" s="2"/>
      <c r="F61880" s="2"/>
      <c r="G61880" s="2"/>
      <c r="H61880" s="2"/>
    </row>
    <row r="61881" spans="2:8">
      <c r="B61881" s="2" t="s">
        <v>62502</v>
      </c>
      <c r="C61881" s="2">
        <v>24</v>
      </c>
      <c r="D61881" s="2" t="s">
        <v>624</v>
      </c>
      <c r="E61881" s="2"/>
      <c r="F61881" s="2"/>
      <c r="G61881" s="2"/>
      <c r="H61881" s="2"/>
    </row>
    <row r="61882" spans="2:8">
      <c r="B61882" s="2" t="s">
        <v>62503</v>
      </c>
      <c r="C61882" s="2">
        <v>21</v>
      </c>
      <c r="D61882" s="2" t="s">
        <v>624</v>
      </c>
      <c r="E61882" s="2"/>
      <c r="F61882" s="2"/>
      <c r="G61882" s="2"/>
      <c r="H61882" s="2"/>
    </row>
    <row r="61883" spans="2:8">
      <c r="B61883" s="2" t="s">
        <v>62504</v>
      </c>
      <c r="C61883" s="2">
        <v>19</v>
      </c>
      <c r="D61883" s="2" t="s">
        <v>624</v>
      </c>
      <c r="E61883" s="2"/>
      <c r="F61883" s="2"/>
      <c r="G61883" s="2"/>
      <c r="H61883" s="2"/>
    </row>
    <row r="61884" spans="2:8">
      <c r="B61884" s="2" t="s">
        <v>62505</v>
      </c>
      <c r="C61884" s="2">
        <v>10</v>
      </c>
      <c r="D61884" s="2" t="s">
        <v>624</v>
      </c>
      <c r="E61884" s="2"/>
      <c r="F61884" s="2"/>
      <c r="G61884" s="2"/>
      <c r="H61884" s="2"/>
    </row>
    <row r="61885" spans="2:8">
      <c r="B61885" s="2" t="s">
        <v>62506</v>
      </c>
      <c r="C61885" s="2">
        <v>16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62507</v>
      </c>
      <c r="C61886" s="2">
        <v>16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62508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62509</v>
      </c>
      <c r="C61888" s="2">
        <v>22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62510</v>
      </c>
      <c r="C61889" s="2">
        <v>23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62511</v>
      </c>
      <c r="C61890" s="2">
        <v>23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62512</v>
      </c>
      <c r="C61891" s="2">
        <v>21</v>
      </c>
      <c r="D61891" s="2" t="s">
        <v>624</v>
      </c>
      <c r="E61891" s="2"/>
      <c r="F61891" s="2"/>
      <c r="G61891" s="2"/>
      <c r="H61891" s="2"/>
    </row>
    <row r="61892" spans="2:8">
      <c r="B61892" s="2" t="s">
        <v>62513</v>
      </c>
      <c r="C61892" s="2">
        <v>22</v>
      </c>
      <c r="D61892" s="2" t="s">
        <v>624</v>
      </c>
      <c r="E61892" s="2"/>
      <c r="F61892" s="2"/>
      <c r="G61892" s="2"/>
      <c r="H61892" s="2"/>
    </row>
    <row r="61893" spans="2:8">
      <c r="B61893" s="2" t="s">
        <v>62514</v>
      </c>
      <c r="C61893" s="2">
        <v>23</v>
      </c>
      <c r="D61893" s="2" t="s">
        <v>624</v>
      </c>
      <c r="E61893" s="2"/>
      <c r="F61893" s="2"/>
      <c r="G61893" s="2"/>
      <c r="H61893" s="2"/>
    </row>
    <row r="61894" spans="2:8">
      <c r="B61894" s="2" t="s">
        <v>62515</v>
      </c>
      <c r="C61894" s="2">
        <v>21</v>
      </c>
      <c r="D61894" s="2" t="s">
        <v>624</v>
      </c>
      <c r="E61894" s="2"/>
      <c r="F61894" s="2"/>
      <c r="G61894" s="2"/>
      <c r="H61894" s="2"/>
    </row>
    <row r="61895" spans="2:8">
      <c r="B61895" s="2" t="s">
        <v>62516</v>
      </c>
      <c r="C61895" s="2">
        <v>19</v>
      </c>
      <c r="D61895" s="2" t="s">
        <v>624</v>
      </c>
      <c r="E61895" s="2"/>
      <c r="F61895" s="2"/>
      <c r="G61895" s="2"/>
      <c r="H61895" s="2"/>
    </row>
    <row r="61896" spans="2:8">
      <c r="B61896" s="2" t="s">
        <v>62517</v>
      </c>
      <c r="C61896" s="2">
        <v>17</v>
      </c>
      <c r="D61896" s="2" t="s">
        <v>624</v>
      </c>
      <c r="E61896" s="2"/>
      <c r="F61896" s="2"/>
      <c r="G61896" s="2"/>
      <c r="H61896" s="2"/>
    </row>
    <row r="61897" spans="2:8">
      <c r="B61897" s="2" t="s">
        <v>62518</v>
      </c>
      <c r="C61897" s="2">
        <v>20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62519</v>
      </c>
      <c r="C61898" s="2">
        <v>21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62520</v>
      </c>
      <c r="C61899" s="2">
        <v>22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62521</v>
      </c>
      <c r="C61900" s="2">
        <v>23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62522</v>
      </c>
      <c r="C61901" s="2">
        <v>23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62523</v>
      </c>
      <c r="C61902" s="2">
        <v>21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62524</v>
      </c>
      <c r="C61903" s="2">
        <v>15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62525</v>
      </c>
      <c r="C61904" s="2">
        <v>16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62526</v>
      </c>
      <c r="C61905" s="2">
        <v>16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62527</v>
      </c>
      <c r="C61906" s="2">
        <v>16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62528</v>
      </c>
      <c r="C61907" s="2">
        <v>16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62529</v>
      </c>
      <c r="C61908" s="2">
        <v>15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62530</v>
      </c>
      <c r="C61909" s="2">
        <v>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62531</v>
      </c>
      <c r="C61910" s="2">
        <v>31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62532</v>
      </c>
      <c r="C61911" s="2">
        <v>30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62533</v>
      </c>
      <c r="C61912" s="2">
        <v>29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62534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62535</v>
      </c>
      <c r="C61914" s="2">
        <v>42</v>
      </c>
      <c r="D61914" s="2" t="s">
        <v>624</v>
      </c>
      <c r="E61914" s="2"/>
      <c r="F61914" s="2"/>
      <c r="G61914" s="2"/>
      <c r="H61914" s="2"/>
    </row>
    <row r="61915" spans="2:8">
      <c r="B61915" s="2" t="s">
        <v>62536</v>
      </c>
      <c r="C61915" s="2">
        <v>40</v>
      </c>
      <c r="D61915" s="2" t="s">
        <v>624</v>
      </c>
      <c r="E61915" s="2"/>
      <c r="F61915" s="2"/>
      <c r="G61915" s="2"/>
      <c r="H61915" s="2"/>
    </row>
    <row r="61916" spans="2:8">
      <c r="B61916" s="2" t="s">
        <v>62537</v>
      </c>
      <c r="C61916" s="2">
        <v>29</v>
      </c>
      <c r="D61916" s="2" t="s">
        <v>624</v>
      </c>
      <c r="E61916" s="2"/>
      <c r="F61916" s="2"/>
      <c r="G61916" s="2"/>
      <c r="H61916" s="2"/>
    </row>
    <row r="61917" spans="2:8">
      <c r="B61917" s="2" t="s">
        <v>62538</v>
      </c>
      <c r="C61917" s="2">
        <v>11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62539</v>
      </c>
      <c r="C61918" s="2">
        <v>16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62540</v>
      </c>
      <c r="C61919" s="2">
        <v>17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62541</v>
      </c>
      <c r="C61920" s="2">
        <v>20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62542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62543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62544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62545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62546</v>
      </c>
      <c r="C61925" s="2">
        <v>20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62547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62548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62549</v>
      </c>
      <c r="C61928" s="2">
        <v>25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62550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62551</v>
      </c>
      <c r="C61930" s="2">
        <v>15</v>
      </c>
      <c r="D61930" s="2" t="s">
        <v>624</v>
      </c>
      <c r="E61930" s="2"/>
      <c r="F61930" s="2"/>
      <c r="G61930" s="2"/>
      <c r="H61930" s="2"/>
    </row>
    <row r="61931" spans="2:8">
      <c r="B61931" s="2" t="s">
        <v>62552</v>
      </c>
      <c r="C61931" s="2">
        <v>15</v>
      </c>
      <c r="D61931" s="2" t="s">
        <v>624</v>
      </c>
      <c r="E61931" s="2"/>
      <c r="F61931" s="2"/>
      <c r="G61931" s="2"/>
      <c r="H61931" s="2"/>
    </row>
    <row r="61932" spans="2:8">
      <c r="B61932" s="2" t="s">
        <v>62553</v>
      </c>
      <c r="C61932" s="2">
        <v>14</v>
      </c>
      <c r="D61932" s="2" t="s">
        <v>624</v>
      </c>
      <c r="E61932" s="2"/>
      <c r="F61932" s="2"/>
      <c r="G61932" s="2"/>
      <c r="H61932" s="2"/>
    </row>
    <row r="61933" spans="2:8">
      <c r="B61933" s="2" t="s">
        <v>62554</v>
      </c>
      <c r="C61933" s="2">
        <v>14</v>
      </c>
      <c r="D61933" s="2" t="s">
        <v>624</v>
      </c>
      <c r="E61933" s="2"/>
      <c r="F61933" s="2"/>
      <c r="G61933" s="2"/>
      <c r="H61933" s="2"/>
    </row>
    <row r="61934" spans="2:8">
      <c r="B61934" s="2" t="s">
        <v>62555</v>
      </c>
      <c r="C61934" s="2">
        <v>13</v>
      </c>
      <c r="D61934" s="2" t="s">
        <v>624</v>
      </c>
      <c r="E61934" s="2"/>
      <c r="F61934" s="2"/>
      <c r="G61934" s="2"/>
      <c r="H61934" s="2"/>
    </row>
    <row r="61935" spans="2:8">
      <c r="B61935" s="2" t="s">
        <v>62556</v>
      </c>
      <c r="C61935" s="2">
        <v>24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62557</v>
      </c>
      <c r="C61936" s="2">
        <v>28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62558</v>
      </c>
      <c r="C61937" s="2">
        <v>28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62559</v>
      </c>
      <c r="C61938" s="2">
        <v>34</v>
      </c>
      <c r="D61938" s="2" t="s">
        <v>624</v>
      </c>
      <c r="E61938" s="2"/>
      <c r="F61938" s="2"/>
      <c r="G61938" s="2"/>
      <c r="H61938" s="2"/>
    </row>
    <row r="61939" spans="2:8">
      <c r="B61939" s="2" t="s">
        <v>62560</v>
      </c>
      <c r="C61939" s="2">
        <v>36</v>
      </c>
      <c r="D61939" s="2" t="s">
        <v>624</v>
      </c>
      <c r="E61939" s="2"/>
      <c r="F61939" s="2"/>
      <c r="G61939" s="2"/>
      <c r="H61939" s="2"/>
    </row>
    <row r="61940" spans="2:8">
      <c r="B61940" s="2" t="s">
        <v>62561</v>
      </c>
      <c r="C61940" s="2">
        <v>34</v>
      </c>
      <c r="D61940" s="2" t="s">
        <v>624</v>
      </c>
      <c r="E61940" s="2"/>
      <c r="F61940" s="2"/>
      <c r="G61940" s="2"/>
      <c r="H61940" s="2"/>
    </row>
    <row r="61941" spans="2:8">
      <c r="B61941" s="2" t="s">
        <v>62562</v>
      </c>
      <c r="C61941" s="2">
        <v>27</v>
      </c>
      <c r="D61941" s="2" t="s">
        <v>624</v>
      </c>
      <c r="E61941" s="2"/>
      <c r="F61941" s="2"/>
      <c r="G61941" s="2"/>
      <c r="H61941" s="2"/>
    </row>
    <row r="61942" spans="2:8">
      <c r="B61942" s="2" t="s">
        <v>62563</v>
      </c>
      <c r="C61942" s="2">
        <v>13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62564</v>
      </c>
      <c r="C61943" s="2">
        <v>15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62565</v>
      </c>
      <c r="C61944" s="2">
        <v>15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62566</v>
      </c>
      <c r="C61945" s="2">
        <v>20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62567</v>
      </c>
      <c r="C61946" s="2">
        <v>22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62568</v>
      </c>
      <c r="C61947" s="2">
        <v>23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62569</v>
      </c>
      <c r="C61948" s="2">
        <v>24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62570</v>
      </c>
      <c r="C61949" s="2">
        <v>23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62571</v>
      </c>
      <c r="C61950" s="2">
        <v>26</v>
      </c>
      <c r="D61950" s="2" t="s">
        <v>624</v>
      </c>
      <c r="E61950" s="2"/>
      <c r="F61950" s="2"/>
      <c r="G61950" s="2"/>
      <c r="H61950" s="2"/>
    </row>
    <row r="61951" spans="2:8">
      <c r="B61951" s="2" t="s">
        <v>62572</v>
      </c>
      <c r="C61951" s="2">
        <v>27</v>
      </c>
      <c r="D61951" s="2" t="s">
        <v>624</v>
      </c>
      <c r="E61951" s="2"/>
      <c r="F61951" s="2"/>
      <c r="G61951" s="2"/>
      <c r="H61951" s="2"/>
    </row>
    <row r="61952" spans="2:8">
      <c r="B61952" s="2" t="s">
        <v>62573</v>
      </c>
      <c r="C61952" s="2">
        <v>26</v>
      </c>
      <c r="D61952" s="2" t="s">
        <v>624</v>
      </c>
      <c r="E61952" s="2"/>
      <c r="F61952" s="2"/>
      <c r="G61952" s="2"/>
      <c r="H61952" s="2"/>
    </row>
    <row r="61953" spans="2:8">
      <c r="B61953" s="2" t="s">
        <v>62574</v>
      </c>
      <c r="C61953" s="2">
        <v>22</v>
      </c>
      <c r="D61953" s="2" t="s">
        <v>624</v>
      </c>
      <c r="E61953" s="2"/>
      <c r="F61953" s="2"/>
      <c r="G61953" s="2"/>
      <c r="H61953" s="2"/>
    </row>
    <row r="61954" spans="2:8">
      <c r="B61954" s="2" t="s">
        <v>62575</v>
      </c>
      <c r="C61954" s="2">
        <v>17</v>
      </c>
      <c r="D61954" s="2" t="s">
        <v>624</v>
      </c>
      <c r="E61954" s="2"/>
      <c r="F61954" s="2"/>
      <c r="G61954" s="2"/>
      <c r="H61954" s="2"/>
    </row>
    <row r="61955" spans="2:8">
      <c r="B61955" s="2" t="s">
        <v>62576</v>
      </c>
      <c r="C61955" s="2">
        <v>25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62577</v>
      </c>
      <c r="C61956" s="2">
        <v>25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62578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62579</v>
      </c>
      <c r="C61958" s="2">
        <v>26</v>
      </c>
      <c r="D61958" s="2" t="s">
        <v>624</v>
      </c>
      <c r="E61958" s="2"/>
      <c r="F61958" s="2"/>
      <c r="G61958" s="2"/>
      <c r="H61958" s="2"/>
    </row>
    <row r="61959" spans="2:8">
      <c r="B61959" s="2" t="s">
        <v>62580</v>
      </c>
      <c r="C61959" s="2">
        <v>24</v>
      </c>
      <c r="D61959" s="2" t="s">
        <v>624</v>
      </c>
      <c r="E61959" s="2"/>
      <c r="F61959" s="2"/>
      <c r="G61959" s="2"/>
      <c r="H61959" s="2"/>
    </row>
    <row r="61960" spans="2:8">
      <c r="B61960" s="2" t="s">
        <v>62581</v>
      </c>
      <c r="C61960" s="2">
        <v>22</v>
      </c>
      <c r="D61960" s="2" t="s">
        <v>624</v>
      </c>
      <c r="E61960" s="2"/>
      <c r="F61960" s="2"/>
      <c r="G61960" s="2"/>
      <c r="H61960" s="2"/>
    </row>
    <row r="61961" spans="2:8">
      <c r="B61961" s="2" t="s">
        <v>62582</v>
      </c>
      <c r="C61961" s="2">
        <v>26</v>
      </c>
      <c r="D61961" s="2" t="s">
        <v>624</v>
      </c>
      <c r="E61961" s="2"/>
      <c r="F61961" s="2"/>
      <c r="G61961" s="2"/>
      <c r="H61961" s="2"/>
    </row>
    <row r="61962" spans="2:8">
      <c r="B61962" s="2" t="s">
        <v>62583</v>
      </c>
      <c r="C61962" s="2">
        <v>28</v>
      </c>
      <c r="D61962" s="2" t="s">
        <v>624</v>
      </c>
      <c r="E61962" s="2"/>
      <c r="F61962" s="2"/>
      <c r="G61962" s="2"/>
      <c r="H61962" s="2"/>
    </row>
    <row r="61963" spans="2:8">
      <c r="B61963" s="2" t="s">
        <v>62584</v>
      </c>
      <c r="C61963" s="2">
        <v>28</v>
      </c>
      <c r="D61963" s="2" t="s">
        <v>624</v>
      </c>
      <c r="E61963" s="2"/>
      <c r="F61963" s="2"/>
      <c r="G61963" s="2"/>
      <c r="H61963" s="2"/>
    </row>
    <row r="61964" spans="2:8">
      <c r="B61964" s="2" t="s">
        <v>62585</v>
      </c>
      <c r="C61964" s="2">
        <v>26</v>
      </c>
      <c r="D61964" s="2" t="s">
        <v>624</v>
      </c>
      <c r="E61964" s="2"/>
      <c r="F61964" s="2"/>
      <c r="G61964" s="2"/>
      <c r="H61964" s="2"/>
    </row>
    <row r="61965" spans="2:8">
      <c r="B61965" s="2" t="s">
        <v>62586</v>
      </c>
      <c r="C61965" s="2">
        <v>19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62587</v>
      </c>
      <c r="C61966" s="2">
        <v>21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62588</v>
      </c>
      <c r="C61967" s="2">
        <v>25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62589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62590</v>
      </c>
      <c r="C61969" s="2">
        <v>25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62591</v>
      </c>
      <c r="C61970" s="2">
        <v>24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62592</v>
      </c>
      <c r="C61971" s="2">
        <v>19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62593</v>
      </c>
      <c r="C61972" s="2">
        <v>22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62594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62595</v>
      </c>
      <c r="C61974" s="2">
        <v>23</v>
      </c>
      <c r="D61974" s="2" t="s">
        <v>624</v>
      </c>
      <c r="E61974" s="2"/>
      <c r="F61974" s="2"/>
      <c r="G61974" s="2"/>
      <c r="H61974" s="2"/>
    </row>
    <row r="61975" spans="2:8">
      <c r="B61975" s="2" t="s">
        <v>62596</v>
      </c>
      <c r="C61975" s="2">
        <v>29</v>
      </c>
      <c r="D61975" s="2" t="s">
        <v>624</v>
      </c>
      <c r="E61975" s="2"/>
      <c r="F61975" s="2"/>
      <c r="G61975" s="2"/>
      <c r="H61975" s="2"/>
    </row>
    <row r="61976" spans="2:8">
      <c r="B61976" s="2" t="s">
        <v>62597</v>
      </c>
      <c r="C61976" s="2">
        <v>27</v>
      </c>
      <c r="D61976" s="2" t="s">
        <v>624</v>
      </c>
      <c r="E61976" s="2"/>
      <c r="F61976" s="2"/>
      <c r="G61976" s="2"/>
      <c r="H61976" s="2"/>
    </row>
    <row r="61977" spans="2:8">
      <c r="B61977" s="2" t="s">
        <v>62598</v>
      </c>
      <c r="C61977" s="2">
        <v>27</v>
      </c>
      <c r="D61977" s="2" t="s">
        <v>624</v>
      </c>
      <c r="E61977" s="2"/>
      <c r="F61977" s="2"/>
      <c r="G61977" s="2"/>
      <c r="H61977" s="2"/>
    </row>
    <row r="61978" spans="2:8">
      <c r="B61978" s="2" t="s">
        <v>62599</v>
      </c>
      <c r="C61978" s="2">
        <v>28</v>
      </c>
      <c r="D61978" s="2" t="s">
        <v>624</v>
      </c>
      <c r="E61978" s="2"/>
      <c r="F61978" s="2"/>
      <c r="G61978" s="2"/>
      <c r="H61978" s="2"/>
    </row>
    <row r="61979" spans="2:8">
      <c r="B61979" s="2" t="s">
        <v>62600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62601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62602</v>
      </c>
      <c r="C61981" s="2">
        <v>19</v>
      </c>
      <c r="D61981" s="2" t="s">
        <v>624</v>
      </c>
      <c r="E61981" s="2"/>
      <c r="F61981" s="2"/>
      <c r="G61981" s="2"/>
      <c r="H61981" s="2"/>
    </row>
    <row r="61982" spans="2:8">
      <c r="B61982" s="2" t="s">
        <v>62603</v>
      </c>
      <c r="C61982" s="2">
        <v>19</v>
      </c>
      <c r="D61982" s="2" t="s">
        <v>624</v>
      </c>
      <c r="E61982" s="2"/>
      <c r="F61982" s="2"/>
      <c r="G61982" s="2"/>
      <c r="H61982" s="2"/>
    </row>
    <row r="61983" spans="2:8">
      <c r="B61983" s="2" t="s">
        <v>62604</v>
      </c>
      <c r="C61983" s="2">
        <v>20</v>
      </c>
      <c r="D61983" s="2" t="s">
        <v>624</v>
      </c>
      <c r="E61983" s="2"/>
      <c r="F61983" s="2"/>
      <c r="G61983" s="2"/>
      <c r="H61983" s="2"/>
    </row>
    <row r="61984" spans="2:8">
      <c r="B61984" s="2" t="s">
        <v>62605</v>
      </c>
      <c r="C61984" s="2">
        <v>30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62606</v>
      </c>
      <c r="C61985" s="2">
        <v>35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62607</v>
      </c>
      <c r="C61986" s="2">
        <v>36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62608</v>
      </c>
      <c r="C61987" s="2">
        <v>33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62609</v>
      </c>
      <c r="C61988" s="2">
        <v>21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62610</v>
      </c>
      <c r="C61989" s="2">
        <v>23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62611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62612</v>
      </c>
      <c r="C61991" s="2">
        <v>27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62613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62614</v>
      </c>
      <c r="C61993" s="2">
        <v>17</v>
      </c>
      <c r="D61993" s="2" t="s">
        <v>624</v>
      </c>
      <c r="E61993" s="2"/>
      <c r="F61993" s="2"/>
      <c r="G61993" s="2"/>
      <c r="H61993" s="2"/>
    </row>
    <row r="61994" spans="2:8">
      <c r="B61994" s="2" t="s">
        <v>62615</v>
      </c>
      <c r="C61994" s="2">
        <v>16</v>
      </c>
      <c r="D61994" s="2" t="s">
        <v>624</v>
      </c>
      <c r="E61994" s="2"/>
      <c r="F61994" s="2"/>
      <c r="G61994" s="2"/>
      <c r="H61994" s="2"/>
    </row>
    <row r="61995" spans="2:8">
      <c r="B61995" s="2" t="s">
        <v>62616</v>
      </c>
      <c r="C61995" s="2">
        <v>19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62617</v>
      </c>
      <c r="C61996" s="2">
        <v>21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62618</v>
      </c>
      <c r="C61997" s="2">
        <v>21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62619</v>
      </c>
      <c r="C61998" s="2">
        <v>20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62620</v>
      </c>
      <c r="C61999" s="2">
        <v>18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62621</v>
      </c>
      <c r="C62000" s="2">
        <v>22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62622</v>
      </c>
      <c r="C62001" s="2">
        <v>23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62623</v>
      </c>
      <c r="C62002" s="2">
        <v>22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62624</v>
      </c>
      <c r="C62003" s="2">
        <v>22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62625</v>
      </c>
      <c r="C62004" s="2">
        <v>20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62626</v>
      </c>
      <c r="C62005" s="2">
        <v>23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62627</v>
      </c>
      <c r="C62006" s="2">
        <v>26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62628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62629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62630</v>
      </c>
      <c r="C62009" s="2">
        <v>26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62631</v>
      </c>
      <c r="C62010" s="2">
        <v>24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62632</v>
      </c>
      <c r="C62011" s="2">
        <v>24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62633</v>
      </c>
      <c r="C62012" s="2">
        <v>22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62634</v>
      </c>
      <c r="C62013" s="2">
        <v>15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62635</v>
      </c>
      <c r="C62014" s="2">
        <v>13</v>
      </c>
      <c r="D62014" s="2" t="s">
        <v>624</v>
      </c>
      <c r="E62014" s="2"/>
      <c r="F62014" s="2"/>
      <c r="G62014" s="2"/>
      <c r="H62014" s="2"/>
    </row>
    <row r="62015" spans="2:8">
      <c r="B62015" s="2" t="s">
        <v>62636</v>
      </c>
      <c r="C62015" s="2">
        <v>13</v>
      </c>
      <c r="D62015" s="2" t="s">
        <v>624</v>
      </c>
      <c r="E62015" s="2"/>
      <c r="F62015" s="2"/>
      <c r="G62015" s="2"/>
      <c r="H62015" s="2"/>
    </row>
    <row r="62016" spans="2:8">
      <c r="B62016" s="2" t="s">
        <v>62637</v>
      </c>
      <c r="C62016" s="2">
        <v>13</v>
      </c>
      <c r="D62016" s="2" t="s">
        <v>624</v>
      </c>
      <c r="E62016" s="2"/>
      <c r="F62016" s="2"/>
      <c r="G62016" s="2"/>
      <c r="H62016" s="2"/>
    </row>
    <row r="62017" spans="2:8">
      <c r="B62017" s="2" t="s">
        <v>62638</v>
      </c>
      <c r="C62017" s="2">
        <v>13</v>
      </c>
      <c r="D62017" s="2" t="s">
        <v>624</v>
      </c>
      <c r="E62017" s="2"/>
      <c r="F62017" s="2"/>
      <c r="G62017" s="2"/>
      <c r="H62017" s="2"/>
    </row>
    <row r="62018" spans="2:8">
      <c r="B62018" s="2" t="s">
        <v>62639</v>
      </c>
      <c r="C62018" s="2">
        <v>13</v>
      </c>
      <c r="D62018" s="2" t="s">
        <v>624</v>
      </c>
      <c r="E62018" s="2"/>
      <c r="F62018" s="2"/>
      <c r="G62018" s="2"/>
      <c r="H62018" s="2"/>
    </row>
    <row r="62019" spans="2:8">
      <c r="B62019" s="2" t="s">
        <v>62640</v>
      </c>
      <c r="C62019" s="2">
        <v>26</v>
      </c>
      <c r="D62019" s="2" t="s">
        <v>624</v>
      </c>
      <c r="E62019" s="2"/>
      <c r="F62019" s="2"/>
      <c r="G62019" s="2"/>
      <c r="H62019" s="2"/>
    </row>
    <row r="62020" spans="2:8">
      <c r="B62020" s="2" t="s">
        <v>62641</v>
      </c>
      <c r="C62020" s="2">
        <v>23</v>
      </c>
      <c r="D62020" s="2" t="s">
        <v>624</v>
      </c>
      <c r="E62020" s="2"/>
      <c r="F62020" s="2"/>
      <c r="G62020" s="2"/>
      <c r="H62020" s="2"/>
    </row>
    <row r="62021" spans="2:8">
      <c r="B62021" s="2" t="s">
        <v>62642</v>
      </c>
      <c r="C62021" s="2">
        <v>21</v>
      </c>
      <c r="D62021" s="2" t="s">
        <v>624</v>
      </c>
      <c r="E62021" s="2"/>
      <c r="F62021" s="2"/>
      <c r="G62021" s="2"/>
      <c r="H62021" s="2"/>
    </row>
    <row r="62022" spans="2:8">
      <c r="B62022" s="2" t="s">
        <v>62643</v>
      </c>
      <c r="C62022" s="2">
        <v>21</v>
      </c>
      <c r="D62022" s="2" t="s">
        <v>624</v>
      </c>
      <c r="E62022" s="2"/>
      <c r="F62022" s="2"/>
      <c r="G62022" s="2"/>
      <c r="H62022" s="2"/>
    </row>
    <row r="62023" spans="2:8">
      <c r="B62023" s="2" t="s">
        <v>62644</v>
      </c>
      <c r="C62023" s="2">
        <v>19</v>
      </c>
      <c r="D62023" s="2" t="s">
        <v>624</v>
      </c>
      <c r="E62023" s="2"/>
      <c r="F62023" s="2"/>
      <c r="G62023" s="2"/>
      <c r="H62023" s="2"/>
    </row>
    <row r="62024" spans="2:8">
      <c r="B62024" s="2" t="s">
        <v>62645</v>
      </c>
      <c r="C62024" s="2">
        <v>19</v>
      </c>
      <c r="D62024" s="2" t="s">
        <v>624</v>
      </c>
      <c r="E62024" s="2"/>
      <c r="F62024" s="2"/>
      <c r="G62024" s="2"/>
      <c r="H62024" s="2"/>
    </row>
    <row r="62025" spans="2:8">
      <c r="B62025" s="2" t="s">
        <v>62646</v>
      </c>
      <c r="C62025" s="2">
        <v>18</v>
      </c>
      <c r="D62025" s="2" t="s">
        <v>624</v>
      </c>
      <c r="E62025" s="2"/>
      <c r="F62025" s="2"/>
      <c r="G62025" s="2"/>
      <c r="H62025" s="2"/>
    </row>
    <row r="62026" spans="2:8">
      <c r="B62026" s="2" t="s">
        <v>62647</v>
      </c>
      <c r="C62026" s="2">
        <v>12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62648</v>
      </c>
      <c r="C62027" s="2">
        <v>17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62649</v>
      </c>
      <c r="C62028" s="2">
        <v>19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62650</v>
      </c>
      <c r="C62029" s="2">
        <v>30</v>
      </c>
      <c r="D62029" s="2" t="s">
        <v>624</v>
      </c>
      <c r="E62029" s="2"/>
      <c r="F62029" s="2"/>
      <c r="G62029" s="2"/>
      <c r="H62029" s="2"/>
    </row>
    <row r="62030" spans="2:8">
      <c r="B62030" s="2" t="s">
        <v>62651</v>
      </c>
      <c r="C62030" s="2">
        <v>29</v>
      </c>
      <c r="D62030" s="2" t="s">
        <v>624</v>
      </c>
      <c r="E62030" s="2"/>
      <c r="F62030" s="2"/>
      <c r="G62030" s="2"/>
      <c r="H62030" s="2"/>
    </row>
    <row r="62031" spans="2:8">
      <c r="B62031" s="2" t="s">
        <v>62652</v>
      </c>
      <c r="C62031" s="2">
        <v>26</v>
      </c>
      <c r="D62031" s="2" t="s">
        <v>624</v>
      </c>
      <c r="E62031" s="2"/>
      <c r="F62031" s="2"/>
      <c r="G62031" s="2"/>
      <c r="H62031" s="2"/>
    </row>
    <row r="62032" spans="2:8">
      <c r="B62032" s="2" t="s">
        <v>62653</v>
      </c>
      <c r="C62032" s="2">
        <v>18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62654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62655</v>
      </c>
      <c r="C62034" s="2">
        <v>25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62656</v>
      </c>
      <c r="C62035" s="2">
        <v>25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62657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62658</v>
      </c>
      <c r="C62037" s="2">
        <v>28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62659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62660</v>
      </c>
      <c r="C62039" s="2">
        <v>28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62661</v>
      </c>
      <c r="C62040" s="2">
        <v>15</v>
      </c>
      <c r="D62040" s="2" t="s">
        <v>624</v>
      </c>
      <c r="E62040" s="2"/>
      <c r="F62040" s="2"/>
      <c r="G62040" s="2"/>
      <c r="H62040" s="2"/>
    </row>
    <row r="62041" spans="2:8">
      <c r="B62041" s="2" t="s">
        <v>62662</v>
      </c>
      <c r="C62041" s="2">
        <v>25</v>
      </c>
      <c r="D62041" s="2" t="s">
        <v>624</v>
      </c>
      <c r="E62041" s="2"/>
      <c r="F62041" s="2"/>
      <c r="G62041" s="2"/>
      <c r="H62041" s="2"/>
    </row>
    <row r="62042" spans="2:8">
      <c r="B62042" s="2" t="s">
        <v>62663</v>
      </c>
      <c r="C62042" s="2">
        <v>25</v>
      </c>
      <c r="D62042" s="2" t="s">
        <v>624</v>
      </c>
      <c r="E62042" s="2"/>
      <c r="F62042" s="2"/>
      <c r="G62042" s="2"/>
      <c r="H62042" s="2"/>
    </row>
    <row r="62043" spans="2:8">
      <c r="B62043" s="2" t="s">
        <v>62664</v>
      </c>
      <c r="C62043" s="2">
        <v>25</v>
      </c>
      <c r="D62043" s="2" t="s">
        <v>624</v>
      </c>
      <c r="E62043" s="2"/>
      <c r="F62043" s="2"/>
      <c r="G62043" s="2"/>
      <c r="H62043" s="2"/>
    </row>
    <row r="62044" spans="2:8">
      <c r="B62044" s="2" t="s">
        <v>62665</v>
      </c>
      <c r="C62044" s="2">
        <v>24</v>
      </c>
      <c r="D62044" s="2" t="s">
        <v>624</v>
      </c>
      <c r="E62044" s="2"/>
      <c r="F62044" s="2"/>
      <c r="G62044" s="2"/>
      <c r="H62044" s="2"/>
    </row>
    <row r="62045" spans="2:8">
      <c r="B62045" s="2" t="s">
        <v>62666</v>
      </c>
      <c r="C62045" s="2">
        <v>18</v>
      </c>
      <c r="D62045" s="2" t="s">
        <v>624</v>
      </c>
      <c r="E62045" s="2"/>
      <c r="F62045" s="2"/>
      <c r="G62045" s="2"/>
      <c r="H62045" s="2"/>
    </row>
    <row r="62046" spans="2:8">
      <c r="B62046" s="2" t="s">
        <v>62667</v>
      </c>
      <c r="C62046" s="2">
        <v>15</v>
      </c>
      <c r="D62046" s="2" t="s">
        <v>624</v>
      </c>
      <c r="E62046" s="2"/>
      <c r="F62046" s="2"/>
      <c r="G62046" s="2"/>
      <c r="H62046" s="2"/>
    </row>
    <row r="62047" spans="2:8">
      <c r="B62047" s="2" t="s">
        <v>62668</v>
      </c>
      <c r="C62047" s="2">
        <v>16</v>
      </c>
      <c r="D62047" s="2" t="s">
        <v>624</v>
      </c>
      <c r="E62047" s="2"/>
      <c r="F62047" s="2"/>
      <c r="G62047" s="2"/>
      <c r="H62047" s="2"/>
    </row>
    <row r="62048" spans="2:8">
      <c r="B62048" s="2" t="s">
        <v>62669</v>
      </c>
      <c r="C62048" s="2">
        <v>17</v>
      </c>
      <c r="D62048" s="2" t="s">
        <v>624</v>
      </c>
      <c r="E62048" s="2"/>
      <c r="F62048" s="2"/>
      <c r="G62048" s="2"/>
      <c r="H62048" s="2"/>
    </row>
    <row r="62049" spans="2:8">
      <c r="B62049" s="2" t="s">
        <v>62670</v>
      </c>
      <c r="C62049" s="2">
        <v>16</v>
      </c>
      <c r="D62049" s="2" t="s">
        <v>624</v>
      </c>
      <c r="E62049" s="2"/>
      <c r="F62049" s="2"/>
      <c r="G62049" s="2"/>
      <c r="H62049" s="2"/>
    </row>
    <row r="62050" spans="2:8">
      <c r="B62050" s="2" t="s">
        <v>62671</v>
      </c>
      <c r="C62050" s="2">
        <v>16</v>
      </c>
      <c r="D62050" s="2" t="s">
        <v>624</v>
      </c>
      <c r="E62050" s="2"/>
      <c r="F62050" s="2"/>
      <c r="G62050" s="2"/>
      <c r="H62050" s="2"/>
    </row>
    <row r="62051" spans="2:8">
      <c r="B62051" s="2" t="s">
        <v>62672</v>
      </c>
      <c r="C62051" s="2">
        <v>16</v>
      </c>
      <c r="D62051" s="2" t="s">
        <v>624</v>
      </c>
      <c r="E62051" s="2"/>
      <c r="F62051" s="2"/>
      <c r="G62051" s="2"/>
      <c r="H62051" s="2"/>
    </row>
    <row r="62052" spans="2:8">
      <c r="B62052" s="2" t="s">
        <v>62673</v>
      </c>
      <c r="C62052" s="2">
        <v>15</v>
      </c>
      <c r="D62052" s="2" t="s">
        <v>624</v>
      </c>
      <c r="E62052" s="2"/>
      <c r="F62052" s="2"/>
      <c r="G62052" s="2"/>
      <c r="H62052" s="2"/>
    </row>
    <row r="62053" spans="2:8">
      <c r="B62053" s="2" t="s">
        <v>62674</v>
      </c>
      <c r="C62053" s="2">
        <v>26</v>
      </c>
      <c r="D62053" s="2" t="s">
        <v>624</v>
      </c>
      <c r="E62053" s="2"/>
      <c r="F62053" s="2"/>
      <c r="G62053" s="2"/>
      <c r="H62053" s="2"/>
    </row>
    <row r="62054" spans="2:8">
      <c r="B62054" s="2" t="s">
        <v>62675</v>
      </c>
      <c r="C62054" s="2">
        <v>26</v>
      </c>
      <c r="D62054" s="2" t="s">
        <v>624</v>
      </c>
      <c r="E62054" s="2"/>
      <c r="F62054" s="2"/>
      <c r="G62054" s="2"/>
      <c r="H62054" s="2"/>
    </row>
    <row r="62055" spans="2:8">
      <c r="B62055" s="2" t="s">
        <v>62676</v>
      </c>
      <c r="C62055" s="2">
        <v>24</v>
      </c>
      <c r="D62055" s="2" t="s">
        <v>624</v>
      </c>
      <c r="E62055" s="2"/>
      <c r="F62055" s="2"/>
      <c r="G62055" s="2"/>
      <c r="H62055" s="2"/>
    </row>
    <row r="62056" spans="2:8">
      <c r="B62056" s="2" t="s">
        <v>62677</v>
      </c>
      <c r="C62056" s="2">
        <v>24</v>
      </c>
      <c r="D62056" s="2" t="s">
        <v>624</v>
      </c>
      <c r="E62056" s="2"/>
      <c r="F62056" s="2"/>
      <c r="G62056" s="2"/>
      <c r="H62056" s="2"/>
    </row>
    <row r="62057" spans="2:8">
      <c r="B62057" s="2" t="s">
        <v>62678</v>
      </c>
      <c r="C62057" s="2">
        <v>24</v>
      </c>
      <c r="D62057" s="2" t="s">
        <v>624</v>
      </c>
      <c r="E62057" s="2"/>
      <c r="F62057" s="2"/>
      <c r="G62057" s="2"/>
      <c r="H62057" s="2"/>
    </row>
    <row r="62058" spans="2:8">
      <c r="B62058" s="2" t="s">
        <v>62679</v>
      </c>
      <c r="C62058" s="2">
        <v>24</v>
      </c>
      <c r="D62058" s="2" t="s">
        <v>624</v>
      </c>
      <c r="E62058" s="2"/>
      <c r="F62058" s="2"/>
      <c r="G62058" s="2"/>
      <c r="H62058" s="2"/>
    </row>
    <row r="62059" spans="2:8">
      <c r="B62059" s="2" t="s">
        <v>62680</v>
      </c>
      <c r="C62059" s="2">
        <v>25</v>
      </c>
      <c r="D62059" s="2" t="s">
        <v>624</v>
      </c>
      <c r="E62059" s="2"/>
      <c r="F62059" s="2"/>
      <c r="G62059" s="2"/>
      <c r="H62059" s="2"/>
    </row>
    <row r="62060" spans="2:8">
      <c r="B62060" s="2" t="s">
        <v>62681</v>
      </c>
      <c r="C62060" s="2">
        <v>23</v>
      </c>
      <c r="D62060" s="2" t="s">
        <v>624</v>
      </c>
      <c r="E62060" s="2"/>
      <c r="F62060" s="2"/>
      <c r="G62060" s="2"/>
      <c r="H62060" s="2"/>
    </row>
    <row r="62061" spans="2:8">
      <c r="B62061" s="2" t="s">
        <v>62682</v>
      </c>
      <c r="C62061" s="2">
        <v>19</v>
      </c>
      <c r="D62061" s="2" t="s">
        <v>624</v>
      </c>
      <c r="E62061" s="2"/>
      <c r="F62061" s="2"/>
      <c r="G62061" s="2"/>
      <c r="H62061" s="2"/>
    </row>
    <row r="62062" spans="2:8">
      <c r="B62062" s="2" t="s">
        <v>62683</v>
      </c>
      <c r="C62062" s="2">
        <v>14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62684</v>
      </c>
      <c r="C62063" s="2">
        <v>15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62685</v>
      </c>
      <c r="C62064" s="2">
        <v>16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62686</v>
      </c>
      <c r="C62065" s="2">
        <v>14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62687</v>
      </c>
      <c r="C62066" s="2">
        <v>14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62688</v>
      </c>
      <c r="C62067" s="2">
        <v>16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62689</v>
      </c>
      <c r="C62068" s="2">
        <v>15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62690</v>
      </c>
      <c r="C62069" s="2">
        <v>27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62691</v>
      </c>
      <c r="C62070" s="2">
        <v>32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62692</v>
      </c>
      <c r="C62071" s="2">
        <v>33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62693</v>
      </c>
      <c r="C62072" s="2">
        <v>32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62694</v>
      </c>
      <c r="C62073" s="2">
        <v>16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62695</v>
      </c>
      <c r="C62074" s="2">
        <v>16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62696</v>
      </c>
      <c r="C62075" s="2">
        <v>16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62697</v>
      </c>
      <c r="C62076" s="2">
        <v>32</v>
      </c>
      <c r="D62076" s="2" t="s">
        <v>624</v>
      </c>
      <c r="E62076" s="2"/>
      <c r="F62076" s="2"/>
      <c r="G62076" s="2"/>
      <c r="H62076" s="2"/>
    </row>
    <row r="62077" spans="2:8">
      <c r="B62077" s="2" t="s">
        <v>62698</v>
      </c>
      <c r="C62077" s="2">
        <v>33</v>
      </c>
      <c r="D62077" s="2" t="s">
        <v>624</v>
      </c>
      <c r="E62077" s="2"/>
      <c r="F62077" s="2"/>
      <c r="G62077" s="2"/>
      <c r="H62077" s="2"/>
    </row>
    <row r="62078" spans="2:8">
      <c r="B62078" s="2" t="s">
        <v>62699</v>
      </c>
      <c r="C62078" s="2">
        <v>29</v>
      </c>
      <c r="D62078" s="2" t="s">
        <v>624</v>
      </c>
      <c r="E62078" s="2"/>
      <c r="F62078" s="2"/>
      <c r="G62078" s="2"/>
      <c r="H62078" s="2"/>
    </row>
    <row r="62079" spans="2:8">
      <c r="B62079" s="2" t="s">
        <v>62700</v>
      </c>
      <c r="C62079" s="2">
        <v>23</v>
      </c>
      <c r="D62079" s="2" t="s">
        <v>624</v>
      </c>
      <c r="E62079" s="2"/>
      <c r="F62079" s="2"/>
      <c r="G62079" s="2"/>
      <c r="H62079" s="2"/>
    </row>
    <row r="62080" spans="2:8">
      <c r="B62080" s="2" t="s">
        <v>62701</v>
      </c>
      <c r="C62080" s="2">
        <v>18</v>
      </c>
      <c r="D62080" s="2" t="s">
        <v>624</v>
      </c>
      <c r="E62080" s="2"/>
      <c r="F62080" s="2"/>
      <c r="G62080" s="2"/>
      <c r="H62080" s="2"/>
    </row>
    <row r="62081" spans="2:8">
      <c r="B62081" s="2" t="s">
        <v>62702</v>
      </c>
      <c r="C62081" s="2">
        <v>20</v>
      </c>
      <c r="D62081" s="2" t="s">
        <v>624</v>
      </c>
      <c r="E62081" s="2"/>
      <c r="F62081" s="2"/>
      <c r="G62081" s="2"/>
      <c r="H62081" s="2"/>
    </row>
    <row r="62082" spans="2:8">
      <c r="B62082" s="2" t="s">
        <v>62703</v>
      </c>
      <c r="C62082" s="2">
        <v>28</v>
      </c>
      <c r="D62082" s="2" t="s">
        <v>624</v>
      </c>
      <c r="E62082" s="2"/>
      <c r="F62082" s="2"/>
      <c r="G62082" s="2"/>
      <c r="H62082" s="2"/>
    </row>
    <row r="62083" spans="2:8">
      <c r="B62083" s="2" t="s">
        <v>62704</v>
      </c>
      <c r="C62083" s="2">
        <v>22</v>
      </c>
      <c r="D62083" s="2" t="s">
        <v>624</v>
      </c>
      <c r="E62083" s="2"/>
      <c r="F62083" s="2"/>
      <c r="G62083" s="2"/>
      <c r="H62083" s="2"/>
    </row>
    <row r="62084" spans="2:8">
      <c r="B62084" s="2" t="s">
        <v>62705</v>
      </c>
      <c r="C62084" s="2">
        <v>23</v>
      </c>
      <c r="D62084" s="2" t="s">
        <v>624</v>
      </c>
      <c r="E62084" s="2"/>
      <c r="F62084" s="2"/>
      <c r="G62084" s="2"/>
      <c r="H62084" s="2"/>
    </row>
    <row r="62085" spans="2:8">
      <c r="B62085" s="2" t="s">
        <v>62706</v>
      </c>
      <c r="C62085" s="2">
        <v>22</v>
      </c>
      <c r="D62085" s="2" t="s">
        <v>624</v>
      </c>
      <c r="E62085" s="2"/>
      <c r="F62085" s="2"/>
      <c r="G62085" s="2"/>
      <c r="H62085" s="2"/>
    </row>
    <row r="62086" spans="2:8">
      <c r="B62086" s="2" t="s">
        <v>62707</v>
      </c>
      <c r="C62086" s="2">
        <v>22</v>
      </c>
      <c r="D62086" s="2" t="s">
        <v>624</v>
      </c>
      <c r="E62086" s="2"/>
      <c r="F62086" s="2"/>
      <c r="G62086" s="2"/>
      <c r="H62086" s="2"/>
    </row>
    <row r="62087" spans="2:8">
      <c r="B62087" s="2" t="s">
        <v>62708</v>
      </c>
      <c r="C62087" s="2">
        <v>21</v>
      </c>
      <c r="D62087" s="2" t="s">
        <v>624</v>
      </c>
      <c r="E62087" s="2"/>
      <c r="F62087" s="2"/>
      <c r="G62087" s="2"/>
      <c r="H62087" s="2"/>
    </row>
    <row r="62088" spans="2:8">
      <c r="B62088" s="2" t="s">
        <v>62709</v>
      </c>
      <c r="C62088" s="2">
        <v>20</v>
      </c>
      <c r="D62088" s="2" t="s">
        <v>624</v>
      </c>
      <c r="E62088" s="2"/>
      <c r="F62088" s="2"/>
      <c r="G62088" s="2"/>
      <c r="H62088" s="2"/>
    </row>
    <row r="62089" spans="2:8">
      <c r="B62089" s="2" t="s">
        <v>62710</v>
      </c>
      <c r="C62089" s="2">
        <v>15</v>
      </c>
      <c r="D62089" s="2" t="s">
        <v>624</v>
      </c>
      <c r="E62089" s="2"/>
      <c r="F62089" s="2"/>
      <c r="G62089" s="2"/>
      <c r="H62089" s="2"/>
    </row>
    <row r="62090" spans="2:8">
      <c r="B62090" s="2" t="s">
        <v>62711</v>
      </c>
      <c r="C62090" s="2">
        <v>27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62712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62713</v>
      </c>
      <c r="C62092" s="2">
        <v>30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62714</v>
      </c>
      <c r="C62093" s="2">
        <v>30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62715</v>
      </c>
      <c r="C62094" s="2">
        <v>22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62716</v>
      </c>
      <c r="C62095" s="2">
        <v>26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62717</v>
      </c>
      <c r="C62096" s="2">
        <v>29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62718</v>
      </c>
      <c r="C62097" s="2">
        <v>29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62719</v>
      </c>
      <c r="C62098" s="2">
        <v>35</v>
      </c>
      <c r="D62098" s="2" t="s">
        <v>624</v>
      </c>
      <c r="E62098" s="2"/>
      <c r="F62098" s="2"/>
      <c r="G62098" s="2"/>
      <c r="H62098" s="2"/>
    </row>
    <row r="62099" spans="2:8">
      <c r="B62099" s="2" t="s">
        <v>62720</v>
      </c>
      <c r="C62099" s="2">
        <v>36</v>
      </c>
      <c r="D62099" s="2" t="s">
        <v>624</v>
      </c>
      <c r="E62099" s="2"/>
      <c r="F62099" s="2"/>
      <c r="G62099" s="2"/>
      <c r="H62099" s="2"/>
    </row>
    <row r="62100" spans="2:8">
      <c r="B62100" s="2" t="s">
        <v>62721</v>
      </c>
      <c r="C62100" s="2">
        <v>31</v>
      </c>
      <c r="D62100" s="2" t="s">
        <v>624</v>
      </c>
      <c r="E62100" s="2"/>
      <c r="F62100" s="2"/>
      <c r="G62100" s="2"/>
      <c r="H62100" s="2"/>
    </row>
    <row r="62101" spans="2:8">
      <c r="B62101" s="2" t="s">
        <v>62722</v>
      </c>
      <c r="C62101" s="2">
        <v>26</v>
      </c>
      <c r="D62101" s="2" t="s">
        <v>624</v>
      </c>
      <c r="E62101" s="2"/>
      <c r="F62101" s="2"/>
      <c r="G62101" s="2"/>
      <c r="H62101" s="2"/>
    </row>
    <row r="62102" spans="2:8">
      <c r="B62102" s="2" t="s">
        <v>62723</v>
      </c>
      <c r="C62102" s="2">
        <v>30</v>
      </c>
      <c r="D62102" s="2" t="s">
        <v>624</v>
      </c>
      <c r="E62102" s="2"/>
      <c r="F62102" s="2"/>
      <c r="G62102" s="2"/>
      <c r="H62102" s="2"/>
    </row>
    <row r="62103" spans="2:8">
      <c r="B62103" s="2" t="s">
        <v>62724</v>
      </c>
      <c r="C62103" s="2">
        <v>30</v>
      </c>
      <c r="D62103" s="2" t="s">
        <v>624</v>
      </c>
      <c r="E62103" s="2"/>
      <c r="F62103" s="2"/>
      <c r="G62103" s="2"/>
      <c r="H62103" s="2"/>
    </row>
    <row r="62104" spans="2:8">
      <c r="B62104" s="2" t="s">
        <v>62725</v>
      </c>
      <c r="C62104" s="2">
        <v>28</v>
      </c>
      <c r="D62104" s="2" t="s">
        <v>624</v>
      </c>
      <c r="E62104" s="2"/>
      <c r="F62104" s="2"/>
      <c r="G62104" s="2"/>
      <c r="H62104" s="2"/>
    </row>
    <row r="62105" spans="2:8">
      <c r="B62105" s="2" t="s">
        <v>62726</v>
      </c>
      <c r="C62105" s="2">
        <v>21</v>
      </c>
      <c r="D62105" s="2" t="s">
        <v>624</v>
      </c>
      <c r="E62105" s="2"/>
      <c r="F62105" s="2"/>
      <c r="G62105" s="2"/>
      <c r="H62105" s="2"/>
    </row>
    <row r="62106" spans="2:8">
      <c r="B62106" s="2" t="s">
        <v>62727</v>
      </c>
      <c r="C62106" s="2">
        <v>18</v>
      </c>
      <c r="D62106" s="2" t="s">
        <v>624</v>
      </c>
      <c r="E62106" s="2"/>
      <c r="F62106" s="2"/>
      <c r="G62106" s="2"/>
      <c r="H62106" s="2"/>
    </row>
    <row r="62107" spans="2:8">
      <c r="B62107" s="2" t="s">
        <v>62728</v>
      </c>
      <c r="C62107" s="2">
        <v>19</v>
      </c>
      <c r="D62107" s="2" t="s">
        <v>624</v>
      </c>
      <c r="E62107" s="2"/>
      <c r="F62107" s="2"/>
      <c r="G62107" s="2"/>
      <c r="H62107" s="2"/>
    </row>
    <row r="62108" spans="2:8">
      <c r="B62108" s="2" t="s">
        <v>62729</v>
      </c>
      <c r="C62108" s="2">
        <v>19</v>
      </c>
      <c r="D62108" s="2" t="s">
        <v>624</v>
      </c>
      <c r="E62108" s="2"/>
      <c r="F62108" s="2"/>
      <c r="G62108" s="2"/>
      <c r="H62108" s="2"/>
    </row>
    <row r="62109" spans="2:8">
      <c r="B62109" s="2" t="s">
        <v>62730</v>
      </c>
      <c r="C62109" s="2">
        <v>18</v>
      </c>
      <c r="D62109" s="2" t="s">
        <v>624</v>
      </c>
      <c r="E62109" s="2"/>
      <c r="F62109" s="2"/>
      <c r="G62109" s="2"/>
      <c r="H62109" s="2"/>
    </row>
    <row r="62110" spans="2:8">
      <c r="B62110" s="2" t="s">
        <v>62731</v>
      </c>
      <c r="C62110" s="2">
        <v>18</v>
      </c>
      <c r="D62110" s="2" t="s">
        <v>624</v>
      </c>
      <c r="E62110" s="2"/>
      <c r="F62110" s="2"/>
      <c r="G62110" s="2"/>
      <c r="H62110" s="2"/>
    </row>
    <row r="62111" spans="2:8">
      <c r="B62111" s="2" t="s">
        <v>62732</v>
      </c>
      <c r="C62111" s="2">
        <v>16</v>
      </c>
      <c r="D62111" s="2" t="s">
        <v>624</v>
      </c>
      <c r="E62111" s="2"/>
      <c r="F62111" s="2"/>
      <c r="G62111" s="2"/>
      <c r="H62111" s="2"/>
    </row>
    <row r="62112" spans="2:8">
      <c r="B62112" s="2" t="s">
        <v>62733</v>
      </c>
      <c r="C62112" s="2">
        <v>13</v>
      </c>
      <c r="D62112" s="2" t="s">
        <v>624</v>
      </c>
      <c r="E62112" s="2"/>
      <c r="F62112" s="2"/>
      <c r="G62112" s="2"/>
      <c r="H62112" s="2"/>
    </row>
    <row r="62113" spans="2:8">
      <c r="B62113" s="2" t="s">
        <v>62734</v>
      </c>
      <c r="C62113" s="2">
        <v>17</v>
      </c>
      <c r="D62113" s="2" t="s">
        <v>624</v>
      </c>
      <c r="E62113" s="2"/>
      <c r="F62113" s="2"/>
      <c r="G62113" s="2"/>
      <c r="H62113" s="2"/>
    </row>
    <row r="62114" spans="2:8">
      <c r="B62114" s="2" t="s">
        <v>62735</v>
      </c>
      <c r="C62114" s="2">
        <v>18</v>
      </c>
      <c r="D62114" s="2" t="s">
        <v>624</v>
      </c>
      <c r="E62114" s="2"/>
      <c r="F62114" s="2"/>
      <c r="G62114" s="2"/>
      <c r="H62114" s="2"/>
    </row>
    <row r="62115" spans="2:8">
      <c r="B62115" s="2" t="s">
        <v>62736</v>
      </c>
      <c r="C62115" s="2">
        <v>19</v>
      </c>
      <c r="D62115" s="2" t="s">
        <v>624</v>
      </c>
      <c r="E62115" s="2"/>
      <c r="F62115" s="2"/>
      <c r="G62115" s="2"/>
      <c r="H62115" s="2"/>
    </row>
    <row r="62116" spans="2:8">
      <c r="B62116" s="2" t="s">
        <v>62737</v>
      </c>
      <c r="C62116" s="2">
        <v>23</v>
      </c>
      <c r="D62116" s="2" t="s">
        <v>624</v>
      </c>
      <c r="E62116" s="2"/>
      <c r="F62116" s="2"/>
      <c r="G62116" s="2"/>
      <c r="H62116" s="2"/>
    </row>
    <row r="62117" spans="2:8">
      <c r="B62117" s="2" t="s">
        <v>62738</v>
      </c>
      <c r="C62117" s="2">
        <v>24</v>
      </c>
      <c r="D62117" s="2" t="s">
        <v>624</v>
      </c>
      <c r="E62117" s="2"/>
      <c r="F62117" s="2"/>
      <c r="G62117" s="2"/>
      <c r="H62117" s="2"/>
    </row>
    <row r="62118" spans="2:8">
      <c r="B62118" s="2" t="s">
        <v>62739</v>
      </c>
      <c r="C62118" s="2">
        <v>24</v>
      </c>
      <c r="D62118" s="2" t="s">
        <v>624</v>
      </c>
      <c r="E62118" s="2"/>
      <c r="F62118" s="2"/>
      <c r="G62118" s="2"/>
      <c r="H62118" s="2"/>
    </row>
    <row r="62119" spans="2:8">
      <c r="B62119" s="2" t="s">
        <v>62740</v>
      </c>
      <c r="C62119" s="2">
        <v>22</v>
      </c>
      <c r="D62119" s="2" t="s">
        <v>624</v>
      </c>
      <c r="E62119" s="2"/>
      <c r="F62119" s="2"/>
      <c r="G62119" s="2"/>
      <c r="H62119" s="2"/>
    </row>
    <row r="62120" spans="2:8">
      <c r="B62120" s="2" t="s">
        <v>62741</v>
      </c>
      <c r="C62120" s="2">
        <v>20</v>
      </c>
      <c r="D62120" s="2" t="s">
        <v>624</v>
      </c>
      <c r="E62120" s="2"/>
      <c r="F62120" s="2"/>
      <c r="G62120" s="2"/>
      <c r="H62120" s="2"/>
    </row>
    <row r="62121" spans="2:8">
      <c r="B62121" s="2" t="s">
        <v>62742</v>
      </c>
      <c r="C62121" s="2">
        <v>20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62743</v>
      </c>
      <c r="C62122" s="2">
        <v>25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62744</v>
      </c>
      <c r="C62123" s="2">
        <v>28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62745</v>
      </c>
      <c r="C62124" s="2">
        <v>29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62746</v>
      </c>
      <c r="C62125" s="2">
        <v>29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62747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62748</v>
      </c>
      <c r="C62127" s="2">
        <v>20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62749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62750</v>
      </c>
      <c r="C62129" s="2">
        <v>17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62751</v>
      </c>
      <c r="C62130" s="2">
        <v>16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62752</v>
      </c>
      <c r="C62131" s="2">
        <v>16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62753</v>
      </c>
      <c r="C62132" s="2">
        <v>8</v>
      </c>
      <c r="D62132" s="2" t="s">
        <v>624</v>
      </c>
      <c r="E62132" s="2"/>
      <c r="F62132" s="2"/>
      <c r="G62132" s="2"/>
      <c r="H62132" s="2"/>
    </row>
    <row r="62133" spans="2:8">
      <c r="B62133" s="2" t="s">
        <v>62754</v>
      </c>
      <c r="C62133" s="2">
        <v>10</v>
      </c>
      <c r="D62133" s="2" t="s">
        <v>624</v>
      </c>
      <c r="E62133" s="2"/>
      <c r="F62133" s="2"/>
      <c r="G62133" s="2"/>
      <c r="H62133" s="2"/>
    </row>
    <row r="62134" spans="2:8">
      <c r="B62134" s="2" t="s">
        <v>62755</v>
      </c>
      <c r="C62134" s="2">
        <v>15</v>
      </c>
      <c r="D62134" s="2" t="s">
        <v>624</v>
      </c>
      <c r="E62134" s="2"/>
      <c r="F62134" s="2"/>
      <c r="G62134" s="2"/>
      <c r="H62134" s="2"/>
    </row>
    <row r="62135" spans="2:8">
      <c r="B62135" s="2" t="s">
        <v>62756</v>
      </c>
      <c r="C62135" s="2">
        <v>16</v>
      </c>
      <c r="D62135" s="2" t="s">
        <v>624</v>
      </c>
      <c r="E62135" s="2"/>
      <c r="F62135" s="2"/>
      <c r="G62135" s="2"/>
      <c r="H62135" s="2"/>
    </row>
    <row r="62136" spans="2:8">
      <c r="B62136" s="2" t="s">
        <v>62757</v>
      </c>
      <c r="C62136" s="2">
        <v>17</v>
      </c>
      <c r="D62136" s="2" t="s">
        <v>624</v>
      </c>
      <c r="E62136" s="2"/>
      <c r="F62136" s="2"/>
      <c r="G62136" s="2"/>
      <c r="H62136" s="2"/>
    </row>
    <row r="62137" spans="2:8">
      <c r="B62137" s="2" t="s">
        <v>62758</v>
      </c>
      <c r="C62137" s="2">
        <v>19</v>
      </c>
      <c r="D62137" s="2" t="s">
        <v>624</v>
      </c>
      <c r="E62137" s="2"/>
      <c r="F62137" s="2"/>
      <c r="G62137" s="2"/>
      <c r="H62137" s="2"/>
    </row>
    <row r="62138" spans="2:8">
      <c r="B62138" s="2" t="s">
        <v>62759</v>
      </c>
      <c r="C62138" s="2">
        <v>21</v>
      </c>
      <c r="D62138" s="2" t="s">
        <v>624</v>
      </c>
      <c r="E62138" s="2"/>
      <c r="F62138" s="2"/>
      <c r="G62138" s="2"/>
      <c r="H62138" s="2"/>
    </row>
    <row r="62139" spans="2:8">
      <c r="B62139" s="2" t="s">
        <v>62760</v>
      </c>
      <c r="C62139" s="2">
        <v>22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62761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62762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62763</v>
      </c>
      <c r="C62142" s="2">
        <v>25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62764</v>
      </c>
      <c r="C62143" s="2">
        <v>24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62765</v>
      </c>
      <c r="C62144" s="2">
        <v>24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62766</v>
      </c>
      <c r="C62145" s="2">
        <v>25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62767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62768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62769</v>
      </c>
      <c r="C62148" s="2">
        <v>21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62770</v>
      </c>
      <c r="C62149" s="2">
        <v>19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62771</v>
      </c>
      <c r="C62150" s="2">
        <v>18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62772</v>
      </c>
      <c r="C62151" s="2">
        <v>18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62773</v>
      </c>
      <c r="C62152" s="2">
        <v>5</v>
      </c>
      <c r="D62152" s="2" t="s">
        <v>624</v>
      </c>
      <c r="E62152" s="2"/>
      <c r="F62152" s="2"/>
      <c r="G62152" s="2"/>
      <c r="H62152" s="2"/>
    </row>
    <row r="62153" spans="2:8">
      <c r="B62153" s="2" t="s">
        <v>62774</v>
      </c>
      <c r="C62153" s="2">
        <v>6</v>
      </c>
      <c r="D62153" s="2" t="s">
        <v>624</v>
      </c>
      <c r="E62153" s="2"/>
      <c r="F62153" s="2"/>
      <c r="G62153" s="2"/>
      <c r="H62153" s="2"/>
    </row>
    <row r="62154" spans="2:8">
      <c r="B62154" s="2" t="s">
        <v>62775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62776</v>
      </c>
      <c r="C62155" s="2">
        <v>32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62777</v>
      </c>
      <c r="C62156" s="2">
        <v>32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62778</v>
      </c>
      <c r="C62157" s="2">
        <v>33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62779</v>
      </c>
      <c r="C62158" s="2">
        <v>28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62780</v>
      </c>
      <c r="C62159" s="2">
        <v>27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62781</v>
      </c>
      <c r="C62160" s="2">
        <v>14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62782</v>
      </c>
      <c r="C62161" s="2">
        <v>28</v>
      </c>
      <c r="D62161" s="2" t="s">
        <v>624</v>
      </c>
      <c r="E62161" s="2"/>
      <c r="F62161" s="2"/>
      <c r="G62161" s="2"/>
      <c r="H62161" s="2"/>
    </row>
    <row r="62162" spans="2:8">
      <c r="B62162" s="2" t="s">
        <v>62783</v>
      </c>
      <c r="C62162" s="2">
        <v>28</v>
      </c>
      <c r="D62162" s="2" t="s">
        <v>624</v>
      </c>
      <c r="E62162" s="2"/>
      <c r="F62162" s="2"/>
      <c r="G62162" s="2"/>
      <c r="H62162" s="2"/>
    </row>
    <row r="62163" spans="2:8">
      <c r="B62163" s="2" t="s">
        <v>62784</v>
      </c>
      <c r="C62163" s="2">
        <v>26</v>
      </c>
      <c r="D62163" s="2" t="s">
        <v>624</v>
      </c>
      <c r="E62163" s="2"/>
      <c r="F62163" s="2"/>
      <c r="G62163" s="2"/>
      <c r="H62163" s="2"/>
    </row>
    <row r="62164" spans="2:8">
      <c r="B62164" s="2" t="s">
        <v>62785</v>
      </c>
      <c r="C62164" s="2">
        <v>22</v>
      </c>
      <c r="D62164" s="2" t="s">
        <v>624</v>
      </c>
      <c r="E62164" s="2"/>
      <c r="F62164" s="2"/>
      <c r="G62164" s="2"/>
      <c r="H62164" s="2"/>
    </row>
    <row r="62165" spans="2:8">
      <c r="B62165" s="2" t="s">
        <v>62786</v>
      </c>
      <c r="C62165" s="2">
        <v>22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62787</v>
      </c>
      <c r="C62166" s="2">
        <v>22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62788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62789</v>
      </c>
      <c r="C62168" s="2">
        <v>23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62790</v>
      </c>
      <c r="C62169" s="2">
        <v>21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62791</v>
      </c>
      <c r="C62170" s="2">
        <v>27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62792</v>
      </c>
      <c r="C62171" s="2">
        <v>26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62793</v>
      </c>
      <c r="C62172" s="2">
        <v>14</v>
      </c>
      <c r="D62172" s="2" t="s">
        <v>624</v>
      </c>
      <c r="E62172" s="2"/>
      <c r="F62172" s="2"/>
      <c r="G62172" s="2"/>
      <c r="H62172" s="2"/>
    </row>
    <row r="62173" spans="2:8">
      <c r="B62173" s="2" t="s">
        <v>62794</v>
      </c>
      <c r="C62173" s="2">
        <v>16</v>
      </c>
      <c r="D62173" s="2" t="s">
        <v>624</v>
      </c>
      <c r="E62173" s="2"/>
      <c r="F62173" s="2"/>
      <c r="G62173" s="2"/>
      <c r="H62173" s="2"/>
    </row>
    <row r="62174" spans="2:8">
      <c r="B62174" s="2" t="s">
        <v>62795</v>
      </c>
      <c r="C62174" s="2">
        <v>19</v>
      </c>
      <c r="D62174" s="2" t="s">
        <v>624</v>
      </c>
      <c r="E62174" s="2"/>
      <c r="F62174" s="2"/>
      <c r="G62174" s="2"/>
      <c r="H62174" s="2"/>
    </row>
    <row r="62175" spans="2:8">
      <c r="B62175" s="2" t="s">
        <v>62796</v>
      </c>
      <c r="C62175" s="2">
        <v>20</v>
      </c>
      <c r="D62175" s="2" t="s">
        <v>624</v>
      </c>
      <c r="E62175" s="2"/>
      <c r="F62175" s="2"/>
      <c r="G62175" s="2"/>
      <c r="H62175" s="2"/>
    </row>
    <row r="62176" spans="2:8">
      <c r="B62176" s="2" t="s">
        <v>62797</v>
      </c>
      <c r="C62176" s="2">
        <v>23</v>
      </c>
      <c r="D62176" s="2" t="s">
        <v>624</v>
      </c>
      <c r="E62176" s="2"/>
      <c r="F62176" s="2"/>
      <c r="G62176" s="2"/>
      <c r="H62176" s="2"/>
    </row>
    <row r="62177" spans="2:8">
      <c r="B62177" s="2" t="s">
        <v>62798</v>
      </c>
      <c r="C62177" s="2">
        <v>21</v>
      </c>
      <c r="D62177" s="2" t="s">
        <v>624</v>
      </c>
      <c r="E62177" s="2"/>
      <c r="F62177" s="2"/>
      <c r="G62177" s="2"/>
      <c r="H62177" s="2"/>
    </row>
    <row r="62178" spans="2:8">
      <c r="B62178" s="2" t="s">
        <v>62799</v>
      </c>
      <c r="C62178" s="2">
        <v>22</v>
      </c>
      <c r="D62178" s="2" t="s">
        <v>624</v>
      </c>
      <c r="E62178" s="2"/>
      <c r="F62178" s="2"/>
      <c r="G62178" s="2"/>
      <c r="H62178" s="2"/>
    </row>
    <row r="62179" spans="2:8">
      <c r="B62179" s="2" t="s">
        <v>62800</v>
      </c>
      <c r="C62179" s="2">
        <v>21</v>
      </c>
      <c r="D62179" s="2" t="s">
        <v>624</v>
      </c>
      <c r="E62179" s="2"/>
      <c r="F62179" s="2"/>
      <c r="G62179" s="2"/>
      <c r="H62179" s="2"/>
    </row>
    <row r="62180" spans="2:8">
      <c r="B62180" s="2" t="s">
        <v>62801</v>
      </c>
      <c r="C62180" s="2">
        <v>16</v>
      </c>
      <c r="D62180" s="2" t="s">
        <v>624</v>
      </c>
      <c r="E62180" s="2"/>
      <c r="F62180" s="2"/>
      <c r="G62180" s="2"/>
      <c r="H62180" s="2"/>
    </row>
    <row r="62181" spans="2:8">
      <c r="B62181" s="2" t="s">
        <v>62802</v>
      </c>
      <c r="C62181" s="2">
        <v>12</v>
      </c>
      <c r="D62181" s="2" t="s">
        <v>624</v>
      </c>
      <c r="E62181" s="2"/>
      <c r="F62181" s="2"/>
      <c r="G62181" s="2"/>
      <c r="H62181" s="2"/>
    </row>
    <row r="62182" spans="2:8">
      <c r="B62182" s="2" t="s">
        <v>62803</v>
      </c>
      <c r="C62182" s="2">
        <v>19</v>
      </c>
      <c r="D62182" s="2" t="s">
        <v>624</v>
      </c>
      <c r="E62182" s="2"/>
      <c r="F62182" s="2"/>
      <c r="G62182" s="2"/>
      <c r="H62182" s="2"/>
    </row>
    <row r="62183" spans="2:8">
      <c r="B62183" s="2" t="s">
        <v>62804</v>
      </c>
      <c r="C62183" s="2">
        <v>22</v>
      </c>
      <c r="D62183" s="2" t="s">
        <v>624</v>
      </c>
      <c r="E62183" s="2"/>
      <c r="F62183" s="2"/>
      <c r="G62183" s="2"/>
      <c r="H62183" s="2"/>
    </row>
    <row r="62184" spans="2:8">
      <c r="B62184" s="2" t="s">
        <v>62805</v>
      </c>
      <c r="C62184" s="2">
        <v>22</v>
      </c>
      <c r="D62184" s="2" t="s">
        <v>624</v>
      </c>
      <c r="E62184" s="2"/>
      <c r="F62184" s="2"/>
      <c r="G62184" s="2"/>
      <c r="H62184" s="2"/>
    </row>
    <row r="62185" spans="2:8">
      <c r="B62185" s="2" t="s">
        <v>62806</v>
      </c>
      <c r="C62185" s="2">
        <v>24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62807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62808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62809</v>
      </c>
      <c r="C62188" s="2">
        <v>28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62810</v>
      </c>
      <c r="C62189" s="2">
        <v>26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62811</v>
      </c>
      <c r="C62190" s="2">
        <v>21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62812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62813</v>
      </c>
      <c r="C62192" s="2">
        <v>18</v>
      </c>
      <c r="D62192" s="2" t="s">
        <v>624</v>
      </c>
      <c r="E62192" s="2"/>
      <c r="F62192" s="2"/>
      <c r="G62192" s="2"/>
      <c r="H62192" s="2"/>
    </row>
    <row r="62193" spans="2:8">
      <c r="B62193" s="2" t="s">
        <v>62814</v>
      </c>
      <c r="C62193" s="2">
        <v>19</v>
      </c>
      <c r="D62193" s="2" t="s">
        <v>624</v>
      </c>
      <c r="E62193" s="2"/>
      <c r="F62193" s="2"/>
      <c r="G62193" s="2"/>
      <c r="H62193" s="2"/>
    </row>
    <row r="62194" spans="2:8">
      <c r="B62194" s="2" t="s">
        <v>62815</v>
      </c>
      <c r="C62194" s="2">
        <v>20</v>
      </c>
      <c r="D62194" s="2" t="s">
        <v>624</v>
      </c>
      <c r="E62194" s="2"/>
      <c r="F62194" s="2"/>
      <c r="G62194" s="2"/>
      <c r="H62194" s="2"/>
    </row>
    <row r="62195" spans="2:8">
      <c r="B62195" s="2" t="s">
        <v>62816</v>
      </c>
      <c r="C62195" s="2">
        <v>21</v>
      </c>
      <c r="D62195" s="2" t="s">
        <v>624</v>
      </c>
      <c r="E62195" s="2"/>
      <c r="F62195" s="2"/>
      <c r="G62195" s="2"/>
      <c r="H62195" s="2"/>
    </row>
    <row r="62196" spans="2:8">
      <c r="B62196" s="2" t="s">
        <v>62817</v>
      </c>
      <c r="C62196" s="2">
        <v>21</v>
      </c>
      <c r="D62196" s="2" t="s">
        <v>624</v>
      </c>
      <c r="E62196" s="2"/>
      <c r="F62196" s="2"/>
      <c r="G62196" s="2"/>
      <c r="H62196" s="2"/>
    </row>
    <row r="62197" spans="2:8">
      <c r="B62197" s="2" t="s">
        <v>62818</v>
      </c>
      <c r="C62197" s="2">
        <v>20</v>
      </c>
      <c r="D62197" s="2" t="s">
        <v>624</v>
      </c>
      <c r="E62197" s="2"/>
      <c r="F62197" s="2"/>
      <c r="G62197" s="2"/>
      <c r="H62197" s="2"/>
    </row>
    <row r="62198" spans="2:8">
      <c r="B62198" s="2" t="s">
        <v>62819</v>
      </c>
      <c r="C62198" s="2">
        <v>22</v>
      </c>
      <c r="D62198" s="2" t="s">
        <v>624</v>
      </c>
      <c r="E62198" s="2"/>
      <c r="F62198" s="2"/>
      <c r="G62198" s="2"/>
      <c r="H62198" s="2"/>
    </row>
    <row r="62199" spans="2:8">
      <c r="B62199" s="2" t="s">
        <v>62820</v>
      </c>
      <c r="C62199" s="2">
        <v>27</v>
      </c>
      <c r="D62199" s="2" t="s">
        <v>624</v>
      </c>
      <c r="E62199" s="2"/>
      <c r="F62199" s="2"/>
      <c r="G62199" s="2"/>
      <c r="H62199" s="2"/>
    </row>
    <row r="62200" spans="2:8">
      <c r="B62200" s="2" t="s">
        <v>62821</v>
      </c>
      <c r="C62200" s="2">
        <v>28</v>
      </c>
      <c r="D62200" s="2" t="s">
        <v>624</v>
      </c>
      <c r="E62200" s="2"/>
      <c r="F62200" s="2"/>
      <c r="G62200" s="2"/>
      <c r="H62200" s="2"/>
    </row>
    <row r="62201" spans="2:8">
      <c r="B62201" s="2" t="s">
        <v>62822</v>
      </c>
      <c r="C62201" s="2">
        <v>25</v>
      </c>
      <c r="D62201" s="2" t="s">
        <v>624</v>
      </c>
      <c r="E62201" s="2"/>
      <c r="F62201" s="2"/>
      <c r="G62201" s="2"/>
      <c r="H62201" s="2"/>
    </row>
    <row r="62202" spans="2:8">
      <c r="B62202" s="2" t="s">
        <v>62823</v>
      </c>
      <c r="C62202" s="2">
        <v>21</v>
      </c>
      <c r="D62202" s="2" t="s">
        <v>624</v>
      </c>
      <c r="E62202" s="2"/>
      <c r="F62202" s="2"/>
      <c r="G62202" s="2"/>
      <c r="H62202" s="2"/>
    </row>
    <row r="62203" spans="2:8">
      <c r="B62203" s="2" t="s">
        <v>62824</v>
      </c>
      <c r="C62203" s="2">
        <v>18</v>
      </c>
      <c r="D62203" s="2" t="s">
        <v>624</v>
      </c>
      <c r="E62203" s="2"/>
      <c r="F62203" s="2"/>
      <c r="G62203" s="2"/>
      <c r="H62203" s="2"/>
    </row>
    <row r="62204" spans="2:8">
      <c r="B62204" s="2" t="s">
        <v>62825</v>
      </c>
      <c r="C62204" s="2">
        <v>29</v>
      </c>
      <c r="D62204" s="2" t="s">
        <v>624</v>
      </c>
      <c r="E62204" s="2"/>
      <c r="F62204" s="2"/>
      <c r="G62204" s="2"/>
      <c r="H62204" s="2"/>
    </row>
    <row r="62205" spans="2:8">
      <c r="B62205" s="2" t="s">
        <v>62826</v>
      </c>
      <c r="C62205" s="2">
        <v>28</v>
      </c>
      <c r="D62205" s="2" t="s">
        <v>624</v>
      </c>
      <c r="E62205" s="2"/>
      <c r="F62205" s="2"/>
      <c r="G62205" s="2"/>
      <c r="H62205" s="2"/>
    </row>
    <row r="62206" spans="2:8">
      <c r="B62206" s="2" t="s">
        <v>62827</v>
      </c>
      <c r="C62206" s="2">
        <v>27</v>
      </c>
      <c r="D62206" s="2" t="s">
        <v>624</v>
      </c>
      <c r="E62206" s="2"/>
      <c r="F62206" s="2"/>
      <c r="G62206" s="2"/>
      <c r="H62206" s="2"/>
    </row>
    <row r="62207" spans="2:8">
      <c r="B62207" s="2" t="s">
        <v>62828</v>
      </c>
      <c r="C62207" s="2">
        <v>24</v>
      </c>
      <c r="D62207" s="2" t="s">
        <v>624</v>
      </c>
      <c r="E62207" s="2"/>
      <c r="F62207" s="2"/>
      <c r="G62207" s="2"/>
      <c r="H62207" s="2"/>
    </row>
    <row r="62208" spans="2:8">
      <c r="B62208" s="2" t="s">
        <v>62829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62830</v>
      </c>
      <c r="C62209" s="2">
        <v>26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62831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62832</v>
      </c>
      <c r="C62211" s="2">
        <v>26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62833</v>
      </c>
      <c r="C62212" s="2">
        <v>25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62834</v>
      </c>
      <c r="C62213" s="2">
        <v>20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62835</v>
      </c>
      <c r="C62214" s="2">
        <v>23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62836</v>
      </c>
      <c r="C62215" s="2">
        <v>23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62837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62838</v>
      </c>
      <c r="C62217" s="2">
        <v>26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62839</v>
      </c>
      <c r="C62218" s="2">
        <v>19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62840</v>
      </c>
      <c r="C62219" s="2">
        <v>21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62841</v>
      </c>
      <c r="C62220" s="2">
        <v>23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62842</v>
      </c>
      <c r="C62221" s="2">
        <v>23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62843</v>
      </c>
      <c r="C62222" s="2">
        <v>22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62844</v>
      </c>
      <c r="C62223" s="2">
        <v>19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62845</v>
      </c>
      <c r="C62224" s="2">
        <v>25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62846</v>
      </c>
      <c r="C62225" s="2">
        <v>26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62847</v>
      </c>
      <c r="C62226" s="2">
        <v>25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62848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62849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62850</v>
      </c>
      <c r="C62229" s="2">
        <v>19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62851</v>
      </c>
      <c r="C62230" s="2">
        <v>21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62852</v>
      </c>
      <c r="C62231" s="2">
        <v>22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62853</v>
      </c>
      <c r="C62232" s="2">
        <v>23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62854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62855</v>
      </c>
      <c r="C62234" s="2">
        <v>24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62856</v>
      </c>
      <c r="C62235" s="2">
        <v>34</v>
      </c>
      <c r="D62235" s="2" t="s">
        <v>624</v>
      </c>
      <c r="E62235" s="2"/>
      <c r="F62235" s="2"/>
      <c r="G62235" s="2"/>
      <c r="H62235" s="2"/>
    </row>
    <row r="62236" spans="2:8">
      <c r="B62236" s="2" t="s">
        <v>62857</v>
      </c>
      <c r="C62236" s="2">
        <v>33</v>
      </c>
      <c r="D62236" s="2" t="s">
        <v>624</v>
      </c>
      <c r="E62236" s="2"/>
      <c r="F62236" s="2"/>
      <c r="G62236" s="2"/>
      <c r="H62236" s="2"/>
    </row>
    <row r="62237" spans="2:8">
      <c r="B62237" s="2" t="s">
        <v>62858</v>
      </c>
      <c r="C62237" s="2">
        <v>32</v>
      </c>
      <c r="D62237" s="2" t="s">
        <v>624</v>
      </c>
      <c r="E62237" s="2"/>
      <c r="F62237" s="2"/>
      <c r="G62237" s="2"/>
      <c r="H62237" s="2"/>
    </row>
    <row r="62238" spans="2:8">
      <c r="B62238" s="2" t="s">
        <v>62859</v>
      </c>
      <c r="C62238" s="2">
        <v>28</v>
      </c>
      <c r="D62238" s="2" t="s">
        <v>624</v>
      </c>
      <c r="E62238" s="2"/>
      <c r="F62238" s="2"/>
      <c r="G62238" s="2"/>
      <c r="H62238" s="2"/>
    </row>
    <row r="62239" spans="2:8">
      <c r="B62239" s="2" t="s">
        <v>62860</v>
      </c>
      <c r="C62239" s="2">
        <v>27</v>
      </c>
      <c r="D62239" s="2" t="s">
        <v>624</v>
      </c>
      <c r="E62239" s="2"/>
      <c r="F62239" s="2"/>
      <c r="G62239" s="2"/>
      <c r="H62239" s="2"/>
    </row>
    <row r="62240" spans="2:8">
      <c r="B62240" s="2" t="s">
        <v>62861</v>
      </c>
      <c r="C62240" s="2">
        <v>27</v>
      </c>
      <c r="D62240" s="2" t="s">
        <v>624</v>
      </c>
      <c r="E62240" s="2"/>
      <c r="F62240" s="2"/>
      <c r="G62240" s="2"/>
      <c r="H62240" s="2"/>
    </row>
    <row r="62241" spans="2:8">
      <c r="B62241" s="2" t="s">
        <v>62862</v>
      </c>
      <c r="C62241" s="2">
        <v>25</v>
      </c>
      <c r="D62241" s="2" t="s">
        <v>624</v>
      </c>
      <c r="E62241" s="2"/>
      <c r="F62241" s="2"/>
      <c r="G62241" s="2"/>
      <c r="H62241" s="2"/>
    </row>
    <row r="62242" spans="2:8">
      <c r="B62242" s="2" t="s">
        <v>62863</v>
      </c>
      <c r="C62242" s="2">
        <v>22</v>
      </c>
      <c r="D62242" s="2" t="s">
        <v>624</v>
      </c>
      <c r="E62242" s="2"/>
      <c r="F62242" s="2"/>
      <c r="G62242" s="2"/>
      <c r="H62242" s="2"/>
    </row>
    <row r="62243" spans="2:8">
      <c r="B62243" s="2" t="s">
        <v>62864</v>
      </c>
      <c r="C62243" s="2">
        <v>22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62865</v>
      </c>
      <c r="C62244" s="2">
        <v>23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62866</v>
      </c>
      <c r="C62245" s="2">
        <v>22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62867</v>
      </c>
      <c r="C62246" s="2">
        <v>20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62868</v>
      </c>
      <c r="C62247" s="2">
        <v>20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62869</v>
      </c>
      <c r="C62248" s="2">
        <v>18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62870</v>
      </c>
      <c r="C62249" s="2">
        <v>20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62871</v>
      </c>
      <c r="C62250" s="2">
        <v>20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62872</v>
      </c>
      <c r="C62251" s="2">
        <v>20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62873</v>
      </c>
      <c r="C62252" s="2">
        <v>18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62874</v>
      </c>
      <c r="C62253" s="2">
        <v>15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62875</v>
      </c>
      <c r="C62254" s="2">
        <v>10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62876</v>
      </c>
      <c r="C62255" s="2">
        <v>13</v>
      </c>
      <c r="D62255" s="2" t="s">
        <v>624</v>
      </c>
      <c r="E62255" s="2"/>
      <c r="F62255" s="2"/>
      <c r="G62255" s="2"/>
      <c r="H62255" s="2"/>
    </row>
    <row r="62256" spans="2:8">
      <c r="B62256" s="2" t="s">
        <v>62877</v>
      </c>
      <c r="C62256" s="2">
        <v>19</v>
      </c>
      <c r="D62256" s="2" t="s">
        <v>624</v>
      </c>
      <c r="E62256" s="2"/>
      <c r="F62256" s="2"/>
      <c r="G62256" s="2"/>
      <c r="H62256" s="2"/>
    </row>
    <row r="62257" spans="2:8">
      <c r="B62257" s="2" t="s">
        <v>62878</v>
      </c>
      <c r="C62257" s="2">
        <v>21</v>
      </c>
      <c r="D62257" s="2" t="s">
        <v>624</v>
      </c>
      <c r="E62257" s="2"/>
      <c r="F62257" s="2"/>
      <c r="G62257" s="2"/>
      <c r="H62257" s="2"/>
    </row>
    <row r="62258" spans="2:8">
      <c r="B62258" s="2" t="s">
        <v>62879</v>
      </c>
      <c r="C62258" s="2">
        <v>22</v>
      </c>
      <c r="D62258" s="2" t="s">
        <v>624</v>
      </c>
      <c r="E62258" s="2"/>
      <c r="F62258" s="2"/>
      <c r="G62258" s="2"/>
      <c r="H62258" s="2"/>
    </row>
    <row r="62259" spans="2:8">
      <c r="B62259" s="2" t="s">
        <v>62880</v>
      </c>
      <c r="C62259" s="2">
        <v>21</v>
      </c>
      <c r="D62259" s="2" t="s">
        <v>624</v>
      </c>
      <c r="E62259" s="2"/>
      <c r="F62259" s="2"/>
      <c r="G62259" s="2"/>
      <c r="H62259" s="2"/>
    </row>
    <row r="62260" spans="2:8">
      <c r="B62260" s="2" t="s">
        <v>62881</v>
      </c>
      <c r="C62260" s="2">
        <v>19</v>
      </c>
      <c r="D62260" s="2" t="s">
        <v>624</v>
      </c>
      <c r="E62260" s="2"/>
      <c r="F62260" s="2"/>
      <c r="G62260" s="2"/>
      <c r="H62260" s="2"/>
    </row>
    <row r="62261" spans="2:8">
      <c r="B62261" s="2" t="s">
        <v>62882</v>
      </c>
      <c r="C62261" s="2">
        <v>18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62883</v>
      </c>
      <c r="C62262" s="2">
        <v>20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62884</v>
      </c>
      <c r="C62263" s="2">
        <v>20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62885</v>
      </c>
      <c r="C62264" s="2">
        <v>20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62886</v>
      </c>
      <c r="C62265" s="2">
        <v>20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62887</v>
      </c>
      <c r="C62266" s="2">
        <v>20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62888</v>
      </c>
      <c r="C62267" s="2">
        <v>23</v>
      </c>
      <c r="D62267" s="2" t="s">
        <v>624</v>
      </c>
      <c r="E62267" s="2"/>
      <c r="F62267" s="2"/>
      <c r="G62267" s="2"/>
      <c r="H62267" s="2"/>
    </row>
    <row r="62268" spans="2:8">
      <c r="B62268" s="2" t="s">
        <v>62889</v>
      </c>
      <c r="C62268" s="2">
        <v>25</v>
      </c>
      <c r="D62268" s="2" t="s">
        <v>624</v>
      </c>
      <c r="E62268" s="2"/>
      <c r="F62268" s="2"/>
      <c r="G62268" s="2"/>
      <c r="H62268" s="2"/>
    </row>
    <row r="62269" spans="2:8">
      <c r="B62269" s="2" t="s">
        <v>62890</v>
      </c>
      <c r="C62269" s="2">
        <v>25</v>
      </c>
      <c r="D62269" s="2" t="s">
        <v>624</v>
      </c>
      <c r="E62269" s="2"/>
      <c r="F62269" s="2"/>
      <c r="G62269" s="2"/>
      <c r="H62269" s="2"/>
    </row>
    <row r="62270" spans="2:8">
      <c r="B62270" s="2" t="s">
        <v>62891</v>
      </c>
      <c r="C62270" s="2">
        <v>24</v>
      </c>
      <c r="D62270" s="2" t="s">
        <v>624</v>
      </c>
      <c r="E62270" s="2"/>
      <c r="F62270" s="2"/>
      <c r="G62270" s="2"/>
      <c r="H62270" s="2"/>
    </row>
    <row r="62271" spans="2:8">
      <c r="B62271" s="2" t="s">
        <v>62892</v>
      </c>
      <c r="C62271" s="2">
        <v>22</v>
      </c>
      <c r="D62271" s="2" t="s">
        <v>624</v>
      </c>
      <c r="E62271" s="2"/>
      <c r="F62271" s="2"/>
      <c r="G62271" s="2"/>
      <c r="H62271" s="2"/>
    </row>
    <row r="62272" spans="2:8">
      <c r="B62272" s="2" t="s">
        <v>62893</v>
      </c>
      <c r="C62272" s="2">
        <v>19</v>
      </c>
      <c r="D62272" s="2" t="s">
        <v>624</v>
      </c>
      <c r="E62272" s="2"/>
      <c r="F62272" s="2"/>
      <c r="G62272" s="2"/>
      <c r="H62272" s="2"/>
    </row>
    <row r="62273" spans="2:8">
      <c r="B62273" s="2" t="s">
        <v>62894</v>
      </c>
      <c r="C62273" s="2">
        <v>8</v>
      </c>
      <c r="D62273" s="2" t="s">
        <v>624</v>
      </c>
      <c r="E62273" s="2"/>
      <c r="F62273" s="2"/>
      <c r="G62273" s="2"/>
      <c r="H62273" s="2"/>
    </row>
    <row r="62274" spans="2:8">
      <c r="B62274" s="2" t="s">
        <v>62895</v>
      </c>
      <c r="C62274" s="2">
        <v>24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62896</v>
      </c>
      <c r="C62275" s="2">
        <v>24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62897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62898</v>
      </c>
      <c r="C62277" s="2">
        <v>26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62899</v>
      </c>
      <c r="C62278" s="2">
        <v>20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62900</v>
      </c>
      <c r="C62279" s="2">
        <v>26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62901</v>
      </c>
      <c r="C62280" s="2">
        <v>29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62902</v>
      </c>
      <c r="C62281" s="2">
        <v>31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62903</v>
      </c>
      <c r="C62282" s="2">
        <v>31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62904</v>
      </c>
      <c r="C62283" s="2">
        <v>21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62905</v>
      </c>
      <c r="C62284" s="2">
        <v>24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62906</v>
      </c>
      <c r="C62285" s="2">
        <v>25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62907</v>
      </c>
      <c r="C62286" s="2">
        <v>26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62908</v>
      </c>
      <c r="C62287" s="2">
        <v>25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62909</v>
      </c>
      <c r="C62288" s="2">
        <v>26</v>
      </c>
      <c r="D62288" s="2" t="s">
        <v>624</v>
      </c>
      <c r="E62288" s="2"/>
      <c r="F62288" s="2"/>
      <c r="G62288" s="2"/>
      <c r="H62288" s="2"/>
    </row>
    <row r="62289" spans="2:8">
      <c r="B62289" s="2" t="s">
        <v>62910</v>
      </c>
      <c r="C62289" s="2">
        <v>23</v>
      </c>
      <c r="D62289" s="2" t="s">
        <v>624</v>
      </c>
      <c r="E62289" s="2"/>
      <c r="F62289" s="2"/>
      <c r="G62289" s="2"/>
      <c r="H62289" s="2"/>
    </row>
    <row r="62290" spans="2:8">
      <c r="B62290" s="2" t="s">
        <v>62911</v>
      </c>
      <c r="C62290" s="2">
        <v>22</v>
      </c>
      <c r="D62290" s="2" t="s">
        <v>624</v>
      </c>
      <c r="E62290" s="2"/>
      <c r="F62290" s="2"/>
      <c r="G62290" s="2"/>
      <c r="H62290" s="2"/>
    </row>
    <row r="62291" spans="2:8">
      <c r="B62291" s="2" t="s">
        <v>62912</v>
      </c>
      <c r="C62291" s="2">
        <v>21</v>
      </c>
      <c r="D62291" s="2" t="s">
        <v>624</v>
      </c>
      <c r="E62291" s="2"/>
      <c r="F62291" s="2"/>
      <c r="G62291" s="2"/>
      <c r="H62291" s="2"/>
    </row>
    <row r="62292" spans="2:8">
      <c r="B62292" s="2" t="s">
        <v>62913</v>
      </c>
      <c r="C62292" s="2">
        <v>18</v>
      </c>
      <c r="D62292" s="2" t="s">
        <v>624</v>
      </c>
      <c r="E62292" s="2"/>
      <c r="F62292" s="2"/>
      <c r="G62292" s="2"/>
      <c r="H62292" s="2"/>
    </row>
    <row r="62293" spans="2:8">
      <c r="B62293" s="2" t="s">
        <v>62914</v>
      </c>
      <c r="C62293" s="2">
        <v>26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62915</v>
      </c>
      <c r="C62294" s="2">
        <v>28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62916</v>
      </c>
      <c r="C62295" s="2">
        <v>27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62917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62918</v>
      </c>
      <c r="C62297" s="2">
        <v>24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62919</v>
      </c>
      <c r="C62298" s="2">
        <v>23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62920</v>
      </c>
      <c r="C62299" s="2">
        <v>27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62921</v>
      </c>
      <c r="C62300" s="2">
        <v>29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62922</v>
      </c>
      <c r="C62301" s="2">
        <v>28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62923</v>
      </c>
      <c r="C62302" s="2">
        <v>23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62924</v>
      </c>
      <c r="C62303" s="2">
        <v>27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62925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62926</v>
      </c>
      <c r="C62305" s="2">
        <v>29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62927</v>
      </c>
      <c r="C62306" s="2">
        <v>29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62928</v>
      </c>
      <c r="C62307" s="2">
        <v>21</v>
      </c>
      <c r="D62307" s="2" t="s">
        <v>624</v>
      </c>
      <c r="E62307" s="2"/>
      <c r="F62307" s="2"/>
      <c r="G62307" s="2"/>
      <c r="H62307" s="2"/>
    </row>
    <row r="62308" spans="2:8">
      <c r="B62308" s="2" t="s">
        <v>62929</v>
      </c>
      <c r="C62308" s="2">
        <v>31</v>
      </c>
      <c r="D62308" s="2" t="s">
        <v>624</v>
      </c>
      <c r="E62308" s="2"/>
      <c r="F62308" s="2"/>
      <c r="G62308" s="2"/>
      <c r="H62308" s="2"/>
    </row>
    <row r="62309" spans="2:8">
      <c r="B62309" s="2" t="s">
        <v>62930</v>
      </c>
      <c r="C62309" s="2">
        <v>28</v>
      </c>
      <c r="D62309" s="2" t="s">
        <v>624</v>
      </c>
      <c r="E62309" s="2"/>
      <c r="F62309" s="2"/>
      <c r="G62309" s="2"/>
      <c r="H62309" s="2"/>
    </row>
    <row r="62310" spans="2:8">
      <c r="B62310" s="2" t="s">
        <v>62931</v>
      </c>
      <c r="C62310" s="2">
        <v>22</v>
      </c>
      <c r="D62310" s="2" t="s">
        <v>624</v>
      </c>
      <c r="E62310" s="2"/>
      <c r="F62310" s="2"/>
      <c r="G62310" s="2"/>
      <c r="H62310" s="2"/>
    </row>
    <row r="62311" spans="2:8">
      <c r="B62311" s="2" t="s">
        <v>62932</v>
      </c>
      <c r="C62311" s="2">
        <v>20</v>
      </c>
      <c r="D62311" s="2" t="s">
        <v>624</v>
      </c>
      <c r="E62311" s="2"/>
      <c r="F62311" s="2"/>
      <c r="G62311" s="2"/>
      <c r="H62311" s="2"/>
    </row>
    <row r="62312" spans="2:8">
      <c r="B62312" s="2" t="s">
        <v>62933</v>
      </c>
      <c r="C62312" s="2">
        <v>16</v>
      </c>
      <c r="D62312" s="2" t="s">
        <v>624</v>
      </c>
      <c r="E62312" s="2"/>
      <c r="F62312" s="2"/>
      <c r="G62312" s="2"/>
      <c r="H62312" s="2"/>
    </row>
    <row r="62313" spans="2:8">
      <c r="B62313" s="2" t="s">
        <v>62934</v>
      </c>
      <c r="C62313" s="2">
        <v>24</v>
      </c>
      <c r="D62313" s="2" t="s">
        <v>624</v>
      </c>
      <c r="E62313" s="2"/>
      <c r="F62313" s="2"/>
      <c r="G62313" s="2"/>
      <c r="H62313" s="2"/>
    </row>
    <row r="62314" spans="2:8">
      <c r="B62314" s="2" t="s">
        <v>62935</v>
      </c>
      <c r="C62314" s="2">
        <v>28</v>
      </c>
      <c r="D62314" s="2" t="s">
        <v>624</v>
      </c>
      <c r="E62314" s="2"/>
      <c r="F62314" s="2"/>
      <c r="G62314" s="2"/>
      <c r="H62314" s="2"/>
    </row>
    <row r="62315" spans="2:8">
      <c r="B62315" s="2" t="s">
        <v>62936</v>
      </c>
      <c r="C62315" s="2">
        <v>28</v>
      </c>
      <c r="D62315" s="2" t="s">
        <v>624</v>
      </c>
      <c r="E62315" s="2"/>
      <c r="F62315" s="2"/>
      <c r="G62315" s="2"/>
      <c r="H62315" s="2"/>
    </row>
    <row r="62316" spans="2:8">
      <c r="B62316" s="2" t="s">
        <v>62937</v>
      </c>
      <c r="C62316" s="2">
        <v>27</v>
      </c>
      <c r="D62316" s="2" t="s">
        <v>624</v>
      </c>
      <c r="E62316" s="2"/>
      <c r="F62316" s="2"/>
      <c r="G62316" s="2"/>
      <c r="H62316" s="2"/>
    </row>
    <row r="62317" spans="2:8">
      <c r="B62317" s="2" t="s">
        <v>62938</v>
      </c>
      <c r="C62317" s="2">
        <v>23</v>
      </c>
      <c r="D62317" s="2" t="s">
        <v>624</v>
      </c>
      <c r="E62317" s="2"/>
      <c r="F62317" s="2"/>
      <c r="G62317" s="2"/>
      <c r="H62317" s="2"/>
    </row>
    <row r="62318" spans="2:8">
      <c r="B62318" s="2" t="s">
        <v>62939</v>
      </c>
      <c r="C62318" s="2">
        <v>17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62940</v>
      </c>
      <c r="C62319" s="2">
        <v>15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62941</v>
      </c>
      <c r="C62320" s="2">
        <v>13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62942</v>
      </c>
      <c r="C62321" s="2">
        <v>15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62943</v>
      </c>
      <c r="C62322" s="2">
        <v>17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62944</v>
      </c>
      <c r="C62323" s="2">
        <v>17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62945</v>
      </c>
      <c r="C62324" s="2">
        <v>7</v>
      </c>
      <c r="D62324" s="2" t="s">
        <v>624</v>
      </c>
      <c r="E62324" s="2"/>
      <c r="F62324" s="2"/>
      <c r="G62324" s="2"/>
      <c r="H62324" s="2"/>
    </row>
    <row r="62325" spans="2:8">
      <c r="B62325" s="2" t="s">
        <v>62946</v>
      </c>
      <c r="C62325" s="2">
        <v>36</v>
      </c>
      <c r="D62325" s="2" t="s">
        <v>624</v>
      </c>
      <c r="E62325" s="2"/>
      <c r="F62325" s="2"/>
      <c r="G62325" s="2"/>
      <c r="H62325" s="2"/>
    </row>
    <row r="62326" spans="2:8">
      <c r="B62326" s="2" t="s">
        <v>62947</v>
      </c>
      <c r="C62326" s="2">
        <v>35</v>
      </c>
      <c r="D62326" s="2" t="s">
        <v>624</v>
      </c>
      <c r="E62326" s="2"/>
      <c r="F62326" s="2"/>
      <c r="G62326" s="2"/>
      <c r="H62326" s="2"/>
    </row>
    <row r="62327" spans="2:8">
      <c r="B62327" s="2" t="s">
        <v>62948</v>
      </c>
      <c r="C62327" s="2">
        <v>29</v>
      </c>
      <c r="D62327" s="2" t="s">
        <v>624</v>
      </c>
      <c r="E62327" s="2"/>
      <c r="F62327" s="2"/>
      <c r="G62327" s="2"/>
      <c r="H62327" s="2"/>
    </row>
    <row r="62328" spans="2:8">
      <c r="B62328" s="2" t="s">
        <v>62949</v>
      </c>
      <c r="C62328" s="2">
        <v>26</v>
      </c>
      <c r="D62328" s="2" t="s">
        <v>624</v>
      </c>
      <c r="E62328" s="2"/>
      <c r="F62328" s="2"/>
      <c r="G62328" s="2"/>
      <c r="H62328" s="2"/>
    </row>
    <row r="62329" spans="2:8">
      <c r="B62329" s="2" t="s">
        <v>62950</v>
      </c>
      <c r="C62329" s="2">
        <v>26</v>
      </c>
      <c r="D62329" s="2" t="s">
        <v>624</v>
      </c>
      <c r="E62329" s="2"/>
      <c r="F62329" s="2"/>
      <c r="G62329" s="2"/>
      <c r="H62329" s="2"/>
    </row>
    <row r="62330" spans="2:8">
      <c r="B62330" s="2" t="s">
        <v>62951</v>
      </c>
      <c r="C62330" s="2">
        <v>25</v>
      </c>
      <c r="D62330" s="2" t="s">
        <v>624</v>
      </c>
      <c r="E62330" s="2"/>
      <c r="F62330" s="2"/>
      <c r="G62330" s="2"/>
      <c r="H62330" s="2"/>
    </row>
    <row r="62331" spans="2:8">
      <c r="B62331" s="2" t="s">
        <v>62952</v>
      </c>
      <c r="C62331" s="2">
        <v>24</v>
      </c>
      <c r="D62331" s="2" t="s">
        <v>624</v>
      </c>
      <c r="E62331" s="2"/>
      <c r="F62331" s="2"/>
      <c r="G62331" s="2"/>
      <c r="H62331" s="2"/>
    </row>
    <row r="62332" spans="2:8">
      <c r="B62332" s="2" t="s">
        <v>62953</v>
      </c>
      <c r="C62332" s="2">
        <v>21</v>
      </c>
      <c r="D62332" s="2" t="s">
        <v>624</v>
      </c>
      <c r="E62332" s="2"/>
      <c r="F62332" s="2"/>
      <c r="G62332" s="2"/>
      <c r="H62332" s="2"/>
    </row>
    <row r="62333" spans="2:8">
      <c r="B62333" s="2" t="s">
        <v>62954</v>
      </c>
      <c r="C62333" s="2">
        <v>15</v>
      </c>
      <c r="D62333" s="2" t="s">
        <v>624</v>
      </c>
      <c r="E62333" s="2"/>
      <c r="F62333" s="2"/>
      <c r="G62333" s="2"/>
      <c r="H62333" s="2"/>
    </row>
    <row r="62334" spans="2:8">
      <c r="B62334" s="2" t="s">
        <v>62955</v>
      </c>
      <c r="C62334" s="2">
        <v>19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62956</v>
      </c>
      <c r="C62335" s="2">
        <v>20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62957</v>
      </c>
      <c r="C62336" s="2">
        <v>19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62958</v>
      </c>
      <c r="C62337" s="2">
        <v>18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62959</v>
      </c>
      <c r="C62338" s="2">
        <v>19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62960</v>
      </c>
      <c r="C62339" s="2">
        <v>20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62961</v>
      </c>
      <c r="C62340" s="2">
        <v>20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62962</v>
      </c>
      <c r="C62341" s="2">
        <v>21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62963</v>
      </c>
      <c r="C62342" s="2">
        <v>21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62964</v>
      </c>
      <c r="C62343" s="2">
        <v>22</v>
      </c>
      <c r="D62343" s="2" t="s">
        <v>624</v>
      </c>
      <c r="E62343" s="2"/>
      <c r="F62343" s="2"/>
      <c r="G62343" s="2"/>
      <c r="H62343" s="2"/>
    </row>
    <row r="62344" spans="2:8">
      <c r="B62344" s="2" t="s">
        <v>62965</v>
      </c>
      <c r="C62344" s="2">
        <v>21</v>
      </c>
      <c r="D62344" s="2" t="s">
        <v>624</v>
      </c>
      <c r="E62344" s="2"/>
      <c r="F62344" s="2"/>
      <c r="G62344" s="2"/>
      <c r="H62344" s="2"/>
    </row>
    <row r="62345" spans="2:8">
      <c r="B62345" s="2" t="s">
        <v>62966</v>
      </c>
      <c r="C62345" s="2">
        <v>21</v>
      </c>
      <c r="D62345" s="2" t="s">
        <v>624</v>
      </c>
      <c r="E62345" s="2"/>
      <c r="F62345" s="2"/>
      <c r="G62345" s="2"/>
      <c r="H62345" s="2"/>
    </row>
    <row r="62346" spans="2:8">
      <c r="B62346" s="2" t="s">
        <v>62967</v>
      </c>
      <c r="C62346" s="2">
        <v>19</v>
      </c>
      <c r="D62346" s="2" t="s">
        <v>624</v>
      </c>
      <c r="E62346" s="2"/>
      <c r="F62346" s="2"/>
      <c r="G62346" s="2"/>
      <c r="H62346" s="2"/>
    </row>
    <row r="62347" spans="2:8">
      <c r="B62347" s="2" t="s">
        <v>62968</v>
      </c>
      <c r="C62347" s="2">
        <v>19</v>
      </c>
      <c r="D62347" s="2" t="s">
        <v>624</v>
      </c>
      <c r="E62347" s="2"/>
      <c r="F62347" s="2"/>
      <c r="G62347" s="2"/>
      <c r="H62347" s="2"/>
    </row>
    <row r="62348" spans="2:8">
      <c r="B62348" s="2" t="s">
        <v>62969</v>
      </c>
      <c r="C62348" s="2">
        <v>24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62970</v>
      </c>
      <c r="C62349" s="2">
        <v>25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62971</v>
      </c>
      <c r="C62350" s="2">
        <v>25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62972</v>
      </c>
      <c r="C62351" s="2">
        <v>26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62973</v>
      </c>
      <c r="C62352" s="2">
        <v>26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62974</v>
      </c>
      <c r="C62353" s="2">
        <v>21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62975</v>
      </c>
      <c r="C62354" s="2">
        <v>22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62976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62977</v>
      </c>
      <c r="C62356" s="2">
        <v>25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62978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62979</v>
      </c>
      <c r="C62358" s="2">
        <v>19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62980</v>
      </c>
      <c r="C62359" s="2">
        <v>25</v>
      </c>
      <c r="D62359" s="2" t="s">
        <v>624</v>
      </c>
      <c r="E62359" s="2"/>
      <c r="F62359" s="2"/>
      <c r="G62359" s="2"/>
      <c r="H62359" s="2"/>
    </row>
    <row r="62360" spans="2:8">
      <c r="B62360" s="2" t="s">
        <v>62981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62982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62983</v>
      </c>
      <c r="C62362" s="2">
        <v>28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62984</v>
      </c>
      <c r="C62363" s="2">
        <v>16</v>
      </c>
      <c r="D62363" s="2" t="s">
        <v>624</v>
      </c>
      <c r="E62363" s="2"/>
      <c r="F62363" s="2"/>
      <c r="G62363" s="2"/>
      <c r="H62363" s="2"/>
    </row>
    <row r="62364" spans="2:8">
      <c r="B62364" s="2" t="s">
        <v>62985</v>
      </c>
      <c r="C62364" s="2">
        <v>21</v>
      </c>
      <c r="D62364" s="2" t="s">
        <v>624</v>
      </c>
      <c r="E62364" s="2"/>
      <c r="F62364" s="2"/>
      <c r="G62364" s="2"/>
      <c r="H62364" s="2"/>
    </row>
    <row r="62365" spans="2:8">
      <c r="B62365" s="2" t="s">
        <v>62986</v>
      </c>
      <c r="C62365" s="2">
        <v>20</v>
      </c>
      <c r="D62365" s="2" t="s">
        <v>624</v>
      </c>
      <c r="E62365" s="2"/>
      <c r="F62365" s="2"/>
      <c r="G62365" s="2"/>
      <c r="H62365" s="2"/>
    </row>
    <row r="62366" spans="2:8">
      <c r="B62366" s="2" t="s">
        <v>62987</v>
      </c>
      <c r="C62366" s="2">
        <v>19</v>
      </c>
      <c r="D62366" s="2" t="s">
        <v>624</v>
      </c>
      <c r="E62366" s="2"/>
      <c r="F62366" s="2"/>
      <c r="G62366" s="2"/>
      <c r="H62366" s="2"/>
    </row>
    <row r="62367" spans="2:8">
      <c r="B62367" s="2" t="s">
        <v>62988</v>
      </c>
      <c r="C62367" s="2">
        <v>20</v>
      </c>
      <c r="D62367" s="2" t="s">
        <v>624</v>
      </c>
      <c r="E62367" s="2"/>
      <c r="F62367" s="2"/>
      <c r="G62367" s="2"/>
      <c r="H62367" s="2"/>
    </row>
    <row r="62368" spans="2:8">
      <c r="B62368" s="2" t="s">
        <v>62989</v>
      </c>
      <c r="C62368" s="2">
        <v>18</v>
      </c>
      <c r="D62368" s="2" t="s">
        <v>624</v>
      </c>
      <c r="E62368" s="2"/>
      <c r="F62368" s="2"/>
      <c r="G62368" s="2"/>
      <c r="H62368" s="2"/>
    </row>
    <row r="62369" spans="2:8">
      <c r="B62369" s="2" t="s">
        <v>62990</v>
      </c>
      <c r="C62369" s="2">
        <v>17</v>
      </c>
      <c r="D62369" s="2" t="s">
        <v>624</v>
      </c>
      <c r="E62369" s="2"/>
      <c r="F62369" s="2"/>
      <c r="G62369" s="2"/>
      <c r="H62369" s="2"/>
    </row>
    <row r="62370" spans="2:8">
      <c r="B62370" s="2" t="s">
        <v>62991</v>
      </c>
      <c r="C62370" s="2">
        <v>13</v>
      </c>
      <c r="D62370" s="2" t="s">
        <v>624</v>
      </c>
      <c r="E62370" s="2"/>
      <c r="F62370" s="2"/>
      <c r="G62370" s="2"/>
      <c r="H62370" s="2"/>
    </row>
    <row r="62371" spans="2:8">
      <c r="B62371" s="2" t="s">
        <v>62992</v>
      </c>
      <c r="C62371" s="2">
        <v>24</v>
      </c>
      <c r="D62371" s="2" t="s">
        <v>624</v>
      </c>
      <c r="E62371" s="2"/>
      <c r="F62371" s="2"/>
      <c r="G62371" s="2"/>
      <c r="H62371" s="2"/>
    </row>
    <row r="62372" spans="2:8">
      <c r="B62372" s="2" t="s">
        <v>62993</v>
      </c>
      <c r="C62372" s="2">
        <v>25</v>
      </c>
      <c r="D62372" s="2" t="s">
        <v>624</v>
      </c>
      <c r="E62372" s="2"/>
      <c r="F62372" s="2"/>
      <c r="G62372" s="2"/>
      <c r="H62372" s="2"/>
    </row>
    <row r="62373" spans="2:8">
      <c r="B62373" s="2" t="s">
        <v>62994</v>
      </c>
      <c r="C62373" s="2">
        <v>22</v>
      </c>
      <c r="D62373" s="2" t="s">
        <v>624</v>
      </c>
      <c r="E62373" s="2"/>
      <c r="F62373" s="2"/>
      <c r="G62373" s="2"/>
      <c r="H62373" s="2"/>
    </row>
    <row r="62374" spans="2:8">
      <c r="B62374" s="2" t="s">
        <v>62995</v>
      </c>
      <c r="C62374" s="2">
        <v>19</v>
      </c>
      <c r="D62374" s="2" t="s">
        <v>624</v>
      </c>
      <c r="E62374" s="2"/>
      <c r="F62374" s="2"/>
      <c r="G62374" s="2"/>
      <c r="H62374" s="2"/>
    </row>
    <row r="62375" spans="2:8">
      <c r="B62375" s="2" t="s">
        <v>62996</v>
      </c>
      <c r="C62375" s="2">
        <v>22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62997</v>
      </c>
      <c r="C62376" s="2">
        <v>25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62998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62999</v>
      </c>
      <c r="C62378" s="2">
        <v>27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63000</v>
      </c>
      <c r="C62379" s="2">
        <v>8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63001</v>
      </c>
      <c r="C62380" s="2">
        <v>18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63002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63003</v>
      </c>
      <c r="C62382" s="2">
        <v>30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63004</v>
      </c>
      <c r="C62383" s="2">
        <v>21</v>
      </c>
      <c r="D62383" s="2" t="s">
        <v>624</v>
      </c>
      <c r="E62383" s="2"/>
      <c r="F62383" s="2"/>
      <c r="G62383" s="2"/>
      <c r="H62383" s="2"/>
    </row>
    <row r="62384" spans="2:8">
      <c r="B62384" s="2" t="s">
        <v>63005</v>
      </c>
      <c r="C62384" s="2">
        <v>21</v>
      </c>
      <c r="D62384" s="2" t="s">
        <v>624</v>
      </c>
      <c r="E62384" s="2"/>
      <c r="F62384" s="2"/>
      <c r="G62384" s="2"/>
      <c r="H62384" s="2"/>
    </row>
    <row r="62385" spans="2:8">
      <c r="B62385" s="2" t="s">
        <v>63006</v>
      </c>
      <c r="C62385" s="2">
        <v>20</v>
      </c>
      <c r="D62385" s="2" t="s">
        <v>624</v>
      </c>
      <c r="E62385" s="2"/>
      <c r="F62385" s="2"/>
      <c r="G62385" s="2"/>
      <c r="H62385" s="2"/>
    </row>
    <row r="62386" spans="2:8">
      <c r="B62386" s="2" t="s">
        <v>63007</v>
      </c>
      <c r="C62386" s="2">
        <v>18</v>
      </c>
      <c r="D62386" s="2" t="s">
        <v>624</v>
      </c>
      <c r="E62386" s="2"/>
      <c r="F62386" s="2"/>
      <c r="G62386" s="2"/>
      <c r="H62386" s="2"/>
    </row>
    <row r="62387" spans="2:8">
      <c r="B62387" s="2" t="s">
        <v>63008</v>
      </c>
      <c r="C62387" s="2">
        <v>14</v>
      </c>
      <c r="D62387" s="2" t="s">
        <v>624</v>
      </c>
      <c r="E62387" s="2"/>
      <c r="F62387" s="2"/>
      <c r="G62387" s="2"/>
      <c r="H62387" s="2"/>
    </row>
    <row r="62388" spans="2:8">
      <c r="B62388" s="2" t="s">
        <v>63009</v>
      </c>
      <c r="C62388" s="2">
        <v>17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63010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63011</v>
      </c>
      <c r="C62390" s="2">
        <v>26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63012</v>
      </c>
      <c r="C62391" s="2">
        <v>24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63013</v>
      </c>
      <c r="C62392" s="2">
        <v>25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63014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63015</v>
      </c>
      <c r="C62394" s="2">
        <v>18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63016</v>
      </c>
      <c r="C62395" s="2">
        <v>18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63017</v>
      </c>
      <c r="C62396" s="2">
        <v>25</v>
      </c>
      <c r="D62396" s="2" t="s">
        <v>624</v>
      </c>
      <c r="E62396" s="2"/>
      <c r="F62396" s="2"/>
      <c r="G62396" s="2"/>
      <c r="H62396" s="2"/>
    </row>
    <row r="62397" spans="2:8">
      <c r="B62397" s="2" t="s">
        <v>63018</v>
      </c>
      <c r="C62397" s="2">
        <v>26</v>
      </c>
      <c r="D62397" s="2" t="s">
        <v>624</v>
      </c>
      <c r="E62397" s="2"/>
      <c r="F62397" s="2"/>
      <c r="G62397" s="2"/>
      <c r="H62397" s="2"/>
    </row>
    <row r="62398" spans="2:8">
      <c r="B62398" s="2" t="s">
        <v>63019</v>
      </c>
      <c r="C62398" s="2">
        <v>27</v>
      </c>
      <c r="D62398" s="2" t="s">
        <v>624</v>
      </c>
      <c r="E62398" s="2"/>
      <c r="F62398" s="2"/>
      <c r="G62398" s="2"/>
      <c r="H62398" s="2"/>
    </row>
    <row r="62399" spans="2:8">
      <c r="B62399" s="2" t="s">
        <v>63020</v>
      </c>
      <c r="C62399" s="2">
        <v>27</v>
      </c>
      <c r="D62399" s="2" t="s">
        <v>624</v>
      </c>
      <c r="E62399" s="2"/>
      <c r="F62399" s="2"/>
      <c r="G62399" s="2"/>
      <c r="H62399" s="2"/>
    </row>
    <row r="62400" spans="2:8">
      <c r="B62400" s="2" t="s">
        <v>63021</v>
      </c>
      <c r="C62400" s="2">
        <v>21</v>
      </c>
      <c r="D62400" s="2" t="s">
        <v>624</v>
      </c>
      <c r="E62400" s="2"/>
      <c r="F62400" s="2"/>
      <c r="G62400" s="2"/>
      <c r="H62400" s="2"/>
    </row>
    <row r="62401" spans="2:8">
      <c r="B62401" s="2" t="s">
        <v>63022</v>
      </c>
      <c r="C62401" s="2">
        <v>21</v>
      </c>
      <c r="D62401" s="2" t="s">
        <v>624</v>
      </c>
      <c r="E62401" s="2"/>
      <c r="F62401" s="2"/>
      <c r="G62401" s="2"/>
      <c r="H62401" s="2"/>
    </row>
    <row r="62402" spans="2:8">
      <c r="B62402" s="2" t="s">
        <v>63023</v>
      </c>
      <c r="C62402" s="2">
        <v>24</v>
      </c>
      <c r="D62402" s="2" t="s">
        <v>624</v>
      </c>
      <c r="E62402" s="2"/>
      <c r="F62402" s="2"/>
      <c r="G62402" s="2"/>
      <c r="H62402" s="2"/>
    </row>
    <row r="62403" spans="2:8">
      <c r="B62403" s="2" t="s">
        <v>63024</v>
      </c>
      <c r="C62403" s="2">
        <v>25</v>
      </c>
      <c r="D62403" s="2" t="s">
        <v>624</v>
      </c>
      <c r="E62403" s="2"/>
      <c r="F62403" s="2"/>
      <c r="G62403" s="2"/>
      <c r="H62403" s="2"/>
    </row>
    <row r="62404" spans="2:8">
      <c r="B62404" s="2" t="s">
        <v>63025</v>
      </c>
      <c r="C62404" s="2">
        <v>23</v>
      </c>
      <c r="D62404" s="2" t="s">
        <v>624</v>
      </c>
      <c r="E62404" s="2"/>
      <c r="F62404" s="2"/>
      <c r="G62404" s="2"/>
      <c r="H62404" s="2"/>
    </row>
    <row r="62405" spans="2:8">
      <c r="B62405" s="2" t="s">
        <v>63026</v>
      </c>
      <c r="C62405" s="2">
        <v>21</v>
      </c>
      <c r="D62405" s="2" t="s">
        <v>624</v>
      </c>
      <c r="E62405" s="2"/>
      <c r="F62405" s="2"/>
      <c r="G62405" s="2"/>
      <c r="H62405" s="2"/>
    </row>
    <row r="62406" spans="2:8">
      <c r="B62406" s="2" t="s">
        <v>63027</v>
      </c>
      <c r="C62406" s="2">
        <v>26</v>
      </c>
      <c r="D62406" s="2" t="s">
        <v>624</v>
      </c>
      <c r="E62406" s="2"/>
      <c r="F62406" s="2"/>
      <c r="G62406" s="2"/>
      <c r="H62406" s="2"/>
    </row>
    <row r="62407" spans="2:8">
      <c r="B62407" s="2" t="s">
        <v>63028</v>
      </c>
      <c r="C62407" s="2">
        <v>26</v>
      </c>
      <c r="D62407" s="2" t="s">
        <v>624</v>
      </c>
      <c r="E62407" s="2"/>
      <c r="F62407" s="2"/>
      <c r="G62407" s="2"/>
      <c r="H62407" s="2"/>
    </row>
    <row r="62408" spans="2:8">
      <c r="B62408" s="2" t="s">
        <v>63029</v>
      </c>
      <c r="C62408" s="2">
        <v>26</v>
      </c>
      <c r="D62408" s="2" t="s">
        <v>624</v>
      </c>
      <c r="E62408" s="2"/>
      <c r="F62408" s="2"/>
      <c r="G62408" s="2"/>
      <c r="H62408" s="2"/>
    </row>
    <row r="62409" spans="2:8">
      <c r="B62409" s="2" t="s">
        <v>63030</v>
      </c>
      <c r="C62409" s="2">
        <v>25</v>
      </c>
      <c r="D62409" s="2" t="s">
        <v>624</v>
      </c>
      <c r="E62409" s="2"/>
      <c r="F62409" s="2"/>
      <c r="G62409" s="2"/>
      <c r="H62409" s="2"/>
    </row>
    <row r="62410" spans="2:8">
      <c r="B62410" s="2" t="s">
        <v>63031</v>
      </c>
      <c r="C62410" s="2">
        <v>23</v>
      </c>
      <c r="D62410" s="2" t="s">
        <v>624</v>
      </c>
      <c r="E62410" s="2"/>
      <c r="F62410" s="2"/>
      <c r="G62410" s="2"/>
      <c r="H62410" s="2"/>
    </row>
    <row r="62411" spans="2:8">
      <c r="B62411" s="2" t="s">
        <v>63032</v>
      </c>
      <c r="C62411" s="2">
        <v>15</v>
      </c>
      <c r="D62411" s="2" t="s">
        <v>624</v>
      </c>
      <c r="E62411" s="2"/>
      <c r="F62411" s="2"/>
      <c r="G62411" s="2"/>
      <c r="H62411" s="2"/>
    </row>
    <row r="62412" spans="2:8">
      <c r="B62412" s="2" t="s">
        <v>63033</v>
      </c>
      <c r="C62412" s="2">
        <v>23</v>
      </c>
      <c r="D62412" s="2" t="s">
        <v>624</v>
      </c>
      <c r="E62412" s="2"/>
      <c r="F62412" s="2"/>
      <c r="G62412" s="2"/>
      <c r="H62412" s="2"/>
    </row>
    <row r="62413" spans="2:8">
      <c r="B62413" s="2" t="s">
        <v>63034</v>
      </c>
      <c r="C62413" s="2">
        <v>24</v>
      </c>
      <c r="D62413" s="2" t="s">
        <v>624</v>
      </c>
      <c r="E62413" s="2"/>
      <c r="F62413" s="2"/>
      <c r="G62413" s="2"/>
      <c r="H62413" s="2"/>
    </row>
    <row r="62414" spans="2:8">
      <c r="B62414" s="2" t="s">
        <v>63035</v>
      </c>
      <c r="C62414" s="2">
        <v>25</v>
      </c>
      <c r="D62414" s="2" t="s">
        <v>624</v>
      </c>
      <c r="E62414" s="2"/>
      <c r="F62414" s="2"/>
      <c r="G62414" s="2"/>
      <c r="H62414" s="2"/>
    </row>
    <row r="62415" spans="2:8">
      <c r="B62415" s="2" t="s">
        <v>63036</v>
      </c>
      <c r="C62415" s="2">
        <v>27</v>
      </c>
      <c r="D62415" s="2" t="s">
        <v>624</v>
      </c>
      <c r="E62415" s="2"/>
      <c r="F62415" s="2"/>
      <c r="G62415" s="2"/>
      <c r="H62415" s="2"/>
    </row>
    <row r="62416" spans="2:8">
      <c r="B62416" s="2" t="s">
        <v>63037</v>
      </c>
      <c r="C62416" s="2">
        <v>21</v>
      </c>
      <c r="D62416" s="2" t="s">
        <v>624</v>
      </c>
      <c r="E62416" s="2"/>
      <c r="F62416" s="2"/>
      <c r="G62416" s="2"/>
      <c r="H62416" s="2"/>
    </row>
    <row r="62417" spans="2:8">
      <c r="B62417" s="2" t="s">
        <v>63038</v>
      </c>
      <c r="C62417" s="2">
        <v>25</v>
      </c>
      <c r="D62417" s="2" t="s">
        <v>624</v>
      </c>
      <c r="E62417" s="2"/>
      <c r="F62417" s="2"/>
      <c r="G62417" s="2"/>
      <c r="H62417" s="2"/>
    </row>
    <row r="62418" spans="2:8">
      <c r="B62418" s="2" t="s">
        <v>63039</v>
      </c>
      <c r="C62418" s="2">
        <v>26</v>
      </c>
      <c r="D62418" s="2" t="s">
        <v>624</v>
      </c>
      <c r="E62418" s="2"/>
      <c r="F62418" s="2"/>
      <c r="G62418" s="2"/>
      <c r="H62418" s="2"/>
    </row>
    <row r="62419" spans="2:8">
      <c r="B62419" s="2" t="s">
        <v>63040</v>
      </c>
      <c r="C62419" s="2">
        <v>25</v>
      </c>
      <c r="D62419" s="2" t="s">
        <v>624</v>
      </c>
      <c r="E62419" s="2"/>
      <c r="F62419" s="2"/>
      <c r="G62419" s="2"/>
      <c r="H62419" s="2"/>
    </row>
    <row r="62420" spans="2:8">
      <c r="B62420" s="2" t="s">
        <v>63041</v>
      </c>
      <c r="C62420" s="2">
        <v>24</v>
      </c>
      <c r="D62420" s="2" t="s">
        <v>624</v>
      </c>
      <c r="E62420" s="2"/>
      <c r="F62420" s="2"/>
      <c r="G62420" s="2"/>
      <c r="H62420" s="2"/>
    </row>
    <row r="62421" spans="2:8">
      <c r="B62421" s="2" t="s">
        <v>63042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63043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63044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63045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63046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63047</v>
      </c>
      <c r="C62426" s="2">
        <v>18</v>
      </c>
      <c r="D62426" s="2" t="s">
        <v>624</v>
      </c>
      <c r="E62426" s="2"/>
      <c r="F62426" s="2"/>
      <c r="G62426" s="2"/>
      <c r="H62426" s="2"/>
    </row>
    <row r="62427" spans="2:8">
      <c r="B62427" s="2" t="s">
        <v>63048</v>
      </c>
      <c r="C62427" s="2">
        <v>21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63049</v>
      </c>
      <c r="C62428" s="2">
        <v>25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63050</v>
      </c>
      <c r="C62429" s="2">
        <v>27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63051</v>
      </c>
      <c r="C62430" s="2">
        <v>28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63052</v>
      </c>
      <c r="C62431" s="2">
        <v>28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63053</v>
      </c>
      <c r="C62432" s="2">
        <v>22</v>
      </c>
      <c r="D62432" s="2" t="s">
        <v>624</v>
      </c>
      <c r="E62432" s="2"/>
      <c r="F62432" s="2"/>
      <c r="G62432" s="2"/>
      <c r="H62432" s="2"/>
    </row>
    <row r="62433" spans="2:8">
      <c r="B62433" s="2" t="s">
        <v>63054</v>
      </c>
      <c r="C62433" s="2">
        <v>23</v>
      </c>
      <c r="D62433" s="2" t="s">
        <v>624</v>
      </c>
      <c r="E62433" s="2"/>
      <c r="F62433" s="2"/>
      <c r="G62433" s="2"/>
      <c r="H62433" s="2"/>
    </row>
    <row r="62434" spans="2:8">
      <c r="B62434" s="2" t="s">
        <v>63055</v>
      </c>
      <c r="C62434" s="2">
        <v>24</v>
      </c>
      <c r="D62434" s="2" t="s">
        <v>624</v>
      </c>
      <c r="E62434" s="2"/>
      <c r="F62434" s="2"/>
      <c r="G62434" s="2"/>
      <c r="H62434" s="2"/>
    </row>
    <row r="62435" spans="2:8">
      <c r="B62435" s="2" t="s">
        <v>63056</v>
      </c>
      <c r="C62435" s="2">
        <v>23</v>
      </c>
      <c r="D62435" s="2" t="s">
        <v>624</v>
      </c>
      <c r="E62435" s="2"/>
      <c r="F62435" s="2"/>
      <c r="G62435" s="2"/>
      <c r="H62435" s="2"/>
    </row>
    <row r="62436" spans="2:8">
      <c r="B62436" s="2" t="s">
        <v>63057</v>
      </c>
      <c r="C62436" s="2">
        <v>21</v>
      </c>
      <c r="D62436" s="2" t="s">
        <v>624</v>
      </c>
      <c r="E62436" s="2"/>
      <c r="F62436" s="2"/>
      <c r="G62436" s="2"/>
      <c r="H62436" s="2"/>
    </row>
    <row r="62437" spans="2:8">
      <c r="B62437" s="2" t="s">
        <v>63058</v>
      </c>
      <c r="C62437" s="2">
        <v>18</v>
      </c>
      <c r="D62437" s="2" t="s">
        <v>624</v>
      </c>
      <c r="E62437" s="2"/>
      <c r="F62437" s="2"/>
      <c r="G62437" s="2"/>
      <c r="H62437" s="2"/>
    </row>
    <row r="62438" spans="2:8">
      <c r="B62438" s="2" t="s">
        <v>63059</v>
      </c>
      <c r="C62438" s="2">
        <v>21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63060</v>
      </c>
      <c r="C62439" s="2">
        <v>20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63061</v>
      </c>
      <c r="C62440" s="2">
        <v>20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63062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63063</v>
      </c>
      <c r="C62442" s="2">
        <v>26</v>
      </c>
      <c r="D62442" s="2" t="s">
        <v>624</v>
      </c>
      <c r="E62442" s="2"/>
      <c r="F62442" s="2"/>
      <c r="G62442" s="2"/>
      <c r="H62442" s="2"/>
    </row>
    <row r="62443" spans="2:8">
      <c r="B62443" s="2" t="s">
        <v>63064</v>
      </c>
      <c r="C62443" s="2">
        <v>27</v>
      </c>
      <c r="D62443" s="2" t="s">
        <v>624</v>
      </c>
      <c r="E62443" s="2"/>
      <c r="F62443" s="2"/>
      <c r="G62443" s="2"/>
      <c r="H62443" s="2"/>
    </row>
    <row r="62444" spans="2:8">
      <c r="B62444" s="2" t="s">
        <v>63065</v>
      </c>
      <c r="C62444" s="2">
        <v>25</v>
      </c>
      <c r="D62444" s="2" t="s">
        <v>624</v>
      </c>
      <c r="E62444" s="2"/>
      <c r="F62444" s="2"/>
      <c r="G62444" s="2"/>
      <c r="H62444" s="2"/>
    </row>
    <row r="62445" spans="2:8">
      <c r="B62445" s="2" t="s">
        <v>63066</v>
      </c>
      <c r="C62445" s="2">
        <v>22</v>
      </c>
      <c r="D62445" s="2" t="s">
        <v>624</v>
      </c>
      <c r="E62445" s="2"/>
      <c r="F62445" s="2"/>
      <c r="G62445" s="2"/>
      <c r="H62445" s="2"/>
    </row>
    <row r="62446" spans="2:8">
      <c r="B62446" s="2" t="s">
        <v>63067</v>
      </c>
      <c r="C62446" s="2">
        <v>17</v>
      </c>
      <c r="D62446" s="2" t="s">
        <v>624</v>
      </c>
      <c r="E62446" s="2"/>
      <c r="F62446" s="2"/>
      <c r="G62446" s="2"/>
      <c r="H62446" s="2"/>
    </row>
    <row r="62447" spans="2:8">
      <c r="B62447" s="2" t="s">
        <v>63068</v>
      </c>
      <c r="C62447" s="2">
        <v>22</v>
      </c>
      <c r="D62447" s="2" t="s">
        <v>624</v>
      </c>
      <c r="E62447" s="2"/>
      <c r="F62447" s="2"/>
      <c r="G62447" s="2"/>
      <c r="H62447" s="2"/>
    </row>
    <row r="62448" spans="2:8">
      <c r="B62448" s="2" t="s">
        <v>63069</v>
      </c>
      <c r="C62448" s="2">
        <v>24</v>
      </c>
      <c r="D62448" s="2" t="s">
        <v>624</v>
      </c>
      <c r="E62448" s="2"/>
      <c r="F62448" s="2"/>
      <c r="G62448" s="2"/>
      <c r="H62448" s="2"/>
    </row>
    <row r="62449" spans="2:8">
      <c r="B62449" s="2" t="s">
        <v>63070</v>
      </c>
      <c r="C62449" s="2">
        <v>22</v>
      </c>
      <c r="D62449" s="2" t="s">
        <v>624</v>
      </c>
      <c r="E62449" s="2"/>
      <c r="F62449" s="2"/>
      <c r="G62449" s="2"/>
      <c r="H62449" s="2"/>
    </row>
    <row r="62450" spans="2:8">
      <c r="B62450" s="2" t="s">
        <v>63071</v>
      </c>
      <c r="C62450" s="2">
        <v>21</v>
      </c>
      <c r="D62450" s="2" t="s">
        <v>624</v>
      </c>
      <c r="E62450" s="2"/>
      <c r="F62450" s="2"/>
      <c r="G62450" s="2"/>
      <c r="H62450" s="2"/>
    </row>
    <row r="62451" spans="2:8">
      <c r="B62451" s="2" t="s">
        <v>63072</v>
      </c>
      <c r="C62451" s="2">
        <v>21</v>
      </c>
      <c r="D62451" s="2" t="s">
        <v>624</v>
      </c>
      <c r="E62451" s="2"/>
      <c r="F62451" s="2"/>
      <c r="G62451" s="2"/>
      <c r="H62451" s="2"/>
    </row>
    <row r="62452" spans="2:8">
      <c r="B62452" s="2" t="s">
        <v>63073</v>
      </c>
      <c r="C62452" s="2">
        <v>24</v>
      </c>
      <c r="D62452" s="2" t="s">
        <v>624</v>
      </c>
      <c r="E62452" s="2"/>
      <c r="F62452" s="2"/>
      <c r="G62452" s="2"/>
      <c r="H62452" s="2"/>
    </row>
    <row r="62453" spans="2:8">
      <c r="B62453" s="2" t="s">
        <v>63074</v>
      </c>
      <c r="C62453" s="2">
        <v>23</v>
      </c>
      <c r="D62453" s="2" t="s">
        <v>624</v>
      </c>
      <c r="E62453" s="2"/>
      <c r="F62453" s="2"/>
      <c r="G62453" s="2"/>
      <c r="H62453" s="2"/>
    </row>
    <row r="62454" spans="2:8">
      <c r="B62454" s="2" t="s">
        <v>63075</v>
      </c>
      <c r="C62454" s="2">
        <v>22</v>
      </c>
      <c r="D62454" s="2" t="s">
        <v>624</v>
      </c>
      <c r="E62454" s="2"/>
      <c r="F62454" s="2"/>
      <c r="G62454" s="2"/>
      <c r="H62454" s="2"/>
    </row>
    <row r="62455" spans="2:8">
      <c r="B62455" s="2" t="s">
        <v>63076</v>
      </c>
      <c r="C62455" s="2">
        <v>17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63077</v>
      </c>
      <c r="C62456" s="2">
        <v>22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63078</v>
      </c>
      <c r="C62457" s="2">
        <v>25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63079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63080</v>
      </c>
      <c r="C62459" s="2">
        <v>15</v>
      </c>
      <c r="D62459" s="2" t="s">
        <v>624</v>
      </c>
      <c r="E62459" s="2"/>
      <c r="F62459" s="2"/>
      <c r="G62459" s="2"/>
      <c r="H62459" s="2"/>
    </row>
    <row r="62460" spans="2:8">
      <c r="B62460" s="2" t="s">
        <v>63081</v>
      </c>
      <c r="C62460" s="2">
        <v>27</v>
      </c>
      <c r="D62460" s="2" t="s">
        <v>624</v>
      </c>
      <c r="E62460" s="2"/>
      <c r="F62460" s="2"/>
      <c r="G62460" s="2"/>
      <c r="H62460" s="2"/>
    </row>
    <row r="62461" spans="2:8">
      <c r="B62461" s="2" t="s">
        <v>63082</v>
      </c>
      <c r="C62461" s="2">
        <v>28</v>
      </c>
      <c r="D62461" s="2" t="s">
        <v>624</v>
      </c>
      <c r="E62461" s="2"/>
      <c r="F62461" s="2"/>
      <c r="G62461" s="2"/>
      <c r="H62461" s="2"/>
    </row>
    <row r="62462" spans="2:8">
      <c r="B62462" s="2" t="s">
        <v>63083</v>
      </c>
      <c r="C62462" s="2">
        <v>28</v>
      </c>
      <c r="D62462" s="2" t="s">
        <v>624</v>
      </c>
      <c r="E62462" s="2"/>
      <c r="F62462" s="2"/>
      <c r="G62462" s="2"/>
      <c r="H62462" s="2"/>
    </row>
    <row r="62463" spans="2:8">
      <c r="B62463" s="2" t="s">
        <v>63084</v>
      </c>
      <c r="C62463" s="2">
        <v>6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63085</v>
      </c>
      <c r="C62464" s="2">
        <v>20</v>
      </c>
      <c r="D62464" s="2" t="s">
        <v>624</v>
      </c>
      <c r="E62464" s="2"/>
      <c r="F62464" s="2"/>
      <c r="G62464" s="2"/>
      <c r="H62464" s="2"/>
    </row>
    <row r="62465" spans="2:8">
      <c r="B62465" s="2" t="s">
        <v>63086</v>
      </c>
      <c r="C62465" s="2">
        <v>6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63087</v>
      </c>
      <c r="C62466" s="2">
        <v>7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63088</v>
      </c>
      <c r="C62467" s="2">
        <v>26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63089</v>
      </c>
      <c r="C62468" s="2">
        <v>31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63090</v>
      </c>
      <c r="C62469" s="2">
        <v>31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63091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63092</v>
      </c>
      <c r="C62471" s="2">
        <v>25</v>
      </c>
      <c r="D62471" s="2" t="s">
        <v>624</v>
      </c>
      <c r="E62471" s="2"/>
      <c r="F62471" s="2"/>
      <c r="G62471" s="2"/>
      <c r="H62471" s="2"/>
    </row>
    <row r="62472" spans="2:8">
      <c r="B62472" s="2" t="s">
        <v>63093</v>
      </c>
      <c r="C62472" s="2">
        <v>26</v>
      </c>
      <c r="D62472" s="2" t="s">
        <v>624</v>
      </c>
      <c r="E62472" s="2"/>
      <c r="F62472" s="2"/>
      <c r="G62472" s="2"/>
      <c r="H62472" s="2"/>
    </row>
    <row r="62473" spans="2:8">
      <c r="B62473" s="2" t="s">
        <v>63094</v>
      </c>
      <c r="C62473" s="2">
        <v>26</v>
      </c>
      <c r="D62473" s="2" t="s">
        <v>624</v>
      </c>
      <c r="E62473" s="2"/>
      <c r="F62473" s="2"/>
      <c r="G62473" s="2"/>
      <c r="H62473" s="2"/>
    </row>
    <row r="62474" spans="2:8">
      <c r="B62474" s="2" t="s">
        <v>63095</v>
      </c>
      <c r="C62474" s="2">
        <v>24</v>
      </c>
      <c r="D62474" s="2" t="s">
        <v>624</v>
      </c>
      <c r="E62474" s="2"/>
      <c r="F62474" s="2"/>
      <c r="G62474" s="2"/>
      <c r="H62474" s="2"/>
    </row>
    <row r="62475" spans="2:8">
      <c r="B62475" s="2" t="s">
        <v>63096</v>
      </c>
      <c r="C62475" s="2">
        <v>20</v>
      </c>
      <c r="D62475" s="2" t="s">
        <v>624</v>
      </c>
      <c r="E62475" s="2"/>
      <c r="F62475" s="2"/>
      <c r="G62475" s="2"/>
      <c r="H62475" s="2"/>
    </row>
    <row r="62476" spans="2:8">
      <c r="B62476" s="2" t="s">
        <v>63097</v>
      </c>
      <c r="C62476" s="2">
        <v>15</v>
      </c>
      <c r="D62476" s="2" t="s">
        <v>624</v>
      </c>
      <c r="E62476" s="2"/>
      <c r="F62476" s="2"/>
      <c r="G62476" s="2"/>
      <c r="H62476" s="2"/>
    </row>
    <row r="62477" spans="2:8">
      <c r="B62477" s="2" t="s">
        <v>63098</v>
      </c>
      <c r="C62477" s="2">
        <v>25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63099</v>
      </c>
      <c r="C62478" s="2">
        <v>27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63100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63101</v>
      </c>
      <c r="C62480" s="2">
        <v>23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63102</v>
      </c>
      <c r="C62481" s="2">
        <v>21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63103</v>
      </c>
      <c r="C62482" s="2">
        <v>22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63104</v>
      </c>
      <c r="C62483" s="2">
        <v>27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63105</v>
      </c>
      <c r="C62484" s="2">
        <v>30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63106</v>
      </c>
      <c r="C62485" s="2">
        <v>32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63107</v>
      </c>
      <c r="C62486" s="2">
        <v>29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63108</v>
      </c>
      <c r="C62487" s="2">
        <v>21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63109</v>
      </c>
      <c r="C62488" s="2">
        <v>24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63110</v>
      </c>
      <c r="C62489" s="2">
        <v>24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63111</v>
      </c>
      <c r="C62490" s="2">
        <v>24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63112</v>
      </c>
      <c r="C62491" s="2">
        <v>23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63113</v>
      </c>
      <c r="C62492" s="2">
        <v>23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63114</v>
      </c>
      <c r="C62493" s="2">
        <v>20</v>
      </c>
      <c r="D62493" s="2" t="s">
        <v>624</v>
      </c>
      <c r="E62493" s="2"/>
      <c r="F62493" s="2"/>
      <c r="G62493" s="2"/>
      <c r="H62493" s="2"/>
    </row>
    <row r="62494" spans="2:8">
      <c r="B62494" s="2" t="s">
        <v>63115</v>
      </c>
      <c r="C62494" s="2">
        <v>23</v>
      </c>
      <c r="D62494" s="2" t="s">
        <v>624</v>
      </c>
      <c r="E62494" s="2"/>
      <c r="F62494" s="2"/>
      <c r="G62494" s="2"/>
      <c r="H62494" s="2"/>
    </row>
    <row r="62495" spans="2:8">
      <c r="B62495" s="2" t="s">
        <v>63116</v>
      </c>
      <c r="C62495" s="2">
        <v>25</v>
      </c>
      <c r="D62495" s="2" t="s">
        <v>624</v>
      </c>
      <c r="E62495" s="2"/>
      <c r="F62495" s="2"/>
      <c r="G62495" s="2"/>
      <c r="H62495" s="2"/>
    </row>
    <row r="62496" spans="2:8">
      <c r="B62496" s="2" t="s">
        <v>63117</v>
      </c>
      <c r="C62496" s="2">
        <v>23</v>
      </c>
      <c r="D62496" s="2" t="s">
        <v>624</v>
      </c>
      <c r="E62496" s="2"/>
      <c r="F62496" s="2"/>
      <c r="G62496" s="2"/>
      <c r="H62496" s="2"/>
    </row>
    <row r="62497" spans="2:8">
      <c r="B62497" s="2" t="s">
        <v>63118</v>
      </c>
      <c r="C62497" s="2">
        <v>21</v>
      </c>
      <c r="D62497" s="2" t="s">
        <v>624</v>
      </c>
      <c r="E62497" s="2"/>
      <c r="F62497" s="2"/>
      <c r="G62497" s="2"/>
      <c r="H62497" s="2"/>
    </row>
    <row r="62498" spans="2:8">
      <c r="B62498" s="2" t="s">
        <v>63119</v>
      </c>
      <c r="C62498" s="2">
        <v>30</v>
      </c>
      <c r="D62498" s="2" t="s">
        <v>624</v>
      </c>
      <c r="E62498" s="2"/>
      <c r="F62498" s="2"/>
      <c r="G62498" s="2"/>
      <c r="H62498" s="2"/>
    </row>
    <row r="62499" spans="2:8">
      <c r="B62499" s="2" t="s">
        <v>63120</v>
      </c>
      <c r="C62499" s="2">
        <v>29</v>
      </c>
      <c r="D62499" s="2" t="s">
        <v>624</v>
      </c>
      <c r="E62499" s="2"/>
      <c r="F62499" s="2"/>
      <c r="G62499" s="2"/>
      <c r="H62499" s="2"/>
    </row>
    <row r="62500" spans="2:8">
      <c r="B62500" s="2" t="s">
        <v>63121</v>
      </c>
      <c r="C62500" s="2">
        <v>25</v>
      </c>
      <c r="D62500" s="2" t="s">
        <v>624</v>
      </c>
      <c r="E62500" s="2"/>
      <c r="F62500" s="2"/>
      <c r="G62500" s="2"/>
      <c r="H62500" s="2"/>
    </row>
    <row r="62501" spans="2:8">
      <c r="B62501" s="2" t="s">
        <v>63122</v>
      </c>
      <c r="C62501" s="2">
        <v>23</v>
      </c>
      <c r="D62501" s="2" t="s">
        <v>624</v>
      </c>
      <c r="E62501" s="2"/>
      <c r="F62501" s="2"/>
      <c r="G62501" s="2"/>
      <c r="H62501" s="2"/>
    </row>
    <row r="62502" spans="2:8">
      <c r="B62502" s="2" t="s">
        <v>63123</v>
      </c>
      <c r="C62502" s="2">
        <v>19</v>
      </c>
      <c r="D62502" s="2" t="s">
        <v>624</v>
      </c>
      <c r="E62502" s="2"/>
      <c r="F62502" s="2"/>
      <c r="G62502" s="2"/>
      <c r="H62502" s="2"/>
    </row>
    <row r="62503" spans="2:8">
      <c r="B62503" s="2" t="s">
        <v>63124</v>
      </c>
      <c r="C62503" s="2">
        <v>27</v>
      </c>
      <c r="D62503" s="2" t="s">
        <v>624</v>
      </c>
      <c r="E62503" s="2"/>
      <c r="F62503" s="2"/>
      <c r="G62503" s="2"/>
      <c r="H62503" s="2"/>
    </row>
    <row r="62504" spans="2:8">
      <c r="B62504" s="2" t="s">
        <v>63125</v>
      </c>
      <c r="C62504" s="2">
        <v>27</v>
      </c>
      <c r="D62504" s="2" t="s">
        <v>624</v>
      </c>
      <c r="E62504" s="2"/>
      <c r="F62504" s="2"/>
      <c r="G62504" s="2"/>
      <c r="H62504" s="2"/>
    </row>
    <row r="62505" spans="2:8">
      <c r="B62505" s="2" t="s">
        <v>63126</v>
      </c>
      <c r="C62505" s="2">
        <v>24</v>
      </c>
      <c r="D62505" s="2" t="s">
        <v>624</v>
      </c>
      <c r="E62505" s="2"/>
      <c r="F62505" s="2"/>
      <c r="G62505" s="2"/>
      <c r="H62505" s="2"/>
    </row>
    <row r="62506" spans="2:8">
      <c r="B62506" s="2" t="s">
        <v>63127</v>
      </c>
      <c r="C62506" s="2">
        <v>21</v>
      </c>
      <c r="D62506" s="2" t="s">
        <v>624</v>
      </c>
      <c r="E62506" s="2"/>
      <c r="F62506" s="2"/>
      <c r="G62506" s="2"/>
      <c r="H62506" s="2"/>
    </row>
    <row r="62507" spans="2:8">
      <c r="B62507" s="2" t="s">
        <v>63128</v>
      </c>
      <c r="C62507" s="2">
        <v>20</v>
      </c>
      <c r="D62507" s="2" t="s">
        <v>624</v>
      </c>
      <c r="E62507" s="2"/>
      <c r="F62507" s="2"/>
      <c r="G62507" s="2"/>
      <c r="H62507" s="2"/>
    </row>
    <row r="62508" spans="2:8">
      <c r="B62508" s="2" t="s">
        <v>63129</v>
      </c>
      <c r="C62508" s="2">
        <v>16</v>
      </c>
      <c r="D62508" s="2" t="s">
        <v>624</v>
      </c>
      <c r="E62508" s="2"/>
      <c r="F62508" s="2"/>
      <c r="G62508" s="2"/>
      <c r="H62508" s="2"/>
    </row>
    <row r="62509" spans="2:8">
      <c r="B62509" s="2" t="s">
        <v>63130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63131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63132</v>
      </c>
      <c r="C62511" s="2">
        <v>23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63133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63134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63135</v>
      </c>
      <c r="C62514" s="2">
        <v>20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63136</v>
      </c>
      <c r="C62515" s="2">
        <v>35</v>
      </c>
      <c r="D62515" s="2" t="s">
        <v>624</v>
      </c>
      <c r="E62515" s="2"/>
      <c r="F62515" s="2"/>
      <c r="G62515" s="2"/>
      <c r="H62515" s="2"/>
    </row>
    <row r="62516" spans="2:8">
      <c r="B62516" s="2" t="s">
        <v>63137</v>
      </c>
      <c r="C62516" s="2">
        <v>33</v>
      </c>
      <c r="D62516" s="2" t="s">
        <v>624</v>
      </c>
      <c r="E62516" s="2"/>
      <c r="F62516" s="2"/>
      <c r="G62516" s="2"/>
      <c r="H62516" s="2"/>
    </row>
    <row r="62517" spans="2:8">
      <c r="B62517" s="2" t="s">
        <v>63138</v>
      </c>
      <c r="C62517" s="2">
        <v>31</v>
      </c>
      <c r="D62517" s="2" t="s">
        <v>624</v>
      </c>
      <c r="E62517" s="2"/>
      <c r="F62517" s="2"/>
      <c r="G62517" s="2"/>
      <c r="H62517" s="2"/>
    </row>
    <row r="62518" spans="2:8">
      <c r="B62518" s="2" t="s">
        <v>63139</v>
      </c>
      <c r="C62518" s="2">
        <v>27</v>
      </c>
      <c r="D62518" s="2" t="s">
        <v>624</v>
      </c>
      <c r="E62518" s="2"/>
      <c r="F62518" s="2"/>
      <c r="G62518" s="2"/>
      <c r="H62518" s="2"/>
    </row>
    <row r="62519" spans="2:8">
      <c r="B62519" s="2" t="s">
        <v>63140</v>
      </c>
      <c r="C62519" s="2">
        <v>19</v>
      </c>
      <c r="D62519" s="2" t="s">
        <v>624</v>
      </c>
      <c r="E62519" s="2"/>
      <c r="F62519" s="2"/>
      <c r="G62519" s="2"/>
      <c r="H62519" s="2"/>
    </row>
    <row r="62520" spans="2:8">
      <c r="B62520" s="2" t="s">
        <v>63141</v>
      </c>
      <c r="C62520" s="2">
        <v>16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63142</v>
      </c>
      <c r="C62521" s="2">
        <v>16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63143</v>
      </c>
      <c r="C62522" s="2">
        <v>14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63144</v>
      </c>
      <c r="C62523" s="2">
        <v>20</v>
      </c>
      <c r="D62523" s="2" t="s">
        <v>624</v>
      </c>
      <c r="E62523" s="2"/>
      <c r="F62523" s="2"/>
      <c r="G62523" s="2"/>
      <c r="H62523" s="2"/>
    </row>
    <row r="62524" spans="2:8">
      <c r="B62524" s="2" t="s">
        <v>63145</v>
      </c>
      <c r="C62524" s="2">
        <v>20</v>
      </c>
      <c r="D62524" s="2" t="s">
        <v>624</v>
      </c>
      <c r="E62524" s="2"/>
      <c r="F62524" s="2"/>
      <c r="G62524" s="2"/>
      <c r="H62524" s="2"/>
    </row>
    <row r="62525" spans="2:8">
      <c r="B62525" s="2" t="s">
        <v>63146</v>
      </c>
      <c r="C62525" s="2">
        <v>21</v>
      </c>
      <c r="D62525" s="2" t="s">
        <v>624</v>
      </c>
      <c r="E62525" s="2"/>
      <c r="F62525" s="2"/>
      <c r="G62525" s="2"/>
      <c r="H62525" s="2"/>
    </row>
    <row r="62526" spans="2:8">
      <c r="B62526" s="2" t="s">
        <v>63147</v>
      </c>
      <c r="C62526" s="2">
        <v>20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63148</v>
      </c>
      <c r="C62527" s="2">
        <v>21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63149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63150</v>
      </c>
      <c r="C62529" s="2">
        <v>26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63151</v>
      </c>
      <c r="C62530" s="2">
        <v>26</v>
      </c>
      <c r="D62530" s="2" t="s">
        <v>624</v>
      </c>
      <c r="E62530" s="2"/>
      <c r="F62530" s="2"/>
      <c r="G62530" s="2"/>
      <c r="H62530" s="2"/>
    </row>
    <row r="62531" spans="2:8">
      <c r="B62531" s="2" t="s">
        <v>63152</v>
      </c>
      <c r="C62531" s="2">
        <v>27</v>
      </c>
      <c r="D62531" s="2" t="s">
        <v>624</v>
      </c>
      <c r="E62531" s="2"/>
      <c r="F62531" s="2"/>
      <c r="G62531" s="2"/>
      <c r="H62531" s="2"/>
    </row>
    <row r="62532" spans="2:8">
      <c r="B62532" s="2" t="s">
        <v>63153</v>
      </c>
      <c r="C62532" s="2">
        <v>28</v>
      </c>
      <c r="D62532" s="2" t="s">
        <v>624</v>
      </c>
      <c r="E62532" s="2"/>
      <c r="F62532" s="2"/>
      <c r="G62532" s="2"/>
      <c r="H62532" s="2"/>
    </row>
    <row r="62533" spans="2:8">
      <c r="B62533" s="2" t="s">
        <v>63154</v>
      </c>
      <c r="C62533" s="2">
        <v>26</v>
      </c>
      <c r="D62533" s="2" t="s">
        <v>624</v>
      </c>
      <c r="E62533" s="2"/>
      <c r="F62533" s="2"/>
      <c r="G62533" s="2"/>
      <c r="H62533" s="2"/>
    </row>
    <row r="62534" spans="2:8">
      <c r="B62534" s="2" t="s">
        <v>63155</v>
      </c>
      <c r="C62534" s="2">
        <v>20</v>
      </c>
      <c r="D62534" s="2" t="s">
        <v>624</v>
      </c>
      <c r="E62534" s="2"/>
      <c r="F62534" s="2"/>
      <c r="G62534" s="2"/>
      <c r="H62534" s="2"/>
    </row>
    <row r="62535" spans="2:8">
      <c r="B62535" s="2" t="s">
        <v>63156</v>
      </c>
      <c r="C62535" s="2">
        <v>21</v>
      </c>
      <c r="D62535" s="2" t="s">
        <v>624</v>
      </c>
      <c r="E62535" s="2"/>
      <c r="F62535" s="2"/>
      <c r="G62535" s="2"/>
      <c r="H62535" s="2"/>
    </row>
    <row r="62536" spans="2:8">
      <c r="B62536" s="2" t="s">
        <v>63157</v>
      </c>
      <c r="C62536" s="2">
        <v>21</v>
      </c>
      <c r="D62536" s="2" t="s">
        <v>624</v>
      </c>
      <c r="E62536" s="2"/>
      <c r="F62536" s="2"/>
      <c r="G62536" s="2"/>
      <c r="H62536" s="2"/>
    </row>
    <row r="62537" spans="2:8">
      <c r="B62537" s="2" t="s">
        <v>63158</v>
      </c>
      <c r="C62537" s="2">
        <v>19</v>
      </c>
      <c r="D62537" s="2" t="s">
        <v>624</v>
      </c>
      <c r="E62537" s="2"/>
      <c r="F62537" s="2"/>
      <c r="G62537" s="2"/>
      <c r="H62537" s="2"/>
    </row>
    <row r="62538" spans="2:8">
      <c r="B62538" s="2" t="s">
        <v>63159</v>
      </c>
      <c r="C62538" s="2">
        <v>21</v>
      </c>
      <c r="D62538" s="2" t="s">
        <v>624</v>
      </c>
      <c r="E62538" s="2"/>
      <c r="F62538" s="2"/>
      <c r="G62538" s="2"/>
      <c r="H62538" s="2"/>
    </row>
    <row r="62539" spans="2:8">
      <c r="B62539" s="2" t="s">
        <v>63160</v>
      </c>
      <c r="C62539" s="2">
        <v>20</v>
      </c>
      <c r="D62539" s="2" t="s">
        <v>624</v>
      </c>
      <c r="E62539" s="2"/>
      <c r="F62539" s="2"/>
      <c r="G62539" s="2"/>
      <c r="H62539" s="2"/>
    </row>
    <row r="62540" spans="2:8">
      <c r="B62540" s="2" t="s">
        <v>63161</v>
      </c>
      <c r="C62540" s="2">
        <v>17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63162</v>
      </c>
      <c r="C62541" s="2">
        <v>19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63163</v>
      </c>
      <c r="C62542" s="2">
        <v>20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63164</v>
      </c>
      <c r="C62543" s="2">
        <v>21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63165</v>
      </c>
      <c r="C62544" s="2">
        <v>20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63166</v>
      </c>
      <c r="C62545" s="2">
        <v>32</v>
      </c>
      <c r="D62545" s="2" t="s">
        <v>624</v>
      </c>
      <c r="E62545" s="2"/>
      <c r="F62545" s="2"/>
      <c r="G62545" s="2"/>
      <c r="H62545" s="2"/>
    </row>
    <row r="62546" spans="2:8">
      <c r="B62546" s="2" t="s">
        <v>63167</v>
      </c>
      <c r="C62546" s="2">
        <v>33</v>
      </c>
      <c r="D62546" s="2" t="s">
        <v>624</v>
      </c>
      <c r="E62546" s="2"/>
      <c r="F62546" s="2"/>
      <c r="G62546" s="2"/>
      <c r="H62546" s="2"/>
    </row>
    <row r="62547" spans="2:8">
      <c r="B62547" s="2" t="s">
        <v>63168</v>
      </c>
      <c r="C62547" s="2">
        <v>27</v>
      </c>
      <c r="D62547" s="2" t="s">
        <v>624</v>
      </c>
      <c r="E62547" s="2"/>
      <c r="F62547" s="2"/>
      <c r="G62547" s="2"/>
      <c r="H62547" s="2"/>
    </row>
    <row r="62548" spans="2:8">
      <c r="B62548" s="2" t="s">
        <v>63169</v>
      </c>
      <c r="C62548" s="2">
        <v>27</v>
      </c>
      <c r="D62548" s="2" t="s">
        <v>624</v>
      </c>
      <c r="E62548" s="2"/>
      <c r="F62548" s="2"/>
      <c r="G62548" s="2"/>
      <c r="H62548" s="2"/>
    </row>
    <row r="62549" spans="2:8">
      <c r="B62549" s="2" t="s">
        <v>63170</v>
      </c>
      <c r="C62549" s="2">
        <v>28</v>
      </c>
      <c r="D62549" s="2" t="s">
        <v>624</v>
      </c>
      <c r="E62549" s="2"/>
      <c r="F62549" s="2"/>
      <c r="G62549" s="2"/>
      <c r="H62549" s="2"/>
    </row>
    <row r="62550" spans="2:8">
      <c r="B62550" s="2" t="s">
        <v>63171</v>
      </c>
      <c r="C62550" s="2">
        <v>24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63172</v>
      </c>
      <c r="C62551" s="2">
        <v>24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63173</v>
      </c>
      <c r="C62552" s="2">
        <v>12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63174</v>
      </c>
      <c r="C62553" s="2">
        <v>15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63175</v>
      </c>
      <c r="C62554" s="2">
        <v>24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63176</v>
      </c>
      <c r="C62555" s="2">
        <v>26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63177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63178</v>
      </c>
      <c r="C62557" s="2">
        <v>22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63179</v>
      </c>
      <c r="C62558" s="2">
        <v>19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63180</v>
      </c>
      <c r="C62559" s="2">
        <v>16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63181</v>
      </c>
      <c r="C62560" s="2">
        <v>23</v>
      </c>
      <c r="D62560" s="2" t="s">
        <v>624</v>
      </c>
      <c r="E62560" s="2"/>
      <c r="F62560" s="2"/>
      <c r="G62560" s="2"/>
      <c r="H62560" s="2"/>
    </row>
    <row r="62561" spans="2:8">
      <c r="B62561" s="2" t="s">
        <v>63182</v>
      </c>
      <c r="C62561" s="2">
        <v>24</v>
      </c>
      <c r="D62561" s="2" t="s">
        <v>624</v>
      </c>
      <c r="E62561" s="2"/>
      <c r="F62561" s="2"/>
      <c r="G62561" s="2"/>
      <c r="H62561" s="2"/>
    </row>
    <row r="62562" spans="2:8">
      <c r="B62562" s="2" t="s">
        <v>63183</v>
      </c>
      <c r="C62562" s="2">
        <v>23</v>
      </c>
      <c r="D62562" s="2" t="s">
        <v>624</v>
      </c>
      <c r="E62562" s="2"/>
      <c r="F62562" s="2"/>
      <c r="G62562" s="2"/>
      <c r="H62562" s="2"/>
    </row>
    <row r="62563" spans="2:8">
      <c r="B62563" s="2" t="s">
        <v>63184</v>
      </c>
      <c r="C62563" s="2">
        <v>22</v>
      </c>
      <c r="D62563" s="2" t="s">
        <v>624</v>
      </c>
      <c r="E62563" s="2"/>
      <c r="F62563" s="2"/>
      <c r="G62563" s="2"/>
      <c r="H62563" s="2"/>
    </row>
    <row r="62564" spans="2:8">
      <c r="B62564" s="2" t="s">
        <v>63185</v>
      </c>
      <c r="C62564" s="2">
        <v>22</v>
      </c>
      <c r="D62564" s="2" t="s">
        <v>624</v>
      </c>
      <c r="E62564" s="2"/>
      <c r="F62564" s="2"/>
      <c r="G62564" s="2"/>
      <c r="H62564" s="2"/>
    </row>
    <row r="62565" spans="2:8">
      <c r="B62565" s="2" t="s">
        <v>63186</v>
      </c>
      <c r="C62565" s="2">
        <v>10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63187</v>
      </c>
      <c r="C62566" s="2">
        <v>10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63188</v>
      </c>
      <c r="C62567" s="2">
        <v>19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63189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63190</v>
      </c>
      <c r="C62569" s="2">
        <v>31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63191</v>
      </c>
      <c r="C62570" s="2">
        <v>31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63192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63193</v>
      </c>
      <c r="C62572" s="2">
        <v>27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63194</v>
      </c>
      <c r="C62573" s="2">
        <v>19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63195</v>
      </c>
      <c r="C62574" s="2">
        <v>23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63196</v>
      </c>
      <c r="C62575" s="2">
        <v>21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63197</v>
      </c>
      <c r="C62576" s="2">
        <v>20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63198</v>
      </c>
      <c r="C62577" s="2">
        <v>18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63199</v>
      </c>
      <c r="C62578" s="2">
        <v>17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63200</v>
      </c>
      <c r="C62579" s="2">
        <v>26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63201</v>
      </c>
      <c r="C62580" s="2">
        <v>29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63202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63203</v>
      </c>
      <c r="C62582" s="2">
        <v>23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63204</v>
      </c>
      <c r="C62583" s="2">
        <v>22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63205</v>
      </c>
      <c r="C62584" s="2">
        <v>24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63206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63207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63208</v>
      </c>
      <c r="C62587" s="2">
        <v>23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63209</v>
      </c>
      <c r="C62588" s="2">
        <v>13</v>
      </c>
      <c r="D62588" s="2" t="s">
        <v>624</v>
      </c>
      <c r="E62588" s="2"/>
      <c r="F62588" s="2"/>
      <c r="G62588" s="2"/>
      <c r="H62588" s="2"/>
    </row>
    <row r="62589" spans="2:8">
      <c r="B62589" s="2" t="s">
        <v>63210</v>
      </c>
      <c r="C62589" s="2">
        <v>12</v>
      </c>
      <c r="D62589" s="2" t="s">
        <v>624</v>
      </c>
      <c r="E62589" s="2"/>
      <c r="F62589" s="2"/>
      <c r="G62589" s="2"/>
      <c r="H62589" s="2"/>
    </row>
    <row r="62590" spans="2:8">
      <c r="B62590" s="2" t="s">
        <v>63211</v>
      </c>
      <c r="C62590" s="2">
        <v>8</v>
      </c>
      <c r="D62590" s="2" t="s">
        <v>624</v>
      </c>
      <c r="E62590" s="2"/>
      <c r="F62590" s="2"/>
      <c r="G62590" s="2"/>
      <c r="H62590" s="2"/>
    </row>
    <row r="62591" spans="2:8">
      <c r="B62591" s="2" t="s">
        <v>63212</v>
      </c>
      <c r="C62591" s="2">
        <v>8</v>
      </c>
      <c r="D62591" s="2" t="s">
        <v>624</v>
      </c>
      <c r="E62591" s="2"/>
      <c r="F62591" s="2"/>
      <c r="G62591" s="2"/>
      <c r="H62591" s="2"/>
    </row>
    <row r="62592" spans="2:8">
      <c r="B62592" s="2" t="s">
        <v>63213</v>
      </c>
      <c r="C62592" s="2">
        <v>8</v>
      </c>
      <c r="D62592" s="2" t="s">
        <v>624</v>
      </c>
      <c r="E62592" s="2"/>
      <c r="F62592" s="2"/>
      <c r="G62592" s="2"/>
      <c r="H62592" s="2"/>
    </row>
    <row r="62593" spans="2:8">
      <c r="B62593" s="2" t="s">
        <v>63214</v>
      </c>
      <c r="C62593" s="2">
        <v>20</v>
      </c>
      <c r="D62593" s="2" t="s">
        <v>624</v>
      </c>
      <c r="E62593" s="2"/>
      <c r="F62593" s="2"/>
      <c r="G62593" s="2"/>
      <c r="H62593" s="2"/>
    </row>
    <row r="62594" spans="2:8">
      <c r="B62594" s="2" t="s">
        <v>63215</v>
      </c>
      <c r="C62594" s="2">
        <v>20</v>
      </c>
      <c r="D62594" s="2" t="s">
        <v>624</v>
      </c>
      <c r="E62594" s="2"/>
      <c r="F62594" s="2"/>
      <c r="G62594" s="2"/>
      <c r="H62594" s="2"/>
    </row>
    <row r="62595" spans="2:8">
      <c r="B62595" s="2" t="s">
        <v>63216</v>
      </c>
      <c r="C62595" s="2">
        <v>20</v>
      </c>
      <c r="D62595" s="2" t="s">
        <v>624</v>
      </c>
      <c r="E62595" s="2"/>
      <c r="F62595" s="2"/>
      <c r="G62595" s="2"/>
      <c r="H62595" s="2"/>
    </row>
    <row r="62596" spans="2:8">
      <c r="B62596" s="2" t="s">
        <v>63217</v>
      </c>
      <c r="C62596" s="2">
        <v>18</v>
      </c>
      <c r="D62596" s="2" t="s">
        <v>624</v>
      </c>
      <c r="E62596" s="2"/>
      <c r="F62596" s="2"/>
      <c r="G62596" s="2"/>
      <c r="H62596" s="2"/>
    </row>
    <row r="62597" spans="2:8">
      <c r="B62597" s="2" t="s">
        <v>63218</v>
      </c>
      <c r="C62597" s="2">
        <v>18</v>
      </c>
      <c r="D62597" s="2" t="s">
        <v>624</v>
      </c>
      <c r="E62597" s="2"/>
      <c r="F62597" s="2"/>
      <c r="G62597" s="2"/>
      <c r="H62597" s="2"/>
    </row>
    <row r="62598" spans="2:8">
      <c r="B62598" s="2" t="s">
        <v>63219</v>
      </c>
      <c r="C62598" s="2">
        <v>14</v>
      </c>
      <c r="D62598" s="2" t="s">
        <v>624</v>
      </c>
      <c r="E62598" s="2"/>
      <c r="F62598" s="2"/>
      <c r="G62598" s="2"/>
      <c r="H62598" s="2"/>
    </row>
    <row r="62599" spans="2:8">
      <c r="B62599" s="2" t="s">
        <v>63220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63221</v>
      </c>
      <c r="C62600" s="2">
        <v>19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63222</v>
      </c>
      <c r="C62601" s="2">
        <v>19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63223</v>
      </c>
      <c r="C62602" s="2">
        <v>19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63224</v>
      </c>
      <c r="C62603" s="2">
        <v>20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63225</v>
      </c>
      <c r="C62604" s="2">
        <v>23</v>
      </c>
      <c r="D62604" s="2" t="s">
        <v>624</v>
      </c>
      <c r="E62604" s="2"/>
      <c r="F62604" s="2"/>
      <c r="G62604" s="2"/>
      <c r="H62604" s="2"/>
    </row>
    <row r="62605" spans="2:8">
      <c r="B62605" s="2" t="s">
        <v>63226</v>
      </c>
      <c r="C62605" s="2">
        <v>26</v>
      </c>
      <c r="D62605" s="2" t="s">
        <v>624</v>
      </c>
      <c r="E62605" s="2"/>
      <c r="F62605" s="2"/>
      <c r="G62605" s="2"/>
      <c r="H62605" s="2"/>
    </row>
    <row r="62606" spans="2:8">
      <c r="B62606" s="2" t="s">
        <v>63227</v>
      </c>
      <c r="C62606" s="2">
        <v>25</v>
      </c>
      <c r="D62606" s="2" t="s">
        <v>624</v>
      </c>
      <c r="E62606" s="2"/>
      <c r="F62606" s="2"/>
      <c r="G62606" s="2"/>
      <c r="H62606" s="2"/>
    </row>
    <row r="62607" spans="2:8">
      <c r="B62607" s="2" t="s">
        <v>63228</v>
      </c>
      <c r="C62607" s="2">
        <v>24</v>
      </c>
      <c r="D62607" s="2" t="s">
        <v>624</v>
      </c>
      <c r="E62607" s="2"/>
      <c r="F62607" s="2"/>
      <c r="G62607" s="2"/>
      <c r="H62607" s="2"/>
    </row>
    <row r="62608" spans="2:8">
      <c r="B62608" s="2" t="s">
        <v>63229</v>
      </c>
      <c r="C62608" s="2">
        <v>22</v>
      </c>
      <c r="D62608" s="2" t="s">
        <v>624</v>
      </c>
      <c r="E62608" s="2"/>
      <c r="F62608" s="2"/>
      <c r="G62608" s="2"/>
      <c r="H62608" s="2"/>
    </row>
    <row r="62609" spans="2:8">
      <c r="B62609" s="2" t="s">
        <v>63230</v>
      </c>
      <c r="C62609" s="2">
        <v>26</v>
      </c>
      <c r="D62609" s="2" t="s">
        <v>624</v>
      </c>
      <c r="E62609" s="2"/>
      <c r="F62609" s="2"/>
      <c r="G62609" s="2"/>
      <c r="H62609" s="2"/>
    </row>
    <row r="62610" spans="2:8">
      <c r="B62610" s="2" t="s">
        <v>63231</v>
      </c>
      <c r="C62610" s="2">
        <v>25</v>
      </c>
      <c r="D62610" s="2" t="s">
        <v>624</v>
      </c>
      <c r="E62610" s="2"/>
      <c r="F62610" s="2"/>
      <c r="G62610" s="2"/>
      <c r="H62610" s="2"/>
    </row>
    <row r="62611" spans="2:8">
      <c r="B62611" s="2" t="s">
        <v>63232</v>
      </c>
      <c r="C62611" s="2">
        <v>24</v>
      </c>
      <c r="D62611" s="2" t="s">
        <v>624</v>
      </c>
      <c r="E62611" s="2"/>
      <c r="F62611" s="2"/>
      <c r="G62611" s="2"/>
      <c r="H62611" s="2"/>
    </row>
    <row r="62612" spans="2:8">
      <c r="B62612" s="2" t="s">
        <v>63233</v>
      </c>
      <c r="C62612" s="2">
        <v>22</v>
      </c>
      <c r="D62612" s="2" t="s">
        <v>624</v>
      </c>
      <c r="E62612" s="2"/>
      <c r="F62612" s="2"/>
      <c r="G62612" s="2"/>
      <c r="H62612" s="2"/>
    </row>
    <row r="62613" spans="2:8">
      <c r="B62613" s="2" t="s">
        <v>63234</v>
      </c>
      <c r="C62613" s="2">
        <v>18</v>
      </c>
      <c r="D62613" s="2" t="s">
        <v>624</v>
      </c>
      <c r="E62613" s="2"/>
      <c r="F62613" s="2"/>
      <c r="G62613" s="2"/>
      <c r="H62613" s="2"/>
    </row>
    <row r="62614" spans="2:8">
      <c r="B62614" s="2" t="s">
        <v>63235</v>
      </c>
      <c r="C62614" s="2">
        <v>28</v>
      </c>
      <c r="D62614" s="2" t="s">
        <v>624</v>
      </c>
      <c r="E62614" s="2"/>
      <c r="F62614" s="2"/>
      <c r="G62614" s="2"/>
      <c r="H62614" s="2"/>
    </row>
    <row r="62615" spans="2:8">
      <c r="B62615" s="2" t="s">
        <v>63236</v>
      </c>
      <c r="C62615" s="2">
        <v>29</v>
      </c>
      <c r="D62615" s="2" t="s">
        <v>624</v>
      </c>
      <c r="E62615" s="2"/>
      <c r="F62615" s="2"/>
      <c r="G62615" s="2"/>
      <c r="H62615" s="2"/>
    </row>
    <row r="62616" spans="2:8">
      <c r="B62616" s="2" t="s">
        <v>63237</v>
      </c>
      <c r="C62616" s="2">
        <v>30</v>
      </c>
      <c r="D62616" s="2" t="s">
        <v>624</v>
      </c>
      <c r="E62616" s="2"/>
      <c r="F62616" s="2"/>
      <c r="G62616" s="2"/>
      <c r="H62616" s="2"/>
    </row>
    <row r="62617" spans="2:8">
      <c r="B62617" s="2" t="s">
        <v>63238</v>
      </c>
      <c r="C62617" s="2">
        <v>26</v>
      </c>
      <c r="D62617" s="2" t="s">
        <v>624</v>
      </c>
      <c r="E62617" s="2"/>
      <c r="F62617" s="2"/>
      <c r="G62617" s="2"/>
      <c r="H62617" s="2"/>
    </row>
    <row r="62618" spans="2:8">
      <c r="B62618" s="2" t="s">
        <v>63239</v>
      </c>
      <c r="C62618" s="2">
        <v>23</v>
      </c>
      <c r="D62618" s="2" t="s">
        <v>624</v>
      </c>
      <c r="E62618" s="2"/>
      <c r="F62618" s="2"/>
      <c r="G62618" s="2"/>
      <c r="H62618" s="2"/>
    </row>
    <row r="62619" spans="2:8">
      <c r="B62619" s="2" t="s">
        <v>63240</v>
      </c>
      <c r="C62619" s="2">
        <v>26</v>
      </c>
      <c r="D62619" s="2" t="s">
        <v>624</v>
      </c>
      <c r="E62619" s="2"/>
      <c r="F62619" s="2"/>
      <c r="G62619" s="2"/>
      <c r="H62619" s="2"/>
    </row>
    <row r="62620" spans="2:8">
      <c r="B62620" s="2" t="s">
        <v>63241</v>
      </c>
      <c r="C62620" s="2">
        <v>26</v>
      </c>
      <c r="D62620" s="2" t="s">
        <v>624</v>
      </c>
      <c r="E62620" s="2"/>
      <c r="F62620" s="2"/>
      <c r="G62620" s="2"/>
      <c r="H62620" s="2"/>
    </row>
    <row r="62621" spans="2:8">
      <c r="B62621" s="2" t="s">
        <v>63242</v>
      </c>
      <c r="C62621" s="2">
        <v>23</v>
      </c>
      <c r="D62621" s="2" t="s">
        <v>624</v>
      </c>
      <c r="E62621" s="2"/>
      <c r="F62621" s="2"/>
      <c r="G62621" s="2"/>
      <c r="H62621" s="2"/>
    </row>
    <row r="62622" spans="2:8">
      <c r="B62622" s="2" t="s">
        <v>63243</v>
      </c>
      <c r="C62622" s="2">
        <v>21</v>
      </c>
      <c r="D62622" s="2" t="s">
        <v>624</v>
      </c>
      <c r="E62622" s="2"/>
      <c r="F62622" s="2"/>
      <c r="G62622" s="2"/>
      <c r="H62622" s="2"/>
    </row>
    <row r="62623" spans="2:8">
      <c r="B62623" s="2" t="s">
        <v>63244</v>
      </c>
      <c r="C62623" s="2">
        <v>17</v>
      </c>
      <c r="D62623" s="2" t="s">
        <v>624</v>
      </c>
      <c r="E62623" s="2"/>
      <c r="F62623" s="2"/>
      <c r="G62623" s="2"/>
      <c r="H62623" s="2"/>
    </row>
    <row r="62624" spans="2:8">
      <c r="B62624" s="2" t="s">
        <v>63245</v>
      </c>
      <c r="C62624" s="2">
        <v>21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63246</v>
      </c>
      <c r="C62625" s="2">
        <v>21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63247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63248</v>
      </c>
      <c r="C62627" s="2">
        <v>22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63249</v>
      </c>
      <c r="C62628" s="2">
        <v>23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63250</v>
      </c>
      <c r="C62629" s="2">
        <v>31</v>
      </c>
      <c r="D62629" s="2" t="s">
        <v>624</v>
      </c>
      <c r="E62629" s="2"/>
      <c r="F62629" s="2"/>
      <c r="G62629" s="2"/>
      <c r="H62629" s="2"/>
    </row>
    <row r="62630" spans="2:8">
      <c r="B62630" s="2" t="s">
        <v>63251</v>
      </c>
      <c r="C62630" s="2">
        <v>31</v>
      </c>
      <c r="D62630" s="2" t="s">
        <v>624</v>
      </c>
      <c r="E62630" s="2"/>
      <c r="F62630" s="2"/>
      <c r="G62630" s="2"/>
      <c r="H62630" s="2"/>
    </row>
    <row r="62631" spans="2:8">
      <c r="B62631" s="2" t="s">
        <v>63252</v>
      </c>
      <c r="C62631" s="2">
        <v>29</v>
      </c>
      <c r="D62631" s="2" t="s">
        <v>624</v>
      </c>
      <c r="E62631" s="2"/>
      <c r="F62631" s="2"/>
      <c r="G62631" s="2"/>
      <c r="H62631" s="2"/>
    </row>
    <row r="62632" spans="2:8">
      <c r="B62632" s="2" t="s">
        <v>63253</v>
      </c>
      <c r="C62632" s="2">
        <v>25</v>
      </c>
      <c r="D62632" s="2" t="s">
        <v>624</v>
      </c>
      <c r="E62632" s="2"/>
      <c r="F62632" s="2"/>
      <c r="G62632" s="2"/>
      <c r="H62632" s="2"/>
    </row>
    <row r="62633" spans="2:8">
      <c r="B62633" s="2" t="s">
        <v>63254</v>
      </c>
      <c r="C62633" s="2">
        <v>5</v>
      </c>
      <c r="D62633" s="2" t="s">
        <v>624</v>
      </c>
      <c r="E62633" s="2"/>
      <c r="F62633" s="2"/>
      <c r="G62633" s="2"/>
      <c r="H62633" s="2"/>
    </row>
    <row r="62634" spans="2:8">
      <c r="B62634" s="2" t="s">
        <v>63255</v>
      </c>
      <c r="C62634" s="2">
        <v>23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63256</v>
      </c>
      <c r="C62635" s="2">
        <v>24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63257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63258</v>
      </c>
      <c r="C62637" s="2">
        <v>27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63259</v>
      </c>
      <c r="C62638" s="2">
        <v>27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63260</v>
      </c>
      <c r="C62639" s="2">
        <v>23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63261</v>
      </c>
      <c r="C62640" s="2">
        <v>25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63262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63263</v>
      </c>
      <c r="C62642" s="2">
        <v>25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63264</v>
      </c>
      <c r="C62643" s="2">
        <v>16</v>
      </c>
      <c r="D62643" s="2" t="s">
        <v>624</v>
      </c>
      <c r="E62643" s="2"/>
      <c r="F62643" s="2"/>
      <c r="G62643" s="2"/>
      <c r="H62643" s="2"/>
    </row>
    <row r="62644" spans="2:8">
      <c r="B62644" s="2" t="s">
        <v>63265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63266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63267</v>
      </c>
      <c r="C62646" s="2">
        <v>29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63268</v>
      </c>
      <c r="C62647" s="2">
        <v>24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63269</v>
      </c>
      <c r="C62648" s="2">
        <v>15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63270</v>
      </c>
      <c r="C62649" s="2">
        <v>18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63271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63272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63273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63274</v>
      </c>
      <c r="C62653" s="2">
        <v>29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63275</v>
      </c>
      <c r="C62654" s="2">
        <v>30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63276</v>
      </c>
      <c r="C62655" s="2">
        <v>29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63277</v>
      </c>
      <c r="C62656" s="2">
        <v>17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63278</v>
      </c>
      <c r="C62657" s="2">
        <v>22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63279</v>
      </c>
      <c r="C62658" s="2">
        <v>25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63280</v>
      </c>
      <c r="C62659" s="2">
        <v>26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63281</v>
      </c>
      <c r="C62660" s="2">
        <v>27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63282</v>
      </c>
      <c r="C62661" s="2">
        <v>13</v>
      </c>
      <c r="D62661" s="2" t="s">
        <v>624</v>
      </c>
      <c r="E62661" s="2"/>
      <c r="F62661" s="2"/>
      <c r="G62661" s="2"/>
      <c r="H62661" s="2"/>
    </row>
    <row r="62662" spans="2:8">
      <c r="B62662" s="2" t="s">
        <v>63283</v>
      </c>
      <c r="C62662" s="2">
        <v>13</v>
      </c>
      <c r="D62662" s="2" t="s">
        <v>624</v>
      </c>
      <c r="E62662" s="2"/>
      <c r="F62662" s="2"/>
      <c r="G62662" s="2"/>
      <c r="H62662" s="2"/>
    </row>
    <row r="62663" spans="2:8">
      <c r="B62663" s="2" t="s">
        <v>63284</v>
      </c>
      <c r="C62663" s="2">
        <v>12</v>
      </c>
      <c r="D62663" s="2" t="s">
        <v>624</v>
      </c>
      <c r="E62663" s="2"/>
      <c r="F62663" s="2"/>
      <c r="G62663" s="2"/>
      <c r="H62663" s="2"/>
    </row>
    <row r="62664" spans="2:8">
      <c r="B62664" s="2" t="s">
        <v>63285</v>
      </c>
      <c r="C62664" s="2">
        <v>27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63286</v>
      </c>
      <c r="C62665" s="2">
        <v>28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63287</v>
      </c>
      <c r="C62666" s="2">
        <v>29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63288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63289</v>
      </c>
      <c r="C62668" s="2">
        <v>18</v>
      </c>
      <c r="D62668" s="2" t="s">
        <v>624</v>
      </c>
      <c r="E62668" s="2"/>
      <c r="F62668" s="2"/>
      <c r="G62668" s="2"/>
      <c r="H62668" s="2"/>
    </row>
    <row r="62669" spans="2:8">
      <c r="B62669" s="2" t="s">
        <v>63290</v>
      </c>
      <c r="C62669" s="2">
        <v>19</v>
      </c>
      <c r="D62669" s="2" t="s">
        <v>624</v>
      </c>
      <c r="E62669" s="2"/>
      <c r="F62669" s="2"/>
      <c r="G62669" s="2"/>
      <c r="H62669" s="2"/>
    </row>
    <row r="62670" spans="2:8">
      <c r="B62670" s="2" t="s">
        <v>63291</v>
      </c>
      <c r="C62670" s="2">
        <v>18</v>
      </c>
      <c r="D62670" s="2" t="s">
        <v>624</v>
      </c>
      <c r="E62670" s="2"/>
      <c r="F62670" s="2"/>
      <c r="G62670" s="2"/>
      <c r="H62670" s="2"/>
    </row>
    <row r="62671" spans="2:8">
      <c r="B62671" s="2" t="s">
        <v>63292</v>
      </c>
      <c r="C62671" s="2">
        <v>19</v>
      </c>
      <c r="D62671" s="2" t="s">
        <v>624</v>
      </c>
      <c r="E62671" s="2"/>
      <c r="F62671" s="2"/>
      <c r="G62671" s="2"/>
      <c r="H62671" s="2"/>
    </row>
    <row r="62672" spans="2:8">
      <c r="B62672" s="2" t="s">
        <v>63293</v>
      </c>
      <c r="C62672" s="2">
        <v>19</v>
      </c>
      <c r="D62672" s="2" t="s">
        <v>624</v>
      </c>
      <c r="E62672" s="2"/>
      <c r="F62672" s="2"/>
      <c r="G62672" s="2"/>
      <c r="H62672" s="2"/>
    </row>
    <row r="62673" spans="2:8">
      <c r="B62673" s="2" t="s">
        <v>63294</v>
      </c>
      <c r="C62673" s="2">
        <v>15</v>
      </c>
      <c r="D62673" s="2" t="s">
        <v>624</v>
      </c>
      <c r="E62673" s="2"/>
      <c r="F62673" s="2"/>
      <c r="G62673" s="2"/>
      <c r="H62673" s="2"/>
    </row>
    <row r="62674" spans="2:8">
      <c r="B62674" s="2" t="s">
        <v>63295</v>
      </c>
      <c r="C62674" s="2">
        <v>15</v>
      </c>
      <c r="D62674" s="2" t="s">
        <v>624</v>
      </c>
      <c r="E62674" s="2"/>
      <c r="F62674" s="2"/>
      <c r="G62674" s="2"/>
      <c r="H62674" s="2"/>
    </row>
    <row r="62675" spans="2:8">
      <c r="B62675" s="2" t="s">
        <v>63296</v>
      </c>
      <c r="C62675" s="2">
        <v>15</v>
      </c>
      <c r="D62675" s="2" t="s">
        <v>624</v>
      </c>
      <c r="E62675" s="2"/>
      <c r="F62675" s="2"/>
      <c r="G62675" s="2"/>
      <c r="H62675" s="2"/>
    </row>
    <row r="62676" spans="2:8">
      <c r="B62676" s="2" t="s">
        <v>63297</v>
      </c>
      <c r="C62676" s="2">
        <v>14</v>
      </c>
      <c r="D62676" s="2" t="s">
        <v>624</v>
      </c>
      <c r="E62676" s="2"/>
      <c r="F62676" s="2"/>
      <c r="G62676" s="2"/>
      <c r="H62676" s="2"/>
    </row>
    <row r="62677" spans="2:8">
      <c r="B62677" s="2" t="s">
        <v>63298</v>
      </c>
      <c r="C62677" s="2">
        <v>11</v>
      </c>
      <c r="D62677" s="2" t="s">
        <v>624</v>
      </c>
      <c r="E62677" s="2"/>
      <c r="F62677" s="2"/>
      <c r="G62677" s="2"/>
      <c r="H62677" s="2"/>
    </row>
    <row r="62678" spans="2:8">
      <c r="B62678" s="2" t="s">
        <v>63299</v>
      </c>
      <c r="C62678" s="2">
        <v>16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63300</v>
      </c>
      <c r="C62679" s="2">
        <v>16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63301</v>
      </c>
      <c r="C62680" s="2">
        <v>18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63302</v>
      </c>
      <c r="C62681" s="2">
        <v>17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63303</v>
      </c>
      <c r="C62682" s="2">
        <v>16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63304</v>
      </c>
      <c r="C62683" s="2">
        <v>18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63305</v>
      </c>
      <c r="C62684" s="2">
        <v>17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63306</v>
      </c>
      <c r="C62685" s="2">
        <v>19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63307</v>
      </c>
      <c r="C62686" s="2">
        <v>14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63308</v>
      </c>
      <c r="C62687" s="2">
        <v>14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63309</v>
      </c>
      <c r="C62688" s="2">
        <v>14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63310</v>
      </c>
      <c r="C62689" s="2">
        <v>15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63311</v>
      </c>
      <c r="C62690" s="2">
        <v>19</v>
      </c>
      <c r="D62690" s="2" t="s">
        <v>624</v>
      </c>
      <c r="E62690" s="2"/>
      <c r="F62690" s="2"/>
      <c r="G62690" s="2"/>
      <c r="H62690" s="2"/>
    </row>
    <row r="62691" spans="2:8">
      <c r="B62691" s="2" t="s">
        <v>63312</v>
      </c>
      <c r="C62691" s="2">
        <v>20</v>
      </c>
      <c r="D62691" s="2" t="s">
        <v>624</v>
      </c>
      <c r="E62691" s="2"/>
      <c r="F62691" s="2"/>
      <c r="G62691" s="2"/>
      <c r="H62691" s="2"/>
    </row>
    <row r="62692" spans="2:8">
      <c r="B62692" s="2" t="s">
        <v>63313</v>
      </c>
      <c r="C62692" s="2">
        <v>22</v>
      </c>
      <c r="D62692" s="2" t="s">
        <v>624</v>
      </c>
      <c r="E62692" s="2"/>
      <c r="F62692" s="2"/>
      <c r="G62692" s="2"/>
      <c r="H62692" s="2"/>
    </row>
    <row r="62693" spans="2:8">
      <c r="B62693" s="2" t="s">
        <v>63314</v>
      </c>
      <c r="C62693" s="2">
        <v>21</v>
      </c>
      <c r="D62693" s="2" t="s">
        <v>624</v>
      </c>
      <c r="E62693" s="2"/>
      <c r="F62693" s="2"/>
      <c r="G62693" s="2"/>
      <c r="H62693" s="2"/>
    </row>
    <row r="62694" spans="2:8">
      <c r="B62694" s="2" t="s">
        <v>63315</v>
      </c>
      <c r="C62694" s="2">
        <v>19</v>
      </c>
      <c r="D62694" s="2" t="s">
        <v>624</v>
      </c>
      <c r="E62694" s="2"/>
      <c r="F62694" s="2"/>
      <c r="G62694" s="2"/>
      <c r="H62694" s="2"/>
    </row>
    <row r="62695" spans="2:8">
      <c r="B62695" s="2" t="s">
        <v>63316</v>
      </c>
      <c r="C62695" s="2">
        <v>17</v>
      </c>
      <c r="D62695" s="2" t="s">
        <v>624</v>
      </c>
      <c r="E62695" s="2"/>
      <c r="F62695" s="2"/>
      <c r="G62695" s="2"/>
      <c r="H62695" s="2"/>
    </row>
    <row r="62696" spans="2:8">
      <c r="B62696" s="2" t="s">
        <v>63317</v>
      </c>
      <c r="C62696" s="2">
        <v>15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63318</v>
      </c>
      <c r="C62697" s="2">
        <v>17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63319</v>
      </c>
      <c r="C62698" s="2">
        <v>15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63320</v>
      </c>
      <c r="C62699" s="2">
        <v>23</v>
      </c>
      <c r="D62699" s="2" t="s">
        <v>624</v>
      </c>
      <c r="E62699" s="2"/>
      <c r="F62699" s="2"/>
      <c r="G62699" s="2"/>
      <c r="H62699" s="2"/>
    </row>
    <row r="62700" spans="2:8">
      <c r="B62700" s="2" t="s">
        <v>63321</v>
      </c>
      <c r="C62700" s="2">
        <v>23</v>
      </c>
      <c r="D62700" s="2" t="s">
        <v>624</v>
      </c>
      <c r="E62700" s="2"/>
      <c r="F62700" s="2"/>
      <c r="G62700" s="2"/>
      <c r="H62700" s="2"/>
    </row>
    <row r="62701" spans="2:8">
      <c r="B62701" s="2" t="s">
        <v>63322</v>
      </c>
      <c r="C62701" s="2">
        <v>24</v>
      </c>
      <c r="D62701" s="2" t="s">
        <v>624</v>
      </c>
      <c r="E62701" s="2"/>
      <c r="F62701" s="2"/>
      <c r="G62701" s="2"/>
      <c r="H62701" s="2"/>
    </row>
    <row r="62702" spans="2:8">
      <c r="B62702" s="2" t="s">
        <v>63323</v>
      </c>
      <c r="C62702" s="2">
        <v>20</v>
      </c>
      <c r="D62702" s="2" t="s">
        <v>624</v>
      </c>
      <c r="E62702" s="2"/>
      <c r="F62702" s="2"/>
      <c r="G62702" s="2"/>
      <c r="H62702" s="2"/>
    </row>
    <row r="62703" spans="2:8">
      <c r="B62703" s="2" t="s">
        <v>63324</v>
      </c>
      <c r="C62703" s="2">
        <v>19</v>
      </c>
      <c r="D62703" s="2" t="s">
        <v>624</v>
      </c>
      <c r="E62703" s="2"/>
      <c r="F62703" s="2"/>
      <c r="G62703" s="2"/>
      <c r="H62703" s="2"/>
    </row>
    <row r="62704" spans="2:8">
      <c r="B62704" s="2" t="s">
        <v>63325</v>
      </c>
      <c r="C62704" s="2">
        <v>21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63326</v>
      </c>
      <c r="C62705" s="2">
        <v>22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63327</v>
      </c>
      <c r="C62706" s="2">
        <v>23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63328</v>
      </c>
      <c r="C62707" s="2">
        <v>22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63329</v>
      </c>
      <c r="C62708" s="2">
        <v>12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63330</v>
      </c>
      <c r="C62709" s="2">
        <v>26</v>
      </c>
      <c r="D62709" s="2" t="s">
        <v>624</v>
      </c>
      <c r="E62709" s="2"/>
      <c r="F62709" s="2"/>
      <c r="G62709" s="2"/>
      <c r="H62709" s="2"/>
    </row>
    <row r="62710" spans="2:8">
      <c r="B62710" s="2" t="s">
        <v>63331</v>
      </c>
      <c r="C62710" s="2">
        <v>27</v>
      </c>
      <c r="D62710" s="2" t="s">
        <v>624</v>
      </c>
      <c r="E62710" s="2"/>
      <c r="F62710" s="2"/>
      <c r="G62710" s="2"/>
      <c r="H62710" s="2"/>
    </row>
    <row r="62711" spans="2:8">
      <c r="B62711" s="2" t="s">
        <v>63332</v>
      </c>
      <c r="C62711" s="2">
        <v>27</v>
      </c>
      <c r="D62711" s="2" t="s">
        <v>624</v>
      </c>
      <c r="E62711" s="2"/>
      <c r="F62711" s="2"/>
      <c r="G62711" s="2"/>
      <c r="H62711" s="2"/>
    </row>
    <row r="62712" spans="2:8">
      <c r="B62712" s="2" t="s">
        <v>63333</v>
      </c>
      <c r="C62712" s="2">
        <v>25</v>
      </c>
      <c r="D62712" s="2" t="s">
        <v>624</v>
      </c>
      <c r="E62712" s="2"/>
      <c r="F62712" s="2"/>
      <c r="G62712" s="2"/>
      <c r="H62712" s="2"/>
    </row>
    <row r="62713" spans="2:8">
      <c r="B62713" s="2" t="s">
        <v>63334</v>
      </c>
      <c r="C62713" s="2">
        <v>18</v>
      </c>
      <c r="D62713" s="2" t="s">
        <v>624</v>
      </c>
      <c r="E62713" s="2"/>
      <c r="F62713" s="2"/>
      <c r="G62713" s="2"/>
      <c r="H62713" s="2"/>
    </row>
    <row r="62714" spans="2:8">
      <c r="B62714" s="2" t="s">
        <v>63335</v>
      </c>
      <c r="C62714" s="2">
        <v>15</v>
      </c>
      <c r="D62714" s="2" t="s">
        <v>624</v>
      </c>
      <c r="E62714" s="2"/>
      <c r="F62714" s="2"/>
      <c r="G62714" s="2"/>
      <c r="H62714" s="2"/>
    </row>
    <row r="62715" spans="2:8">
      <c r="B62715" s="2" t="s">
        <v>63336</v>
      </c>
      <c r="C62715" s="2">
        <v>18</v>
      </c>
      <c r="D62715" s="2" t="s">
        <v>624</v>
      </c>
      <c r="E62715" s="2"/>
      <c r="F62715" s="2"/>
      <c r="G62715" s="2"/>
      <c r="H62715" s="2"/>
    </row>
    <row r="62716" spans="2:8">
      <c r="B62716" s="2" t="s">
        <v>63337</v>
      </c>
      <c r="C62716" s="2">
        <v>21</v>
      </c>
      <c r="D62716" s="2" t="s">
        <v>624</v>
      </c>
      <c r="E62716" s="2"/>
      <c r="F62716" s="2"/>
      <c r="G62716" s="2"/>
      <c r="H62716" s="2"/>
    </row>
    <row r="62717" spans="2:8">
      <c r="B62717" s="2" t="s">
        <v>63338</v>
      </c>
      <c r="C62717" s="2">
        <v>22</v>
      </c>
      <c r="D62717" s="2" t="s">
        <v>624</v>
      </c>
      <c r="E62717" s="2"/>
      <c r="F62717" s="2"/>
      <c r="G62717" s="2"/>
      <c r="H62717" s="2"/>
    </row>
    <row r="62718" spans="2:8">
      <c r="B62718" s="2" t="s">
        <v>63339</v>
      </c>
      <c r="C62718" s="2">
        <v>22</v>
      </c>
      <c r="D62718" s="2" t="s">
        <v>624</v>
      </c>
      <c r="E62718" s="2"/>
      <c r="F62718" s="2"/>
      <c r="G62718" s="2"/>
      <c r="H62718" s="2"/>
    </row>
    <row r="62719" spans="2:8">
      <c r="B62719" s="2" t="s">
        <v>63340</v>
      </c>
      <c r="C62719" s="2">
        <v>19</v>
      </c>
      <c r="D62719" s="2" t="s">
        <v>624</v>
      </c>
      <c r="E62719" s="2"/>
      <c r="F62719" s="2"/>
      <c r="G62719" s="2"/>
      <c r="H62719" s="2"/>
    </row>
    <row r="62720" spans="2:8">
      <c r="B62720" s="2" t="s">
        <v>63341</v>
      </c>
      <c r="C62720" s="2">
        <v>13</v>
      </c>
      <c r="D62720" s="2" t="s">
        <v>624</v>
      </c>
      <c r="E62720" s="2"/>
      <c r="F62720" s="2"/>
      <c r="G62720" s="2"/>
      <c r="H62720" s="2"/>
    </row>
    <row r="62721" spans="2:8">
      <c r="B62721" s="2" t="s">
        <v>63342</v>
      </c>
      <c r="C62721" s="2">
        <v>14</v>
      </c>
      <c r="D62721" s="2" t="s">
        <v>624</v>
      </c>
      <c r="E62721" s="2"/>
      <c r="F62721" s="2"/>
      <c r="G62721" s="2"/>
      <c r="H62721" s="2"/>
    </row>
    <row r="62722" spans="2:8">
      <c r="B62722" s="2" t="s">
        <v>63343</v>
      </c>
      <c r="C62722" s="2">
        <v>12</v>
      </c>
      <c r="D62722" s="2" t="s">
        <v>624</v>
      </c>
      <c r="E62722" s="2"/>
      <c r="F62722" s="2"/>
      <c r="G62722" s="2"/>
      <c r="H62722" s="2"/>
    </row>
    <row r="62723" spans="2:8">
      <c r="B62723" s="2" t="s">
        <v>63344</v>
      </c>
      <c r="C62723" s="2">
        <v>22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63345</v>
      </c>
      <c r="C62724" s="2">
        <v>25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63346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63347</v>
      </c>
      <c r="C62726" s="2">
        <v>29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63348</v>
      </c>
      <c r="C62727" s="2">
        <v>29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63349</v>
      </c>
      <c r="C62728" s="2">
        <v>28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63350</v>
      </c>
      <c r="C62729" s="2">
        <v>23</v>
      </c>
      <c r="D62729" s="2" t="s">
        <v>624</v>
      </c>
      <c r="E62729" s="2"/>
      <c r="F62729" s="2"/>
      <c r="G62729" s="2"/>
      <c r="H62729" s="2"/>
    </row>
    <row r="62730" spans="2:8">
      <c r="B62730" s="2" t="s">
        <v>63351</v>
      </c>
      <c r="C62730" s="2">
        <v>25</v>
      </c>
      <c r="D62730" s="2" t="s">
        <v>624</v>
      </c>
      <c r="E62730" s="2"/>
      <c r="F62730" s="2"/>
      <c r="G62730" s="2"/>
      <c r="H62730" s="2"/>
    </row>
    <row r="62731" spans="2:8">
      <c r="B62731" s="2" t="s">
        <v>63352</v>
      </c>
      <c r="C62731" s="2">
        <v>25</v>
      </c>
      <c r="D62731" s="2" t="s">
        <v>624</v>
      </c>
      <c r="E62731" s="2"/>
      <c r="F62731" s="2"/>
      <c r="G62731" s="2"/>
      <c r="H62731" s="2"/>
    </row>
    <row r="62732" spans="2:8">
      <c r="B62732" s="2" t="s">
        <v>63353</v>
      </c>
      <c r="C62732" s="2">
        <v>24</v>
      </c>
      <c r="D62732" s="2" t="s">
        <v>624</v>
      </c>
      <c r="E62732" s="2"/>
      <c r="F62732" s="2"/>
      <c r="G62732" s="2"/>
      <c r="H62732" s="2"/>
    </row>
    <row r="62733" spans="2:8">
      <c r="B62733" s="2" t="s">
        <v>63354</v>
      </c>
      <c r="C62733" s="2">
        <v>22</v>
      </c>
      <c r="D62733" s="2" t="s">
        <v>624</v>
      </c>
      <c r="E62733" s="2"/>
      <c r="F62733" s="2"/>
      <c r="G62733" s="2"/>
      <c r="H62733" s="2"/>
    </row>
    <row r="62734" spans="2:8">
      <c r="B62734" s="2" t="s">
        <v>63355</v>
      </c>
      <c r="C62734" s="2">
        <v>18</v>
      </c>
      <c r="D62734" s="2" t="s">
        <v>624</v>
      </c>
      <c r="E62734" s="2"/>
      <c r="F62734" s="2"/>
      <c r="G62734" s="2"/>
      <c r="H62734" s="2"/>
    </row>
    <row r="62735" spans="2:8">
      <c r="B62735" s="2" t="s">
        <v>63356</v>
      </c>
      <c r="C62735" s="2">
        <v>18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63357</v>
      </c>
      <c r="C62736" s="2">
        <v>20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63358</v>
      </c>
      <c r="C62737" s="2">
        <v>22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63359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63360</v>
      </c>
      <c r="C62739" s="2">
        <v>23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63361</v>
      </c>
      <c r="C62740" s="2">
        <v>23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63362</v>
      </c>
      <c r="C62741" s="2">
        <v>14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63363</v>
      </c>
      <c r="C62742" s="2">
        <v>15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63364</v>
      </c>
      <c r="C62743" s="2">
        <v>19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63365</v>
      </c>
      <c r="C62744" s="2">
        <v>22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63366</v>
      </c>
      <c r="C62745" s="2">
        <v>23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63367</v>
      </c>
      <c r="C62746" s="2">
        <v>25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63368</v>
      </c>
      <c r="C62747" s="2">
        <v>25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63369</v>
      </c>
      <c r="C62748" s="2">
        <v>15</v>
      </c>
      <c r="D62748" s="2" t="s">
        <v>624</v>
      </c>
      <c r="E62748" s="2"/>
      <c r="F62748" s="2"/>
      <c r="G62748" s="2"/>
      <c r="H62748" s="2"/>
    </row>
    <row r="62749" spans="2:8">
      <c r="B62749" s="2" t="s">
        <v>63370</v>
      </c>
      <c r="C62749" s="2">
        <v>18</v>
      </c>
      <c r="D62749" s="2" t="s">
        <v>624</v>
      </c>
      <c r="E62749" s="2"/>
      <c r="F62749" s="2"/>
      <c r="G62749" s="2"/>
      <c r="H62749" s="2"/>
    </row>
    <row r="62750" spans="2:8">
      <c r="B62750" s="2" t="s">
        <v>63371</v>
      </c>
      <c r="C62750" s="2">
        <v>20</v>
      </c>
      <c r="D62750" s="2" t="s">
        <v>624</v>
      </c>
      <c r="E62750" s="2"/>
      <c r="F62750" s="2"/>
      <c r="G62750" s="2"/>
      <c r="H62750" s="2"/>
    </row>
    <row r="62751" spans="2:8">
      <c r="B62751" s="2" t="s">
        <v>63372</v>
      </c>
      <c r="C62751" s="2">
        <v>21</v>
      </c>
      <c r="D62751" s="2" t="s">
        <v>624</v>
      </c>
      <c r="E62751" s="2"/>
      <c r="F62751" s="2"/>
      <c r="G62751" s="2"/>
      <c r="H62751" s="2"/>
    </row>
    <row r="62752" spans="2:8">
      <c r="B62752" s="2" t="s">
        <v>63373</v>
      </c>
      <c r="C62752" s="2">
        <v>17</v>
      </c>
      <c r="D62752" s="2" t="s">
        <v>624</v>
      </c>
      <c r="E62752" s="2"/>
      <c r="F62752" s="2"/>
      <c r="G62752" s="2"/>
      <c r="H62752" s="2"/>
    </row>
    <row r="62753" spans="2:8">
      <c r="B62753" s="2" t="s">
        <v>63374</v>
      </c>
      <c r="C62753" s="2">
        <v>14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63375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63376</v>
      </c>
      <c r="C62755" s="2">
        <v>20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63377</v>
      </c>
      <c r="C62756" s="2">
        <v>21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63378</v>
      </c>
      <c r="C62757" s="2">
        <v>21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63379</v>
      </c>
      <c r="C62758" s="2">
        <v>18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63380</v>
      </c>
      <c r="C62759" s="2">
        <v>31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63381</v>
      </c>
      <c r="C62760" s="2">
        <v>31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63382</v>
      </c>
      <c r="C62761" s="2">
        <v>30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63383</v>
      </c>
      <c r="C62762" s="2">
        <v>15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63384</v>
      </c>
      <c r="C62763" s="2">
        <v>15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63385</v>
      </c>
      <c r="C62764" s="2">
        <v>14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63386</v>
      </c>
      <c r="C62765" s="2">
        <v>15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63387</v>
      </c>
      <c r="C62766" s="2">
        <v>24</v>
      </c>
      <c r="D62766" s="2" t="s">
        <v>624</v>
      </c>
      <c r="E62766" s="2"/>
      <c r="F62766" s="2"/>
      <c r="G62766" s="2"/>
      <c r="H62766" s="2"/>
    </row>
    <row r="62767" spans="2:8">
      <c r="B62767" s="2" t="s">
        <v>63388</v>
      </c>
      <c r="C62767" s="2">
        <v>26</v>
      </c>
      <c r="D62767" s="2" t="s">
        <v>624</v>
      </c>
      <c r="E62767" s="2"/>
      <c r="F62767" s="2"/>
      <c r="G62767" s="2"/>
      <c r="H62767" s="2"/>
    </row>
    <row r="62768" spans="2:8">
      <c r="B62768" s="2" t="s">
        <v>63389</v>
      </c>
      <c r="C62768" s="2">
        <v>27</v>
      </c>
      <c r="D62768" s="2" t="s">
        <v>624</v>
      </c>
      <c r="E62768" s="2"/>
      <c r="F62768" s="2"/>
      <c r="G62768" s="2"/>
      <c r="H62768" s="2"/>
    </row>
    <row r="62769" spans="2:8">
      <c r="B62769" s="2" t="s">
        <v>63390</v>
      </c>
      <c r="C62769" s="2">
        <v>24</v>
      </c>
      <c r="D62769" s="2" t="s">
        <v>624</v>
      </c>
      <c r="E62769" s="2"/>
      <c r="F62769" s="2"/>
      <c r="G62769" s="2"/>
      <c r="H62769" s="2"/>
    </row>
    <row r="62770" spans="2:8">
      <c r="B62770" s="2" t="s">
        <v>63391</v>
      </c>
      <c r="C62770" s="2">
        <v>17</v>
      </c>
      <c r="D62770" s="2" t="s">
        <v>624</v>
      </c>
      <c r="E62770" s="2"/>
      <c r="F62770" s="2"/>
      <c r="G62770" s="2"/>
      <c r="H62770" s="2"/>
    </row>
    <row r="62771" spans="2:8">
      <c r="B62771" s="2" t="s">
        <v>63392</v>
      </c>
      <c r="C62771" s="2">
        <v>36</v>
      </c>
      <c r="D62771" s="2" t="s">
        <v>624</v>
      </c>
      <c r="E62771" s="2"/>
      <c r="F62771" s="2"/>
      <c r="G62771" s="2"/>
      <c r="H62771" s="2"/>
    </row>
    <row r="62772" spans="2:8">
      <c r="B62772" s="2" t="s">
        <v>63393</v>
      </c>
      <c r="C62772" s="2">
        <v>36</v>
      </c>
      <c r="D62772" s="2" t="s">
        <v>624</v>
      </c>
      <c r="E62772" s="2"/>
      <c r="F62772" s="2"/>
      <c r="G62772" s="2"/>
      <c r="H62772" s="2"/>
    </row>
    <row r="62773" spans="2:8">
      <c r="B62773" s="2" t="s">
        <v>63394</v>
      </c>
      <c r="C62773" s="2">
        <v>32</v>
      </c>
      <c r="D62773" s="2" t="s">
        <v>624</v>
      </c>
      <c r="E62773" s="2"/>
      <c r="F62773" s="2"/>
      <c r="G62773" s="2"/>
      <c r="H62773" s="2"/>
    </row>
    <row r="62774" spans="2:8">
      <c r="B62774" s="2" t="s">
        <v>63395</v>
      </c>
      <c r="C62774" s="2">
        <v>24</v>
      </c>
      <c r="D62774" s="2" t="s">
        <v>624</v>
      </c>
      <c r="E62774" s="2"/>
      <c r="F62774" s="2"/>
      <c r="G62774" s="2"/>
      <c r="H62774" s="2"/>
    </row>
    <row r="62775" spans="2:8">
      <c r="B62775" s="2" t="s">
        <v>63396</v>
      </c>
      <c r="C62775" s="2">
        <v>25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63397</v>
      </c>
      <c r="C62776" s="2">
        <v>30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63398</v>
      </c>
      <c r="C62777" s="2">
        <v>34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63399</v>
      </c>
      <c r="C62778" s="2">
        <v>32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63400</v>
      </c>
      <c r="C62779" s="2">
        <v>35</v>
      </c>
      <c r="D62779" s="2" t="s">
        <v>624</v>
      </c>
      <c r="E62779" s="2"/>
      <c r="F62779" s="2"/>
      <c r="G62779" s="2"/>
      <c r="H62779" s="2"/>
    </row>
    <row r="62780" spans="2:8">
      <c r="B62780" s="2" t="s">
        <v>63401</v>
      </c>
      <c r="C62780" s="2">
        <v>38</v>
      </c>
      <c r="D62780" s="2" t="s">
        <v>624</v>
      </c>
      <c r="E62780" s="2"/>
      <c r="F62780" s="2"/>
      <c r="G62780" s="2"/>
      <c r="H62780" s="2"/>
    </row>
    <row r="62781" spans="2:8">
      <c r="B62781" s="2" t="s">
        <v>63402</v>
      </c>
      <c r="C62781" s="2">
        <v>36</v>
      </c>
      <c r="D62781" s="2" t="s">
        <v>624</v>
      </c>
      <c r="E62781" s="2"/>
      <c r="F62781" s="2"/>
      <c r="G62781" s="2"/>
      <c r="H62781" s="2"/>
    </row>
    <row r="62782" spans="2:8">
      <c r="B62782" s="2" t="s">
        <v>63403</v>
      </c>
      <c r="C62782" s="2">
        <v>27</v>
      </c>
      <c r="D62782" s="2" t="s">
        <v>624</v>
      </c>
      <c r="E62782" s="2"/>
      <c r="F62782" s="2"/>
      <c r="G62782" s="2"/>
      <c r="H62782" s="2"/>
    </row>
    <row r="62783" spans="2:8">
      <c r="B62783" s="2" t="s">
        <v>63404</v>
      </c>
      <c r="C62783" s="2">
        <v>20</v>
      </c>
      <c r="D62783" s="2" t="s">
        <v>624</v>
      </c>
      <c r="E62783" s="2"/>
      <c r="F62783" s="2"/>
      <c r="G62783" s="2"/>
      <c r="H62783" s="2"/>
    </row>
    <row r="62784" spans="2:8">
      <c r="B62784" s="2" t="s">
        <v>63405</v>
      </c>
      <c r="C62784" s="2">
        <v>19</v>
      </c>
      <c r="D62784" s="2" t="s">
        <v>624</v>
      </c>
      <c r="E62784" s="2"/>
      <c r="F62784" s="2"/>
      <c r="G62784" s="2"/>
      <c r="H62784" s="2"/>
    </row>
    <row r="62785" spans="2:8">
      <c r="B62785" s="2" t="s">
        <v>63406</v>
      </c>
      <c r="C62785" s="2">
        <v>20</v>
      </c>
      <c r="D62785" s="2" t="s">
        <v>624</v>
      </c>
      <c r="E62785" s="2"/>
      <c r="F62785" s="2"/>
      <c r="G62785" s="2"/>
      <c r="H62785" s="2"/>
    </row>
    <row r="62786" spans="2:8">
      <c r="B62786" s="2" t="s">
        <v>63407</v>
      </c>
      <c r="C62786" s="2">
        <v>19</v>
      </c>
      <c r="D62786" s="2" t="s">
        <v>624</v>
      </c>
      <c r="E62786" s="2"/>
      <c r="F62786" s="2"/>
      <c r="G62786" s="2"/>
      <c r="H62786" s="2"/>
    </row>
    <row r="62787" spans="2:8">
      <c r="B62787" s="2" t="s">
        <v>63408</v>
      </c>
      <c r="C62787" s="2">
        <v>16</v>
      </c>
      <c r="D62787" s="2" t="s">
        <v>624</v>
      </c>
      <c r="E62787" s="2"/>
      <c r="F62787" s="2"/>
      <c r="G62787" s="2"/>
      <c r="H62787" s="2"/>
    </row>
    <row r="62788" spans="2:8">
      <c r="B62788" s="2" t="s">
        <v>63409</v>
      </c>
      <c r="C62788" s="2">
        <v>28</v>
      </c>
      <c r="D62788" s="2" t="s">
        <v>624</v>
      </c>
      <c r="E62788" s="2"/>
      <c r="F62788" s="2"/>
      <c r="G62788" s="2"/>
      <c r="H62788" s="2"/>
    </row>
    <row r="62789" spans="2:8">
      <c r="B62789" s="2" t="s">
        <v>63410</v>
      </c>
      <c r="C62789" s="2">
        <v>23</v>
      </c>
      <c r="D62789" s="2" t="s">
        <v>624</v>
      </c>
      <c r="E62789" s="2"/>
      <c r="F62789" s="2"/>
      <c r="G62789" s="2"/>
      <c r="H62789" s="2"/>
    </row>
    <row r="62790" spans="2:8">
      <c r="B62790" s="2" t="s">
        <v>63411</v>
      </c>
      <c r="C62790" s="2">
        <v>24</v>
      </c>
      <c r="D62790" s="2" t="s">
        <v>624</v>
      </c>
      <c r="E62790" s="2"/>
      <c r="F62790" s="2"/>
      <c r="G62790" s="2"/>
      <c r="H62790" s="2"/>
    </row>
    <row r="62791" spans="2:8">
      <c r="B62791" s="2" t="s">
        <v>63412</v>
      </c>
      <c r="C62791" s="2">
        <v>22</v>
      </c>
      <c r="D62791" s="2" t="s">
        <v>624</v>
      </c>
      <c r="E62791" s="2"/>
      <c r="F62791" s="2"/>
      <c r="G62791" s="2"/>
      <c r="H62791" s="2"/>
    </row>
    <row r="62792" spans="2:8">
      <c r="B62792" s="2" t="s">
        <v>63413</v>
      </c>
      <c r="C62792" s="2">
        <v>21</v>
      </c>
      <c r="D62792" s="2" t="s">
        <v>624</v>
      </c>
      <c r="E62792" s="2"/>
      <c r="F62792" s="2"/>
      <c r="G62792" s="2"/>
      <c r="H62792" s="2"/>
    </row>
    <row r="62793" spans="2:8">
      <c r="B62793" s="2" t="s">
        <v>63414</v>
      </c>
      <c r="C62793" s="2">
        <v>17</v>
      </c>
      <c r="D62793" s="2" t="s">
        <v>624</v>
      </c>
      <c r="E62793" s="2"/>
      <c r="F62793" s="2"/>
      <c r="G62793" s="2"/>
      <c r="H62793" s="2"/>
    </row>
    <row r="62794" spans="2:8">
      <c r="B62794" s="2" t="s">
        <v>63415</v>
      </c>
      <c r="C62794" s="2">
        <v>25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63416</v>
      </c>
      <c r="C62795" s="2">
        <v>28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63417</v>
      </c>
      <c r="C62796" s="2">
        <v>26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63418</v>
      </c>
      <c r="C62797" s="2">
        <v>24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63419</v>
      </c>
      <c r="C62798" s="2">
        <v>24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63420</v>
      </c>
      <c r="C62799" s="2">
        <v>24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63421</v>
      </c>
      <c r="C62800" s="2">
        <v>22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63422</v>
      </c>
      <c r="C62801" s="2">
        <v>23</v>
      </c>
      <c r="D62801" s="2" t="s">
        <v>624</v>
      </c>
      <c r="E62801" s="2"/>
      <c r="F62801" s="2"/>
      <c r="G62801" s="2"/>
      <c r="H62801" s="2"/>
    </row>
    <row r="62802" spans="2:8">
      <c r="B62802" s="2" t="s">
        <v>63423</v>
      </c>
      <c r="C62802" s="2">
        <v>23</v>
      </c>
      <c r="D62802" s="2" t="s">
        <v>624</v>
      </c>
      <c r="E62802" s="2"/>
      <c r="F62802" s="2"/>
      <c r="G62802" s="2"/>
      <c r="H62802" s="2"/>
    </row>
    <row r="62803" spans="2:8">
      <c r="B62803" s="2" t="s">
        <v>63424</v>
      </c>
      <c r="C62803" s="2">
        <v>22</v>
      </c>
      <c r="D62803" s="2" t="s">
        <v>624</v>
      </c>
      <c r="E62803" s="2"/>
      <c r="F62803" s="2"/>
      <c r="G62803" s="2"/>
      <c r="H62803" s="2"/>
    </row>
    <row r="62804" spans="2:8">
      <c r="B62804" s="2" t="s">
        <v>63425</v>
      </c>
      <c r="C62804" s="2">
        <v>23</v>
      </c>
      <c r="D62804" s="2" t="s">
        <v>624</v>
      </c>
      <c r="E62804" s="2"/>
      <c r="F62804" s="2"/>
      <c r="G62804" s="2"/>
      <c r="H62804" s="2"/>
    </row>
    <row r="62805" spans="2:8">
      <c r="B62805" s="2" t="s">
        <v>63426</v>
      </c>
      <c r="C62805" s="2">
        <v>21</v>
      </c>
      <c r="D62805" s="2" t="s">
        <v>624</v>
      </c>
      <c r="E62805" s="2"/>
      <c r="F62805" s="2"/>
      <c r="G62805" s="2"/>
      <c r="H62805" s="2"/>
    </row>
    <row r="62806" spans="2:8">
      <c r="B62806" s="2" t="s">
        <v>63427</v>
      </c>
      <c r="C62806" s="2">
        <v>17</v>
      </c>
      <c r="D62806" s="2" t="s">
        <v>624</v>
      </c>
      <c r="E62806" s="2"/>
      <c r="F62806" s="2"/>
      <c r="G62806" s="2"/>
      <c r="H62806" s="2"/>
    </row>
    <row r="62807" spans="2:8">
      <c r="B62807" s="2" t="s">
        <v>63428</v>
      </c>
      <c r="C62807" s="2">
        <v>17</v>
      </c>
      <c r="D62807" s="2" t="s">
        <v>624</v>
      </c>
      <c r="E62807" s="2"/>
      <c r="F62807" s="2"/>
      <c r="G62807" s="2"/>
      <c r="H62807" s="2"/>
    </row>
    <row r="62808" spans="2:8">
      <c r="B62808" s="2" t="s">
        <v>63429</v>
      </c>
      <c r="C62808" s="2">
        <v>18</v>
      </c>
      <c r="D62808" s="2" t="s">
        <v>624</v>
      </c>
      <c r="E62808" s="2"/>
      <c r="F62808" s="2"/>
      <c r="G62808" s="2"/>
      <c r="H62808" s="2"/>
    </row>
    <row r="62809" spans="2:8">
      <c r="B62809" s="2" t="s">
        <v>63430</v>
      </c>
      <c r="C62809" s="2">
        <v>18</v>
      </c>
      <c r="D62809" s="2" t="s">
        <v>624</v>
      </c>
      <c r="E62809" s="2"/>
      <c r="F62809" s="2"/>
      <c r="G62809" s="2"/>
      <c r="H62809" s="2"/>
    </row>
    <row r="62810" spans="2:8">
      <c r="B62810" s="2" t="s">
        <v>63431</v>
      </c>
      <c r="C62810" s="2">
        <v>16</v>
      </c>
      <c r="D62810" s="2" t="s">
        <v>624</v>
      </c>
      <c r="E62810" s="2"/>
      <c r="F62810" s="2"/>
      <c r="G62810" s="2"/>
      <c r="H62810" s="2"/>
    </row>
    <row r="62811" spans="2:8">
      <c r="B62811" s="2" t="s">
        <v>63432</v>
      </c>
      <c r="C62811" s="2">
        <v>14</v>
      </c>
      <c r="D62811" s="2" t="s">
        <v>624</v>
      </c>
      <c r="E62811" s="2"/>
      <c r="F62811" s="2"/>
      <c r="G62811" s="2"/>
      <c r="H62811" s="2"/>
    </row>
    <row r="62812" spans="2:8">
      <c r="B62812" s="2" t="s">
        <v>63433</v>
      </c>
      <c r="C62812" s="2">
        <v>33</v>
      </c>
      <c r="D62812" s="2" t="s">
        <v>624</v>
      </c>
      <c r="E62812" s="2"/>
      <c r="F62812" s="2"/>
      <c r="G62812" s="2"/>
      <c r="H62812" s="2"/>
    </row>
    <row r="62813" spans="2:8">
      <c r="B62813" s="2" t="s">
        <v>63434</v>
      </c>
      <c r="C62813" s="2">
        <v>31</v>
      </c>
      <c r="D62813" s="2" t="s">
        <v>624</v>
      </c>
      <c r="E62813" s="2"/>
      <c r="F62813" s="2"/>
      <c r="G62813" s="2"/>
      <c r="H62813" s="2"/>
    </row>
    <row r="62814" spans="2:8">
      <c r="B62814" s="2" t="s">
        <v>63435</v>
      </c>
      <c r="C62814" s="2">
        <v>28</v>
      </c>
      <c r="D62814" s="2" t="s">
        <v>624</v>
      </c>
      <c r="E62814" s="2"/>
      <c r="F62814" s="2"/>
      <c r="G62814" s="2"/>
      <c r="H62814" s="2"/>
    </row>
    <row r="62815" spans="2:8">
      <c r="B62815" s="2" t="s">
        <v>63436</v>
      </c>
      <c r="C62815" s="2">
        <v>22</v>
      </c>
      <c r="D62815" s="2" t="s">
        <v>624</v>
      </c>
      <c r="E62815" s="2"/>
      <c r="F62815" s="2"/>
      <c r="G62815" s="2"/>
      <c r="H62815" s="2"/>
    </row>
    <row r="62816" spans="2:8">
      <c r="B62816" s="2" t="s">
        <v>63437</v>
      </c>
      <c r="C62816" s="2">
        <v>33</v>
      </c>
      <c r="D62816" s="2" t="s">
        <v>624</v>
      </c>
      <c r="E62816" s="2"/>
      <c r="F62816" s="2"/>
      <c r="G62816" s="2"/>
      <c r="H62816" s="2"/>
    </row>
    <row r="62817" spans="2:8">
      <c r="B62817" s="2" t="s">
        <v>63438</v>
      </c>
      <c r="C62817" s="2">
        <v>34</v>
      </c>
      <c r="D62817" s="2" t="s">
        <v>624</v>
      </c>
      <c r="E62817" s="2"/>
      <c r="F62817" s="2"/>
      <c r="G62817" s="2"/>
      <c r="H62817" s="2"/>
    </row>
    <row r="62818" spans="2:8">
      <c r="B62818" s="2" t="s">
        <v>63439</v>
      </c>
      <c r="C62818" s="2">
        <v>31</v>
      </c>
      <c r="D62818" s="2" t="s">
        <v>624</v>
      </c>
      <c r="E62818" s="2"/>
      <c r="F62818" s="2"/>
      <c r="G62818" s="2"/>
      <c r="H62818" s="2"/>
    </row>
    <row r="62819" spans="2:8">
      <c r="B62819" s="2" t="s">
        <v>63440</v>
      </c>
      <c r="C62819" s="2">
        <v>25</v>
      </c>
      <c r="D62819" s="2" t="s">
        <v>624</v>
      </c>
      <c r="E62819" s="2"/>
      <c r="F62819" s="2"/>
      <c r="G62819" s="2"/>
      <c r="H62819" s="2"/>
    </row>
    <row r="62820" spans="2:8">
      <c r="B62820" s="2" t="s">
        <v>63441</v>
      </c>
      <c r="C62820" s="2">
        <v>16</v>
      </c>
      <c r="D62820" s="2" t="s">
        <v>624</v>
      </c>
      <c r="E62820" s="2"/>
      <c r="F62820" s="2"/>
      <c r="G62820" s="2"/>
      <c r="H62820" s="2"/>
    </row>
    <row r="62821" spans="2:8">
      <c r="B62821" s="2" t="s">
        <v>63442</v>
      </c>
      <c r="C62821" s="2">
        <v>25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63443</v>
      </c>
      <c r="C62822" s="2">
        <v>31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63444</v>
      </c>
      <c r="C62823" s="2">
        <v>32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63445</v>
      </c>
      <c r="C62824" s="2">
        <v>31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63446</v>
      </c>
      <c r="C62825" s="2">
        <v>25</v>
      </c>
      <c r="D62825" s="2" t="s">
        <v>624</v>
      </c>
      <c r="E62825" s="2"/>
      <c r="F62825" s="2"/>
      <c r="G62825" s="2"/>
      <c r="H62825" s="2"/>
    </row>
    <row r="62826" spans="2:8">
      <c r="B62826" s="2" t="s">
        <v>63447</v>
      </c>
      <c r="C62826" s="2">
        <v>26</v>
      </c>
      <c r="D62826" s="2" t="s">
        <v>624</v>
      </c>
      <c r="E62826" s="2"/>
      <c r="F62826" s="2"/>
      <c r="G62826" s="2"/>
      <c r="H62826" s="2"/>
    </row>
    <row r="62827" spans="2:8">
      <c r="B62827" s="2" t="s">
        <v>63448</v>
      </c>
      <c r="C62827" s="2">
        <v>27</v>
      </c>
      <c r="D62827" s="2" t="s">
        <v>624</v>
      </c>
      <c r="E62827" s="2"/>
      <c r="F62827" s="2"/>
      <c r="G62827" s="2"/>
      <c r="H62827" s="2"/>
    </row>
    <row r="62828" spans="2:8">
      <c r="B62828" s="2" t="s">
        <v>63449</v>
      </c>
      <c r="C62828" s="2">
        <v>26</v>
      </c>
      <c r="D62828" s="2" t="s">
        <v>624</v>
      </c>
      <c r="E62828" s="2"/>
      <c r="F62828" s="2"/>
      <c r="G62828" s="2"/>
      <c r="H62828" s="2"/>
    </row>
    <row r="62829" spans="2:8">
      <c r="B62829" s="2" t="s">
        <v>63450</v>
      </c>
      <c r="C62829" s="2">
        <v>21</v>
      </c>
      <c r="D62829" s="2" t="s">
        <v>624</v>
      </c>
      <c r="E62829" s="2"/>
      <c r="F62829" s="2"/>
      <c r="G62829" s="2"/>
      <c r="H62829" s="2"/>
    </row>
    <row r="62830" spans="2:8">
      <c r="B62830" s="2" t="s">
        <v>63451</v>
      </c>
      <c r="C62830" s="2">
        <v>16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63452</v>
      </c>
      <c r="C62831" s="2">
        <v>18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63453</v>
      </c>
      <c r="C62832" s="2">
        <v>20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63454</v>
      </c>
      <c r="C62833" s="2">
        <v>20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63455</v>
      </c>
      <c r="C62834" s="2">
        <v>18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63456</v>
      </c>
      <c r="C62835" s="2">
        <v>19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63457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63458</v>
      </c>
      <c r="C62837" s="2">
        <v>21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63459</v>
      </c>
      <c r="C62838" s="2">
        <v>22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63460</v>
      </c>
      <c r="C62839" s="2">
        <v>23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63461</v>
      </c>
      <c r="C62840" s="2">
        <v>22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63462</v>
      </c>
      <c r="C62841" s="2">
        <v>21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63463</v>
      </c>
      <c r="C62842" s="2">
        <v>26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63464</v>
      </c>
      <c r="C62843" s="2">
        <v>29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63465</v>
      </c>
      <c r="C62844" s="2">
        <v>30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63466</v>
      </c>
      <c r="C62845" s="2">
        <v>18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63467</v>
      </c>
      <c r="C62846" s="2">
        <v>22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63468</v>
      </c>
      <c r="C62847" s="2">
        <v>24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63469</v>
      </c>
      <c r="C62848" s="2">
        <v>25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63470</v>
      </c>
      <c r="C62849" s="2">
        <v>22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63471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63472</v>
      </c>
      <c r="C62851" s="2">
        <v>5</v>
      </c>
      <c r="D62851" s="2" t="s">
        <v>624</v>
      </c>
      <c r="E62851" s="2"/>
      <c r="F62851" s="2"/>
      <c r="G62851" s="2"/>
      <c r="H62851" s="2"/>
    </row>
    <row r="62852" spans="2:8">
      <c r="B62852" s="2" t="s">
        <v>63473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63474</v>
      </c>
      <c r="C62853" s="2">
        <v>25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63475</v>
      </c>
      <c r="C62854" s="2">
        <v>25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63476</v>
      </c>
      <c r="C62855" s="2">
        <v>26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63477</v>
      </c>
      <c r="C62856" s="2">
        <v>25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63478</v>
      </c>
      <c r="C62857" s="2">
        <v>26</v>
      </c>
      <c r="D62857" s="2" t="s">
        <v>624</v>
      </c>
      <c r="E62857" s="2"/>
      <c r="F62857" s="2"/>
      <c r="G62857" s="2"/>
      <c r="H62857" s="2"/>
    </row>
    <row r="62858" spans="2:8">
      <c r="B62858" s="2" t="s">
        <v>63479</v>
      </c>
      <c r="C62858" s="2">
        <v>29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63480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63481</v>
      </c>
      <c r="C62860" s="2">
        <v>19</v>
      </c>
      <c r="D62860" s="2" t="s">
        <v>624</v>
      </c>
      <c r="E62860" s="2"/>
      <c r="F62860" s="2"/>
      <c r="G62860" s="2"/>
      <c r="H62860" s="2"/>
    </row>
    <row r="62861" spans="2:8">
      <c r="B62861" s="2" t="s">
        <v>63482</v>
      </c>
      <c r="C62861" s="2">
        <v>13</v>
      </c>
      <c r="D62861" s="2" t="s">
        <v>624</v>
      </c>
      <c r="E62861" s="2"/>
      <c r="F62861" s="2"/>
      <c r="G62861" s="2"/>
      <c r="H62861" s="2"/>
    </row>
    <row r="62862" spans="2:8">
      <c r="B62862" s="2" t="s">
        <v>63483</v>
      </c>
      <c r="C62862" s="2">
        <v>30</v>
      </c>
      <c r="D62862" s="2" t="s">
        <v>624</v>
      </c>
      <c r="E62862" s="2"/>
      <c r="F62862" s="2"/>
      <c r="G62862" s="2"/>
      <c r="H62862" s="2"/>
    </row>
    <row r="62863" spans="2:8">
      <c r="B62863" s="2" t="s">
        <v>63484</v>
      </c>
      <c r="C62863" s="2">
        <v>19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63485</v>
      </c>
      <c r="C62864" s="2">
        <v>25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63486</v>
      </c>
      <c r="C62865" s="2">
        <v>27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63487</v>
      </c>
      <c r="C62866" s="2">
        <v>29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63488</v>
      </c>
      <c r="C62867" s="2">
        <v>28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63489</v>
      </c>
      <c r="C62868" s="2">
        <v>23</v>
      </c>
      <c r="D62868" s="2" t="s">
        <v>624</v>
      </c>
      <c r="E62868" s="2"/>
      <c r="F62868" s="2"/>
      <c r="G62868" s="2"/>
      <c r="H62868" s="2"/>
    </row>
    <row r="62869" spans="2:8">
      <c r="B62869" s="2" t="s">
        <v>63490</v>
      </c>
      <c r="C62869" s="2">
        <v>23</v>
      </c>
      <c r="D62869" s="2" t="s">
        <v>624</v>
      </c>
      <c r="E62869" s="2"/>
      <c r="F62869" s="2"/>
      <c r="G62869" s="2"/>
      <c r="H62869" s="2"/>
    </row>
    <row r="62870" spans="2:8">
      <c r="B62870" s="2" t="s">
        <v>63491</v>
      </c>
      <c r="C62870" s="2">
        <v>22</v>
      </c>
      <c r="D62870" s="2" t="s">
        <v>624</v>
      </c>
      <c r="E62870" s="2"/>
      <c r="F62870" s="2"/>
      <c r="G62870" s="2"/>
      <c r="H62870" s="2"/>
    </row>
    <row r="62871" spans="2:8">
      <c r="B62871" s="2" t="s">
        <v>63492</v>
      </c>
      <c r="C62871" s="2">
        <v>21</v>
      </c>
      <c r="D62871" s="2" t="s">
        <v>624</v>
      </c>
      <c r="E62871" s="2"/>
      <c r="F62871" s="2"/>
      <c r="G62871" s="2"/>
      <c r="H62871" s="2"/>
    </row>
    <row r="62872" spans="2:8">
      <c r="B62872" s="2" t="s">
        <v>63493</v>
      </c>
      <c r="C62872" s="2">
        <v>19</v>
      </c>
      <c r="D62872" s="2" t="s">
        <v>624</v>
      </c>
      <c r="E62872" s="2"/>
      <c r="F62872" s="2"/>
      <c r="G62872" s="2"/>
      <c r="H62872" s="2"/>
    </row>
    <row r="62873" spans="2:8">
      <c r="B62873" s="2" t="s">
        <v>63494</v>
      </c>
      <c r="C62873" s="2">
        <v>16</v>
      </c>
      <c r="D62873" s="2" t="s">
        <v>624</v>
      </c>
      <c r="E62873" s="2"/>
      <c r="F62873" s="2"/>
      <c r="G62873" s="2"/>
      <c r="H62873" s="2"/>
    </row>
    <row r="62874" spans="2:8">
      <c r="B62874" s="2" t="s">
        <v>63495</v>
      </c>
      <c r="C62874" s="2">
        <v>15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63496</v>
      </c>
      <c r="C62875" s="2">
        <v>15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63497</v>
      </c>
      <c r="C62876" s="2">
        <v>21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63498</v>
      </c>
      <c r="C62877" s="2">
        <v>23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63499</v>
      </c>
      <c r="C62878" s="2">
        <v>24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63500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63501</v>
      </c>
      <c r="C62880" s="2">
        <v>24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63502</v>
      </c>
      <c r="C62881" s="2">
        <v>23</v>
      </c>
      <c r="D62881" s="2" t="s">
        <v>624</v>
      </c>
      <c r="E62881" s="2"/>
      <c r="F62881" s="2"/>
      <c r="G62881" s="2"/>
      <c r="H62881" s="2"/>
    </row>
    <row r="62882" spans="2:8">
      <c r="B62882" s="2" t="s">
        <v>63503</v>
      </c>
      <c r="C62882" s="2">
        <v>22</v>
      </c>
      <c r="D62882" s="2" t="s">
        <v>624</v>
      </c>
      <c r="E62882" s="2"/>
      <c r="F62882" s="2"/>
      <c r="G62882" s="2"/>
      <c r="H62882" s="2"/>
    </row>
    <row r="62883" spans="2:8">
      <c r="B62883" s="2" t="s">
        <v>63504</v>
      </c>
      <c r="C62883" s="2">
        <v>21</v>
      </c>
      <c r="D62883" s="2" t="s">
        <v>624</v>
      </c>
      <c r="E62883" s="2"/>
      <c r="F62883" s="2"/>
      <c r="G62883" s="2"/>
      <c r="H62883" s="2"/>
    </row>
    <row r="62884" spans="2:8">
      <c r="B62884" s="2" t="s">
        <v>63505</v>
      </c>
      <c r="C62884" s="2">
        <v>19</v>
      </c>
      <c r="D62884" s="2" t="s">
        <v>624</v>
      </c>
      <c r="E62884" s="2"/>
      <c r="F62884" s="2"/>
      <c r="G62884" s="2"/>
      <c r="H62884" s="2"/>
    </row>
    <row r="62885" spans="2:8">
      <c r="B62885" s="2" t="s">
        <v>63506</v>
      </c>
      <c r="C62885" s="2">
        <v>16</v>
      </c>
      <c r="D62885" s="2" t="s">
        <v>624</v>
      </c>
      <c r="E62885" s="2"/>
      <c r="F62885" s="2"/>
      <c r="G62885" s="2"/>
      <c r="H62885" s="2"/>
    </row>
    <row r="62886" spans="2:8">
      <c r="B62886" s="2" t="s">
        <v>63507</v>
      </c>
      <c r="C62886" s="2">
        <v>19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63508</v>
      </c>
      <c r="C62887" s="2">
        <v>23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63509</v>
      </c>
      <c r="C62888" s="2">
        <v>24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63510</v>
      </c>
      <c r="C62889" s="2">
        <v>26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63511</v>
      </c>
      <c r="C62890" s="2">
        <v>23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63512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63513</v>
      </c>
      <c r="C62892" s="2">
        <v>29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63514</v>
      </c>
      <c r="C62893" s="2">
        <v>31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63515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63516</v>
      </c>
      <c r="C62895" s="2">
        <v>26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63517</v>
      </c>
      <c r="C62896" s="2">
        <v>15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63518</v>
      </c>
      <c r="C62897" s="2">
        <v>27</v>
      </c>
      <c r="D62897" s="2" t="s">
        <v>624</v>
      </c>
      <c r="E62897" s="2"/>
      <c r="F62897" s="2"/>
      <c r="G62897" s="2"/>
      <c r="H62897" s="2"/>
    </row>
    <row r="62898" spans="2:8">
      <c r="B62898" s="2" t="s">
        <v>63519</v>
      </c>
      <c r="C62898" s="2">
        <v>29</v>
      </c>
      <c r="D62898" s="2" t="s">
        <v>624</v>
      </c>
      <c r="E62898" s="2"/>
      <c r="F62898" s="2"/>
      <c r="G62898" s="2"/>
      <c r="H62898" s="2"/>
    </row>
    <row r="62899" spans="2:8">
      <c r="B62899" s="2" t="s">
        <v>63520</v>
      </c>
      <c r="C62899" s="2">
        <v>28</v>
      </c>
      <c r="D62899" s="2" t="s">
        <v>624</v>
      </c>
      <c r="E62899" s="2"/>
      <c r="F62899" s="2"/>
      <c r="G62899" s="2"/>
      <c r="H62899" s="2"/>
    </row>
    <row r="62900" spans="2:8">
      <c r="B62900" s="2" t="s">
        <v>63521</v>
      </c>
      <c r="C62900" s="2">
        <v>19</v>
      </c>
      <c r="D62900" s="2" t="s">
        <v>624</v>
      </c>
      <c r="E62900" s="2"/>
      <c r="F62900" s="2"/>
      <c r="G62900" s="2"/>
      <c r="H62900" s="2"/>
    </row>
    <row r="62901" spans="2:8">
      <c r="B62901" s="2" t="s">
        <v>63522</v>
      </c>
      <c r="C62901" s="2">
        <v>29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63523</v>
      </c>
      <c r="C62902" s="2">
        <v>29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63524</v>
      </c>
      <c r="C62903" s="2">
        <v>28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63525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63526</v>
      </c>
      <c r="C62905" s="2">
        <v>19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63527</v>
      </c>
      <c r="C62906" s="2">
        <v>22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63528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63529</v>
      </c>
      <c r="C62908" s="2">
        <v>25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63530</v>
      </c>
      <c r="C62909" s="2">
        <v>27</v>
      </c>
      <c r="D62909" s="2" t="s">
        <v>624</v>
      </c>
      <c r="E62909" s="2"/>
      <c r="F62909" s="2"/>
      <c r="G62909" s="2"/>
      <c r="H62909" s="2"/>
    </row>
    <row r="62910" spans="2:8">
      <c r="B62910" s="2" t="s">
        <v>63531</v>
      </c>
      <c r="C62910" s="2">
        <v>27</v>
      </c>
      <c r="D62910" s="2" t="s">
        <v>624</v>
      </c>
      <c r="E62910" s="2"/>
      <c r="F62910" s="2"/>
      <c r="G62910" s="2"/>
      <c r="H62910" s="2"/>
    </row>
    <row r="62911" spans="2:8">
      <c r="B62911" s="2" t="s">
        <v>63532</v>
      </c>
      <c r="C62911" s="2">
        <v>25</v>
      </c>
      <c r="D62911" s="2" t="s">
        <v>624</v>
      </c>
      <c r="E62911" s="2"/>
      <c r="F62911" s="2"/>
      <c r="G62911" s="2"/>
      <c r="H62911" s="2"/>
    </row>
    <row r="62912" spans="2:8">
      <c r="B62912" s="2" t="s">
        <v>63533</v>
      </c>
      <c r="C62912" s="2">
        <v>25</v>
      </c>
      <c r="D62912" s="2" t="s">
        <v>624</v>
      </c>
      <c r="E62912" s="2"/>
      <c r="F62912" s="2"/>
      <c r="G62912" s="2"/>
      <c r="H62912" s="2"/>
    </row>
    <row r="62913" spans="2:8">
      <c r="B62913" s="2" t="s">
        <v>63534</v>
      </c>
      <c r="C62913" s="2">
        <v>19</v>
      </c>
      <c r="D62913" s="2" t="s">
        <v>624</v>
      </c>
      <c r="E62913" s="2"/>
      <c r="F62913" s="2"/>
      <c r="G62913" s="2"/>
      <c r="H62913" s="2"/>
    </row>
    <row r="62914" spans="2:8">
      <c r="B62914" s="2" t="s">
        <v>63535</v>
      </c>
      <c r="C62914" s="2">
        <v>24</v>
      </c>
      <c r="D62914" s="2" t="s">
        <v>624</v>
      </c>
      <c r="E62914" s="2"/>
      <c r="F62914" s="2"/>
      <c r="G62914" s="2"/>
      <c r="H62914" s="2"/>
    </row>
    <row r="62915" spans="2:8">
      <c r="B62915" s="2" t="s">
        <v>63536</v>
      </c>
      <c r="C62915" s="2">
        <v>28</v>
      </c>
      <c r="D62915" s="2" t="s">
        <v>624</v>
      </c>
      <c r="E62915" s="2"/>
      <c r="F62915" s="2"/>
      <c r="G62915" s="2"/>
      <c r="H62915" s="2"/>
    </row>
    <row r="62916" spans="2:8">
      <c r="B62916" s="2" t="s">
        <v>63537</v>
      </c>
      <c r="C62916" s="2">
        <v>27</v>
      </c>
      <c r="D62916" s="2" t="s">
        <v>624</v>
      </c>
      <c r="E62916" s="2"/>
      <c r="F62916" s="2"/>
      <c r="G62916" s="2"/>
      <c r="H62916" s="2"/>
    </row>
    <row r="62917" spans="2:8">
      <c r="B62917" s="2" t="s">
        <v>63538</v>
      </c>
      <c r="C62917" s="2">
        <v>28</v>
      </c>
      <c r="D62917" s="2" t="s">
        <v>624</v>
      </c>
      <c r="E62917" s="2"/>
      <c r="F62917" s="2"/>
      <c r="G62917" s="2"/>
      <c r="H62917" s="2"/>
    </row>
    <row r="62918" spans="2:8">
      <c r="B62918" s="2" t="s">
        <v>63539</v>
      </c>
      <c r="C62918" s="2">
        <v>28</v>
      </c>
      <c r="D62918" s="2" t="s">
        <v>624</v>
      </c>
      <c r="E62918" s="2"/>
      <c r="F62918" s="2"/>
      <c r="G62918" s="2"/>
      <c r="H62918" s="2"/>
    </row>
    <row r="62919" spans="2:8">
      <c r="B62919" s="2" t="s">
        <v>63540</v>
      </c>
      <c r="C62919" s="2">
        <v>29</v>
      </c>
      <c r="D62919" s="2" t="s">
        <v>624</v>
      </c>
      <c r="E62919" s="2"/>
      <c r="F62919" s="2"/>
      <c r="G62919" s="2"/>
      <c r="H62919" s="2"/>
    </row>
    <row r="62920" spans="2:8">
      <c r="B62920" s="2" t="s">
        <v>63541</v>
      </c>
      <c r="C62920" s="2">
        <v>27</v>
      </c>
      <c r="D62920" s="2" t="s">
        <v>624</v>
      </c>
      <c r="E62920" s="2"/>
      <c r="F62920" s="2"/>
      <c r="G62920" s="2"/>
      <c r="H62920" s="2"/>
    </row>
    <row r="62921" spans="2:8">
      <c r="B62921" s="2" t="s">
        <v>63542</v>
      </c>
      <c r="C62921" s="2">
        <v>21</v>
      </c>
      <c r="D62921" s="2" t="s">
        <v>624</v>
      </c>
      <c r="E62921" s="2"/>
      <c r="F62921" s="2"/>
      <c r="G62921" s="2"/>
      <c r="H62921" s="2"/>
    </row>
    <row r="62922" spans="2:8">
      <c r="B62922" s="2" t="s">
        <v>63543</v>
      </c>
      <c r="C62922" s="2">
        <v>24</v>
      </c>
      <c r="D62922" s="2" t="s">
        <v>624</v>
      </c>
      <c r="E62922" s="2"/>
      <c r="F62922" s="2"/>
      <c r="G62922" s="2"/>
      <c r="H62922" s="2"/>
    </row>
    <row r="62923" spans="2:8">
      <c r="B62923" s="2" t="s">
        <v>63544</v>
      </c>
      <c r="C62923" s="2">
        <v>23</v>
      </c>
      <c r="D62923" s="2" t="s">
        <v>624</v>
      </c>
      <c r="E62923" s="2"/>
      <c r="F62923" s="2"/>
      <c r="G62923" s="2"/>
      <c r="H62923" s="2"/>
    </row>
    <row r="62924" spans="2:8">
      <c r="B62924" s="2" t="s">
        <v>63545</v>
      </c>
      <c r="C62924" s="2">
        <v>22</v>
      </c>
      <c r="D62924" s="2" t="s">
        <v>624</v>
      </c>
      <c r="E62924" s="2"/>
      <c r="F62924" s="2"/>
      <c r="G62924" s="2"/>
      <c r="H62924" s="2"/>
    </row>
    <row r="62925" spans="2:8">
      <c r="B62925" s="2" t="s">
        <v>63546</v>
      </c>
      <c r="C62925" s="2">
        <v>18</v>
      </c>
      <c r="D62925" s="2" t="s">
        <v>624</v>
      </c>
      <c r="E62925" s="2"/>
      <c r="F62925" s="2"/>
      <c r="G62925" s="2"/>
      <c r="H62925" s="2"/>
    </row>
    <row r="62926" spans="2:8">
      <c r="B62926" s="2" t="s">
        <v>63547</v>
      </c>
      <c r="C62926" s="2">
        <v>15</v>
      </c>
      <c r="D62926" s="2" t="s">
        <v>624</v>
      </c>
      <c r="E62926" s="2"/>
      <c r="F62926" s="2"/>
      <c r="G62926" s="2"/>
      <c r="H62926" s="2"/>
    </row>
    <row r="62927" spans="2:8">
      <c r="B62927" s="2" t="s">
        <v>63548</v>
      </c>
      <c r="C62927" s="2">
        <v>11</v>
      </c>
      <c r="D62927" s="2" t="s">
        <v>624</v>
      </c>
      <c r="E62927" s="2"/>
      <c r="F62927" s="2"/>
      <c r="G62927" s="2"/>
      <c r="H62927" s="2"/>
    </row>
    <row r="62928" spans="2:8">
      <c r="B62928" s="2" t="s">
        <v>63549</v>
      </c>
      <c r="C62928" s="2">
        <v>20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63550</v>
      </c>
      <c r="C62929" s="2">
        <v>23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63551</v>
      </c>
      <c r="C62930" s="2">
        <v>22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63552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63553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63554</v>
      </c>
      <c r="C62933" s="2">
        <v>20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63555</v>
      </c>
      <c r="C62934" s="2">
        <v>18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63556</v>
      </c>
      <c r="C62935" s="2">
        <v>16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63557</v>
      </c>
      <c r="C62936" s="2">
        <v>19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63558</v>
      </c>
      <c r="C62937" s="2">
        <v>21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63559</v>
      </c>
      <c r="C62938" s="2">
        <v>21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63560</v>
      </c>
      <c r="C62939" s="2">
        <v>21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63561</v>
      </c>
      <c r="C62940" s="2">
        <v>20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63562</v>
      </c>
      <c r="C62941" s="2">
        <v>23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63563</v>
      </c>
      <c r="C62942" s="2">
        <v>23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63564</v>
      </c>
      <c r="C62943" s="2">
        <v>22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63565</v>
      </c>
      <c r="C62944" s="2">
        <v>22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63566</v>
      </c>
      <c r="C62945" s="2">
        <v>21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63567</v>
      </c>
      <c r="C62946" s="2">
        <v>24</v>
      </c>
      <c r="D62946" s="2" t="s">
        <v>624</v>
      </c>
      <c r="E62946" s="2"/>
      <c r="F62946" s="2"/>
      <c r="G62946" s="2"/>
      <c r="H62946" s="2"/>
    </row>
    <row r="62947" spans="2:8">
      <c r="B62947" s="2" t="s">
        <v>63568</v>
      </c>
      <c r="C62947" s="2">
        <v>24</v>
      </c>
      <c r="D62947" s="2" t="s">
        <v>624</v>
      </c>
      <c r="E62947" s="2"/>
      <c r="F62947" s="2"/>
      <c r="G62947" s="2"/>
      <c r="H62947" s="2"/>
    </row>
    <row r="62948" spans="2:8">
      <c r="B62948" s="2" t="s">
        <v>63569</v>
      </c>
      <c r="C62948" s="2">
        <v>22</v>
      </c>
      <c r="D62948" s="2" t="s">
        <v>624</v>
      </c>
      <c r="E62948" s="2"/>
      <c r="F62948" s="2"/>
      <c r="G62948" s="2"/>
      <c r="H62948" s="2"/>
    </row>
    <row r="62949" spans="2:8">
      <c r="B62949" s="2" t="s">
        <v>63570</v>
      </c>
      <c r="C62949" s="2">
        <v>21</v>
      </c>
      <c r="D62949" s="2" t="s">
        <v>624</v>
      </c>
      <c r="E62949" s="2"/>
      <c r="F62949" s="2"/>
      <c r="G62949" s="2"/>
      <c r="H62949" s="2"/>
    </row>
    <row r="62950" spans="2:8">
      <c r="B62950" s="2" t="s">
        <v>63571</v>
      </c>
      <c r="C62950" s="2">
        <v>19</v>
      </c>
      <c r="D62950" s="2" t="s">
        <v>624</v>
      </c>
      <c r="E62950" s="2"/>
      <c r="F62950" s="2"/>
      <c r="G62950" s="2"/>
      <c r="H62950" s="2"/>
    </row>
    <row r="62951" spans="2:8">
      <c r="B62951" s="2" t="s">
        <v>63572</v>
      </c>
      <c r="C62951" s="2">
        <v>16</v>
      </c>
      <c r="D62951" s="2" t="s">
        <v>624</v>
      </c>
      <c r="E62951" s="2"/>
      <c r="F62951" s="2"/>
      <c r="G62951" s="2"/>
      <c r="H62951" s="2"/>
    </row>
    <row r="62952" spans="2:8">
      <c r="B62952" s="2" t="s">
        <v>63573</v>
      </c>
      <c r="C62952" s="2">
        <v>26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63574</v>
      </c>
      <c r="C62953" s="2">
        <v>28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63575</v>
      </c>
      <c r="C62954" s="2">
        <v>29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63576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63577</v>
      </c>
      <c r="C62956" s="2">
        <v>26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63578</v>
      </c>
      <c r="C62957" s="2">
        <v>29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63579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63580</v>
      </c>
      <c r="C62959" s="2">
        <v>29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63581</v>
      </c>
      <c r="C62960" s="2">
        <v>22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63582</v>
      </c>
      <c r="C62961" s="2">
        <v>24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63583</v>
      </c>
      <c r="C62962" s="2">
        <v>25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63584</v>
      </c>
      <c r="C62963" s="2">
        <v>25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63585</v>
      </c>
      <c r="C62964" s="2">
        <v>19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63586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63587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63588</v>
      </c>
      <c r="C62967" s="2">
        <v>29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63589</v>
      </c>
      <c r="C62968" s="2">
        <v>26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63590</v>
      </c>
      <c r="C62969" s="2">
        <v>13</v>
      </c>
      <c r="D62969" s="2" t="s">
        <v>624</v>
      </c>
      <c r="E62969" s="2"/>
      <c r="F62969" s="2"/>
      <c r="G62969" s="2"/>
      <c r="H62969" s="2"/>
    </row>
    <row r="62970" spans="2:8">
      <c r="B62970" s="2" t="s">
        <v>63591</v>
      </c>
      <c r="C62970" s="2">
        <v>20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63592</v>
      </c>
      <c r="C62971" s="2">
        <v>24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63593</v>
      </c>
      <c r="C62972" s="2">
        <v>20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63594</v>
      </c>
      <c r="C62973" s="2">
        <v>16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63595</v>
      </c>
      <c r="C62974" s="2">
        <v>16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63596</v>
      </c>
      <c r="C62975" s="2">
        <v>16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63597</v>
      </c>
      <c r="C62976" s="2">
        <v>12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63598</v>
      </c>
      <c r="C62977" s="2">
        <v>21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63599</v>
      </c>
      <c r="C62978" s="2">
        <v>22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63600</v>
      </c>
      <c r="C62979" s="2">
        <v>23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63601</v>
      </c>
      <c r="C62980" s="2">
        <v>25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63602</v>
      </c>
      <c r="C62981" s="2">
        <v>24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63603</v>
      </c>
      <c r="C62982" s="2">
        <v>22</v>
      </c>
      <c r="D62982" s="2" t="s">
        <v>624</v>
      </c>
      <c r="E62982" s="2"/>
      <c r="F62982" s="2"/>
      <c r="G62982" s="2"/>
      <c r="H62982" s="2"/>
    </row>
    <row r="62983" spans="2:8">
      <c r="B62983" s="2" t="s">
        <v>63604</v>
      </c>
      <c r="C62983" s="2">
        <v>23</v>
      </c>
      <c r="D62983" s="2" t="s">
        <v>624</v>
      </c>
      <c r="E62983" s="2"/>
      <c r="F62983" s="2"/>
      <c r="G62983" s="2"/>
      <c r="H62983" s="2"/>
    </row>
    <row r="62984" spans="2:8">
      <c r="B62984" s="2" t="s">
        <v>63605</v>
      </c>
      <c r="C62984" s="2">
        <v>21</v>
      </c>
      <c r="D62984" s="2" t="s">
        <v>624</v>
      </c>
      <c r="E62984" s="2"/>
      <c r="F62984" s="2"/>
      <c r="G62984" s="2"/>
      <c r="H62984" s="2"/>
    </row>
    <row r="62985" spans="2:8">
      <c r="B62985" s="2" t="s">
        <v>63606</v>
      </c>
      <c r="C62985" s="2">
        <v>20</v>
      </c>
      <c r="D62985" s="2" t="s">
        <v>624</v>
      </c>
      <c r="E62985" s="2"/>
      <c r="F62985" s="2"/>
      <c r="G62985" s="2"/>
      <c r="H62985" s="2"/>
    </row>
    <row r="62986" spans="2:8">
      <c r="B62986" s="2" t="s">
        <v>63607</v>
      </c>
      <c r="C62986" s="2">
        <v>17</v>
      </c>
      <c r="D62986" s="2" t="s">
        <v>624</v>
      </c>
      <c r="E62986" s="2"/>
      <c r="F62986" s="2"/>
      <c r="G62986" s="2"/>
      <c r="H62986" s="2"/>
    </row>
    <row r="62987" spans="2:8">
      <c r="B62987" s="2" t="s">
        <v>63608</v>
      </c>
      <c r="C62987" s="2">
        <v>14</v>
      </c>
      <c r="D62987" s="2" t="s">
        <v>624</v>
      </c>
      <c r="E62987" s="2"/>
      <c r="F62987" s="2"/>
      <c r="G62987" s="2"/>
      <c r="H62987" s="2"/>
    </row>
    <row r="62988" spans="2:8">
      <c r="B62988" s="2" t="s">
        <v>63609</v>
      </c>
      <c r="C62988" s="2">
        <v>21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63610</v>
      </c>
      <c r="C62989" s="2">
        <v>26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63611</v>
      </c>
      <c r="C62990" s="2">
        <v>28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63612</v>
      </c>
      <c r="C62991" s="2">
        <v>28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63613</v>
      </c>
      <c r="C62992" s="2">
        <v>25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63614</v>
      </c>
      <c r="C62993" s="2">
        <v>31</v>
      </c>
      <c r="D62993" s="2" t="s">
        <v>624</v>
      </c>
      <c r="E62993" s="2"/>
      <c r="F62993" s="2"/>
      <c r="G62993" s="2"/>
      <c r="H62993" s="2"/>
    </row>
    <row r="62994" spans="2:8">
      <c r="B62994" s="2" t="s">
        <v>63615</v>
      </c>
      <c r="C62994" s="2">
        <v>32</v>
      </c>
      <c r="D62994" s="2" t="s">
        <v>624</v>
      </c>
      <c r="E62994" s="2"/>
      <c r="F62994" s="2"/>
      <c r="G62994" s="2"/>
      <c r="H62994" s="2"/>
    </row>
    <row r="62995" spans="2:8">
      <c r="B62995" s="2" t="s">
        <v>63616</v>
      </c>
      <c r="C62995" s="2">
        <v>31</v>
      </c>
      <c r="D62995" s="2" t="s">
        <v>624</v>
      </c>
      <c r="E62995" s="2"/>
      <c r="F62995" s="2"/>
      <c r="G62995" s="2"/>
      <c r="H62995" s="2"/>
    </row>
    <row r="62996" spans="2:8">
      <c r="B62996" s="2" t="s">
        <v>63617</v>
      </c>
      <c r="C62996" s="2">
        <v>28</v>
      </c>
      <c r="D62996" s="2" t="s">
        <v>624</v>
      </c>
      <c r="E62996" s="2"/>
      <c r="F62996" s="2"/>
      <c r="G62996" s="2"/>
      <c r="H62996" s="2"/>
    </row>
    <row r="62997" spans="2:8">
      <c r="B62997" s="2" t="s">
        <v>63618</v>
      </c>
      <c r="C62997" s="2">
        <v>20</v>
      </c>
      <c r="D62997" s="2" t="s">
        <v>624</v>
      </c>
      <c r="E62997" s="2"/>
      <c r="F62997" s="2"/>
      <c r="G62997" s="2"/>
      <c r="H62997" s="2"/>
    </row>
    <row r="62998" spans="2:8">
      <c r="B62998" s="2" t="s">
        <v>63619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63620</v>
      </c>
      <c r="C62999" s="2">
        <v>28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63621</v>
      </c>
      <c r="C63000" s="2">
        <v>29</v>
      </c>
      <c r="D63000" s="2" t="s">
        <v>624</v>
      </c>
      <c r="E63000" s="2"/>
      <c r="F63000" s="2"/>
      <c r="G63000" s="2"/>
      <c r="H63000" s="2"/>
    </row>
    <row r="63001" spans="2:8">
      <c r="B63001" s="2" t="s">
        <v>63622</v>
      </c>
      <c r="C63001" s="2">
        <v>29</v>
      </c>
      <c r="D63001" s="2" t="s">
        <v>624</v>
      </c>
      <c r="E63001" s="2"/>
      <c r="F63001" s="2"/>
      <c r="G63001" s="2"/>
      <c r="H63001" s="2"/>
    </row>
    <row r="63002" spans="2:8">
      <c r="B63002" s="2" t="s">
        <v>63623</v>
      </c>
      <c r="C63002" s="2">
        <v>19</v>
      </c>
      <c r="D63002" s="2" t="s">
        <v>624</v>
      </c>
      <c r="E63002" s="2"/>
      <c r="F63002" s="2"/>
      <c r="G63002" s="2"/>
      <c r="H63002" s="2"/>
    </row>
    <row r="63003" spans="2:8">
      <c r="B63003" s="2" t="s">
        <v>63624</v>
      </c>
      <c r="C63003" s="2">
        <v>19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63625</v>
      </c>
      <c r="C63004" s="2">
        <v>22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63626</v>
      </c>
      <c r="C63005" s="2">
        <v>22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63627</v>
      </c>
      <c r="C63006" s="2">
        <v>22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63628</v>
      </c>
      <c r="C63007" s="2">
        <v>22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63629</v>
      </c>
      <c r="C63008" s="2">
        <v>20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63630</v>
      </c>
      <c r="C63009" s="2">
        <v>23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63631</v>
      </c>
      <c r="C63010" s="2">
        <v>20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63632</v>
      </c>
      <c r="C63011" s="2">
        <v>10</v>
      </c>
      <c r="D63011" s="2" t="s">
        <v>624</v>
      </c>
      <c r="E63011" s="2"/>
      <c r="F63011" s="2"/>
      <c r="G63011" s="2"/>
      <c r="H63011" s="2"/>
    </row>
    <row r="63012" spans="2:8">
      <c r="B63012" s="2" t="s">
        <v>63633</v>
      </c>
      <c r="C63012" s="2">
        <v>9</v>
      </c>
      <c r="D63012" s="2" t="s">
        <v>624</v>
      </c>
      <c r="E63012" s="2"/>
      <c r="F63012" s="2"/>
      <c r="G63012" s="2"/>
      <c r="H63012" s="2"/>
    </row>
    <row r="63013" spans="2:8">
      <c r="B63013" s="2" t="s">
        <v>63634</v>
      </c>
      <c r="C63013" s="2">
        <v>23</v>
      </c>
      <c r="D63013" s="2" t="s">
        <v>624</v>
      </c>
      <c r="E63013" s="2"/>
      <c r="F63013" s="2"/>
      <c r="G63013" s="2"/>
      <c r="H63013" s="2"/>
    </row>
    <row r="63014" spans="2:8">
      <c r="B63014" s="2" t="s">
        <v>63635</v>
      </c>
      <c r="C63014" s="2">
        <v>28</v>
      </c>
      <c r="D63014" s="2" t="s">
        <v>624</v>
      </c>
      <c r="E63014" s="2"/>
      <c r="F63014" s="2"/>
      <c r="G63014" s="2"/>
      <c r="H63014" s="2"/>
    </row>
    <row r="63015" spans="2:8">
      <c r="B63015" s="2" t="s">
        <v>63636</v>
      </c>
      <c r="C63015" s="2">
        <v>28</v>
      </c>
      <c r="D63015" s="2" t="s">
        <v>624</v>
      </c>
      <c r="E63015" s="2"/>
      <c r="F63015" s="2"/>
      <c r="G63015" s="2"/>
      <c r="H63015" s="2"/>
    </row>
    <row r="63016" spans="2:8">
      <c r="B63016" s="2" t="s">
        <v>63637</v>
      </c>
      <c r="C63016" s="2">
        <v>27</v>
      </c>
      <c r="D63016" s="2" t="s">
        <v>624</v>
      </c>
      <c r="E63016" s="2"/>
      <c r="F63016" s="2"/>
      <c r="G63016" s="2"/>
      <c r="H63016" s="2"/>
    </row>
    <row r="63017" spans="2:8">
      <c r="B63017" s="2" t="s">
        <v>63638</v>
      </c>
      <c r="C63017" s="2">
        <v>21</v>
      </c>
      <c r="D63017" s="2" t="s">
        <v>624</v>
      </c>
      <c r="E63017" s="2"/>
      <c r="F63017" s="2"/>
      <c r="G63017" s="2"/>
      <c r="H63017" s="2"/>
    </row>
    <row r="63018" spans="2:8">
      <c r="B63018" s="2" t="s">
        <v>63639</v>
      </c>
      <c r="C63018" s="2">
        <v>26</v>
      </c>
      <c r="D63018" s="2" t="s">
        <v>624</v>
      </c>
      <c r="E63018" s="2"/>
      <c r="F63018" s="2"/>
      <c r="G63018" s="2"/>
      <c r="H63018" s="2"/>
    </row>
    <row r="63019" spans="2:8">
      <c r="B63019" s="2" t="s">
        <v>63640</v>
      </c>
      <c r="C63019" s="2">
        <v>27</v>
      </c>
      <c r="D63019" s="2" t="s">
        <v>624</v>
      </c>
      <c r="E63019" s="2"/>
      <c r="F63019" s="2"/>
      <c r="G63019" s="2"/>
      <c r="H63019" s="2"/>
    </row>
    <row r="63020" spans="2:8">
      <c r="B63020" s="2" t="s">
        <v>63641</v>
      </c>
      <c r="C63020" s="2">
        <v>26</v>
      </c>
      <c r="D63020" s="2" t="s">
        <v>624</v>
      </c>
      <c r="E63020" s="2"/>
      <c r="F63020" s="2"/>
      <c r="G63020" s="2"/>
      <c r="H63020" s="2"/>
    </row>
    <row r="63021" spans="2:8">
      <c r="B63021" s="2" t="s">
        <v>63642</v>
      </c>
      <c r="C63021" s="2">
        <v>25</v>
      </c>
      <c r="D63021" s="2" t="s">
        <v>624</v>
      </c>
      <c r="E63021" s="2"/>
      <c r="F63021" s="2"/>
      <c r="G63021" s="2"/>
      <c r="H63021" s="2"/>
    </row>
    <row r="63022" spans="2:8">
      <c r="B63022" s="2" t="s">
        <v>63643</v>
      </c>
      <c r="C63022" s="2">
        <v>21</v>
      </c>
      <c r="D63022" s="2" t="s">
        <v>624</v>
      </c>
      <c r="E63022" s="2"/>
      <c r="F63022" s="2"/>
      <c r="G63022" s="2"/>
      <c r="H63022" s="2"/>
    </row>
    <row r="63023" spans="2:8">
      <c r="B63023" s="2" t="s">
        <v>63644</v>
      </c>
      <c r="C63023" s="2">
        <v>20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63645</v>
      </c>
      <c r="C63024" s="2">
        <v>22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63646</v>
      </c>
      <c r="C63025" s="2">
        <v>23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63647</v>
      </c>
      <c r="C63026" s="2">
        <v>23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63648</v>
      </c>
      <c r="C63027" s="2">
        <v>25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63649</v>
      </c>
      <c r="C63028" s="2">
        <v>26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63650</v>
      </c>
      <c r="C63029" s="2">
        <v>24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63651</v>
      </c>
      <c r="C63030" s="2">
        <v>19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63652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63653</v>
      </c>
      <c r="C63032" s="2">
        <v>24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63654</v>
      </c>
      <c r="C63033" s="2">
        <v>23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63655</v>
      </c>
      <c r="C63034" s="2">
        <v>24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63656</v>
      </c>
      <c r="C63035" s="2">
        <v>21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63657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63658</v>
      </c>
      <c r="C63037" s="2">
        <v>20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63659</v>
      </c>
      <c r="C63038" s="2">
        <v>28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63660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63661</v>
      </c>
      <c r="C63040" s="2">
        <v>28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63662</v>
      </c>
      <c r="C63041" s="2">
        <v>27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63663</v>
      </c>
      <c r="C63042" s="2">
        <v>14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63664</v>
      </c>
      <c r="C63043" s="2">
        <v>18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63665</v>
      </c>
      <c r="C63044" s="2">
        <v>19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63666</v>
      </c>
      <c r="C63045" s="2">
        <v>18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63667</v>
      </c>
      <c r="C63046" s="2">
        <v>11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63668</v>
      </c>
      <c r="C63047" s="2">
        <v>11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63669</v>
      </c>
      <c r="C63048" s="2">
        <v>18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63670</v>
      </c>
      <c r="C63049" s="2">
        <v>23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63671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63672</v>
      </c>
      <c r="C63051" s="2">
        <v>25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63673</v>
      </c>
      <c r="C63052" s="2">
        <v>24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63674</v>
      </c>
      <c r="C63053" s="2">
        <v>31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63675</v>
      </c>
      <c r="C63054" s="2">
        <v>36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63676</v>
      </c>
      <c r="C63055" s="2">
        <v>35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63677</v>
      </c>
      <c r="C63056" s="2">
        <v>25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63678</v>
      </c>
      <c r="C63057" s="2">
        <v>23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63679</v>
      </c>
      <c r="C63058" s="2">
        <v>23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63680</v>
      </c>
      <c r="C63059" s="2">
        <v>15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63681</v>
      </c>
      <c r="C63060" s="2">
        <v>18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63682</v>
      </c>
      <c r="C63061" s="2">
        <v>20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63683</v>
      </c>
      <c r="C63062" s="2">
        <v>22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63684</v>
      </c>
      <c r="C63063" s="2">
        <v>21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63685</v>
      </c>
      <c r="C63064" s="2">
        <v>19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63686</v>
      </c>
      <c r="C63065" s="2">
        <v>17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63687</v>
      </c>
      <c r="C63066" s="2">
        <v>25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63688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63689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63690</v>
      </c>
      <c r="C63069" s="2">
        <v>25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63691</v>
      </c>
      <c r="C63070" s="2">
        <v>16</v>
      </c>
      <c r="D63070" s="2" t="s">
        <v>624</v>
      </c>
      <c r="E63070" s="2"/>
      <c r="F63070" s="2"/>
      <c r="G63070" s="2"/>
      <c r="H63070" s="2"/>
    </row>
    <row r="63071" spans="2:8">
      <c r="B63071" s="2" t="s">
        <v>63692</v>
      </c>
      <c r="C63071" s="2">
        <v>17</v>
      </c>
      <c r="D63071" s="2" t="s">
        <v>624</v>
      </c>
      <c r="E63071" s="2"/>
      <c r="F63071" s="2"/>
      <c r="G63071" s="2"/>
      <c r="H63071" s="2"/>
    </row>
    <row r="63072" spans="2:8">
      <c r="B63072" s="2" t="s">
        <v>63693</v>
      </c>
      <c r="C63072" s="2">
        <v>14</v>
      </c>
      <c r="D63072" s="2" t="s">
        <v>624</v>
      </c>
      <c r="E63072" s="2"/>
      <c r="F63072" s="2"/>
      <c r="G63072" s="2"/>
      <c r="H63072" s="2"/>
    </row>
    <row r="63073" spans="2:8">
      <c r="B63073" s="2" t="s">
        <v>63694</v>
      </c>
      <c r="C63073" s="2">
        <v>14</v>
      </c>
      <c r="D63073" s="2" t="s">
        <v>624</v>
      </c>
      <c r="E63073" s="2"/>
      <c r="F63073" s="2"/>
      <c r="G63073" s="2"/>
      <c r="H63073" s="2"/>
    </row>
    <row r="63074" spans="2:8">
      <c r="B63074" s="2" t="s">
        <v>63695</v>
      </c>
      <c r="C63074" s="2">
        <v>13</v>
      </c>
      <c r="D63074" s="2" t="s">
        <v>624</v>
      </c>
      <c r="E63074" s="2"/>
      <c r="F63074" s="2"/>
      <c r="G63074" s="2"/>
      <c r="H63074" s="2"/>
    </row>
    <row r="63075" spans="2:8">
      <c r="B63075" s="2" t="s">
        <v>63696</v>
      </c>
      <c r="C63075" s="2">
        <v>25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63697</v>
      </c>
      <c r="C63076" s="2">
        <v>25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63698</v>
      </c>
      <c r="C63077" s="2">
        <v>20</v>
      </c>
      <c r="D63077" s="2" t="s">
        <v>19</v>
      </c>
      <c r="E63077" s="2"/>
      <c r="F63077" s="2"/>
      <c r="G63077" s="2"/>
      <c r="H63077" s="2"/>
    </row>
    <row r="63078" spans="2:8">
      <c r="B63078" s="2" t="s">
        <v>63699</v>
      </c>
      <c r="C63078" s="2">
        <v>23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63700</v>
      </c>
      <c r="C63079" s="2">
        <v>25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63701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63702</v>
      </c>
      <c r="C63081" s="2">
        <v>22</v>
      </c>
      <c r="D63081" s="2" t="s">
        <v>624</v>
      </c>
      <c r="E63081" s="2"/>
      <c r="F63081" s="2"/>
      <c r="G63081" s="2"/>
      <c r="H63081" s="2"/>
    </row>
    <row r="63082" spans="2:8">
      <c r="B63082" s="2" t="s">
        <v>63703</v>
      </c>
      <c r="C63082" s="2">
        <v>24</v>
      </c>
      <c r="D63082" s="2" t="s">
        <v>624</v>
      </c>
      <c r="E63082" s="2"/>
      <c r="F63082" s="2"/>
      <c r="G63082" s="2"/>
      <c r="H63082" s="2"/>
    </row>
    <row r="63083" spans="2:8">
      <c r="B63083" s="2" t="s">
        <v>63704</v>
      </c>
      <c r="C63083" s="2">
        <v>24</v>
      </c>
      <c r="D63083" s="2" t="s">
        <v>624</v>
      </c>
      <c r="E63083" s="2"/>
      <c r="F63083" s="2"/>
      <c r="G63083" s="2"/>
      <c r="H63083" s="2"/>
    </row>
    <row r="63084" spans="2:8">
      <c r="B63084" s="2" t="s">
        <v>63705</v>
      </c>
      <c r="C63084" s="2">
        <v>25</v>
      </c>
      <c r="D63084" s="2" t="s">
        <v>624</v>
      </c>
      <c r="E63084" s="2"/>
      <c r="F63084" s="2"/>
      <c r="G63084" s="2"/>
      <c r="H63084" s="2"/>
    </row>
    <row r="63085" spans="2:8">
      <c r="B63085" s="2" t="s">
        <v>63706</v>
      </c>
      <c r="C63085" s="2">
        <v>27</v>
      </c>
      <c r="D63085" s="2" t="s">
        <v>624</v>
      </c>
      <c r="E63085" s="2"/>
      <c r="F63085" s="2"/>
      <c r="G63085" s="2"/>
      <c r="H63085" s="2"/>
    </row>
    <row r="63086" spans="2:8">
      <c r="B63086" s="2" t="s">
        <v>63707</v>
      </c>
      <c r="C63086" s="2">
        <v>25</v>
      </c>
      <c r="D63086" s="2" t="s">
        <v>624</v>
      </c>
      <c r="E63086" s="2"/>
      <c r="F63086" s="2"/>
      <c r="G63086" s="2"/>
      <c r="H63086" s="2"/>
    </row>
    <row r="63087" spans="2:8">
      <c r="B63087" s="2" t="s">
        <v>63708</v>
      </c>
      <c r="C63087" s="2">
        <v>22</v>
      </c>
      <c r="D63087" s="2" t="s">
        <v>624</v>
      </c>
      <c r="E63087" s="2"/>
      <c r="F63087" s="2"/>
      <c r="G63087" s="2"/>
      <c r="H63087" s="2"/>
    </row>
    <row r="63088" spans="2:8">
      <c r="B63088" s="2" t="s">
        <v>63709</v>
      </c>
      <c r="C63088" s="2">
        <v>20</v>
      </c>
      <c r="D63088" s="2" t="s">
        <v>624</v>
      </c>
      <c r="E63088" s="2"/>
      <c r="F63088" s="2"/>
      <c r="G63088" s="2"/>
      <c r="H63088" s="2"/>
    </row>
    <row r="63089" spans="2:8">
      <c r="B63089" s="2" t="s">
        <v>63710</v>
      </c>
      <c r="C63089" s="2">
        <v>11</v>
      </c>
      <c r="D63089" s="2" t="s">
        <v>624</v>
      </c>
      <c r="E63089" s="2"/>
      <c r="F63089" s="2"/>
      <c r="G63089" s="2"/>
      <c r="H63089" s="2"/>
    </row>
    <row r="63090" spans="2:8">
      <c r="B63090" s="2" t="s">
        <v>63711</v>
      </c>
      <c r="C63090" s="2">
        <v>22</v>
      </c>
      <c r="D63090" s="2" t="s">
        <v>624</v>
      </c>
      <c r="E63090" s="2"/>
      <c r="F63090" s="2"/>
      <c r="G63090" s="2"/>
      <c r="H63090" s="2"/>
    </row>
    <row r="63091" spans="2:8">
      <c r="B63091" s="2" t="s">
        <v>63712</v>
      </c>
      <c r="C63091" s="2">
        <v>21</v>
      </c>
      <c r="D63091" s="2" t="s">
        <v>624</v>
      </c>
      <c r="E63091" s="2"/>
      <c r="F63091" s="2"/>
      <c r="G63091" s="2"/>
      <c r="H63091" s="2"/>
    </row>
    <row r="63092" spans="2:8">
      <c r="B63092" s="2" t="s">
        <v>63713</v>
      </c>
      <c r="C63092" s="2">
        <v>21</v>
      </c>
      <c r="D63092" s="2" t="s">
        <v>624</v>
      </c>
      <c r="E63092" s="2"/>
      <c r="F63092" s="2"/>
      <c r="G63092" s="2"/>
      <c r="H63092" s="2"/>
    </row>
    <row r="63093" spans="2:8">
      <c r="B63093" s="2" t="s">
        <v>63714</v>
      </c>
      <c r="C63093" s="2">
        <v>20</v>
      </c>
      <c r="D63093" s="2" t="s">
        <v>624</v>
      </c>
      <c r="E63093" s="2"/>
      <c r="F63093" s="2"/>
      <c r="G63093" s="2"/>
      <c r="H63093" s="2"/>
    </row>
    <row r="63094" spans="2:8">
      <c r="B63094" s="2" t="s">
        <v>63715</v>
      </c>
      <c r="C63094" s="2">
        <v>17</v>
      </c>
      <c r="D63094" s="2" t="s">
        <v>624</v>
      </c>
      <c r="E63094" s="2"/>
      <c r="F63094" s="2"/>
      <c r="G63094" s="2"/>
      <c r="H63094" s="2"/>
    </row>
    <row r="63095" spans="2:8">
      <c r="B63095" s="2" t="s">
        <v>63716</v>
      </c>
      <c r="C63095" s="2">
        <v>14</v>
      </c>
      <c r="D63095" s="2" t="s">
        <v>624</v>
      </c>
      <c r="E63095" s="2"/>
      <c r="F63095" s="2"/>
      <c r="G63095" s="2"/>
      <c r="H63095" s="2"/>
    </row>
    <row r="63096" spans="2:8">
      <c r="B63096" s="2" t="s">
        <v>63717</v>
      </c>
      <c r="C63096" s="2">
        <v>30</v>
      </c>
      <c r="D63096" s="2" t="s">
        <v>624</v>
      </c>
      <c r="E63096" s="2"/>
      <c r="F63096" s="2"/>
      <c r="G63096" s="2"/>
      <c r="H63096" s="2"/>
    </row>
    <row r="63097" spans="2:8">
      <c r="B63097" s="2" t="s">
        <v>63718</v>
      </c>
      <c r="C63097" s="2">
        <v>30</v>
      </c>
      <c r="D63097" s="2" t="s">
        <v>624</v>
      </c>
      <c r="E63097" s="2"/>
      <c r="F63097" s="2"/>
      <c r="G63097" s="2"/>
      <c r="H63097" s="2"/>
    </row>
    <row r="63098" spans="2:8">
      <c r="B63098" s="2" t="s">
        <v>63719</v>
      </c>
      <c r="C63098" s="2">
        <v>27</v>
      </c>
      <c r="D63098" s="2" t="s">
        <v>624</v>
      </c>
      <c r="E63098" s="2"/>
      <c r="F63098" s="2"/>
      <c r="G63098" s="2"/>
      <c r="H63098" s="2"/>
    </row>
    <row r="63099" spans="2:8">
      <c r="B63099" s="2" t="s">
        <v>63720</v>
      </c>
      <c r="C63099" s="2">
        <v>23</v>
      </c>
      <c r="D63099" s="2" t="s">
        <v>624</v>
      </c>
      <c r="E63099" s="2"/>
      <c r="F63099" s="2"/>
      <c r="G63099" s="2"/>
      <c r="H63099" s="2"/>
    </row>
    <row r="63100" spans="2:8">
      <c r="B63100" s="2" t="s">
        <v>63721</v>
      </c>
      <c r="C63100" s="2">
        <v>27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63722</v>
      </c>
      <c r="C63101" s="2">
        <v>34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63723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63724</v>
      </c>
      <c r="C63103" s="2">
        <v>22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63725</v>
      </c>
      <c r="C63104" s="2">
        <v>24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63726</v>
      </c>
      <c r="C63105" s="2">
        <v>22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63727</v>
      </c>
      <c r="C63106" s="2">
        <v>26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63728</v>
      </c>
      <c r="C63107" s="2">
        <v>18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63729</v>
      </c>
      <c r="C63108" s="2">
        <v>16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63730</v>
      </c>
      <c r="C63109" s="2">
        <v>17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63731</v>
      </c>
      <c r="C63110" s="2">
        <v>19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63732</v>
      </c>
      <c r="C63111" s="2">
        <v>19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63733</v>
      </c>
      <c r="C63112" s="2">
        <v>19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63734</v>
      </c>
      <c r="C63113" s="2">
        <v>18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63735</v>
      </c>
      <c r="C63114" s="2">
        <v>21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63736</v>
      </c>
      <c r="C63115" s="2">
        <v>23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63737</v>
      </c>
      <c r="C63116" s="2">
        <v>23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63738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63739</v>
      </c>
      <c r="C63118" s="2">
        <v>22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63740</v>
      </c>
      <c r="C63119" s="2">
        <v>20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63741</v>
      </c>
      <c r="C63120" s="2">
        <v>23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63742</v>
      </c>
      <c r="C63121" s="2">
        <v>26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63743</v>
      </c>
      <c r="C63122" s="2">
        <v>27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63744</v>
      </c>
      <c r="C63123" s="2">
        <v>26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63745</v>
      </c>
      <c r="C63124" s="2">
        <v>24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63746</v>
      </c>
      <c r="C63125" s="2">
        <v>28</v>
      </c>
      <c r="D63125" s="2" t="s">
        <v>624</v>
      </c>
      <c r="E63125" s="2"/>
      <c r="F63125" s="2"/>
      <c r="G63125" s="2"/>
      <c r="H63125" s="2"/>
    </row>
    <row r="63126" spans="2:8">
      <c r="B63126" s="2" t="s">
        <v>63747</v>
      </c>
      <c r="C63126" s="2">
        <v>28</v>
      </c>
      <c r="D63126" s="2" t="s">
        <v>624</v>
      </c>
      <c r="E63126" s="2"/>
      <c r="F63126" s="2"/>
      <c r="G63126" s="2"/>
      <c r="H63126" s="2"/>
    </row>
    <row r="63127" spans="2:8">
      <c r="B63127" s="2" t="s">
        <v>63748</v>
      </c>
      <c r="C63127" s="2">
        <v>28</v>
      </c>
      <c r="D63127" s="2" t="s">
        <v>624</v>
      </c>
      <c r="E63127" s="2"/>
      <c r="F63127" s="2"/>
      <c r="G63127" s="2"/>
      <c r="H63127" s="2"/>
    </row>
    <row r="63128" spans="2:8">
      <c r="B63128" s="2" t="s">
        <v>63749</v>
      </c>
      <c r="C63128" s="2">
        <v>25</v>
      </c>
      <c r="D63128" s="2" t="s">
        <v>624</v>
      </c>
      <c r="E63128" s="2"/>
      <c r="F63128" s="2"/>
      <c r="G63128" s="2"/>
      <c r="H63128" s="2"/>
    </row>
    <row r="63129" spans="2:8">
      <c r="B63129" s="2" t="s">
        <v>63750</v>
      </c>
      <c r="C63129" s="2">
        <v>18</v>
      </c>
      <c r="D63129" s="2" t="s">
        <v>624</v>
      </c>
      <c r="E63129" s="2"/>
      <c r="F63129" s="2"/>
      <c r="G63129" s="2"/>
      <c r="H63129" s="2"/>
    </row>
    <row r="63130" spans="2:8">
      <c r="B63130" s="2" t="s">
        <v>63751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63752</v>
      </c>
      <c r="C63131" s="2">
        <v>25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63753</v>
      </c>
      <c r="C63132" s="2">
        <v>24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63754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63755</v>
      </c>
      <c r="C63134" s="2">
        <v>21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63756</v>
      </c>
      <c r="C63135" s="2">
        <v>16</v>
      </c>
      <c r="D63135" s="2" t="s">
        <v>624</v>
      </c>
      <c r="E63135" s="2"/>
      <c r="F63135" s="2"/>
      <c r="G63135" s="2"/>
      <c r="H63135" s="2"/>
    </row>
    <row r="63136" spans="2:8">
      <c r="B63136" s="2" t="s">
        <v>63757</v>
      </c>
      <c r="C63136" s="2">
        <v>12</v>
      </c>
      <c r="D63136" s="2" t="s">
        <v>624</v>
      </c>
      <c r="E63136" s="2"/>
      <c r="F63136" s="2"/>
      <c r="G63136" s="2"/>
      <c r="H63136" s="2"/>
    </row>
    <row r="63137" spans="2:8">
      <c r="B63137" s="2" t="s">
        <v>63758</v>
      </c>
      <c r="C63137" s="2">
        <v>10</v>
      </c>
      <c r="D63137" s="2" t="s">
        <v>624</v>
      </c>
      <c r="E63137" s="2"/>
      <c r="F63137" s="2"/>
      <c r="G63137" s="2"/>
      <c r="H63137" s="2"/>
    </row>
    <row r="63138" spans="2:8">
      <c r="B63138" s="2" t="s">
        <v>63759</v>
      </c>
      <c r="C63138" s="2">
        <v>17</v>
      </c>
      <c r="D63138" s="2" t="s">
        <v>624</v>
      </c>
      <c r="E63138" s="2"/>
      <c r="F63138" s="2"/>
      <c r="G63138" s="2"/>
      <c r="H63138" s="2"/>
    </row>
    <row r="63139" spans="2:8">
      <c r="B63139" s="2" t="s">
        <v>63760</v>
      </c>
      <c r="C63139" s="2">
        <v>19</v>
      </c>
      <c r="D63139" s="2" t="s">
        <v>624</v>
      </c>
      <c r="E63139" s="2"/>
      <c r="F63139" s="2"/>
      <c r="G63139" s="2"/>
      <c r="H63139" s="2"/>
    </row>
    <row r="63140" spans="2:8">
      <c r="B63140" s="2" t="s">
        <v>63761</v>
      </c>
      <c r="C63140" s="2">
        <v>20</v>
      </c>
      <c r="D63140" s="2" t="s">
        <v>624</v>
      </c>
      <c r="E63140" s="2"/>
      <c r="F63140" s="2"/>
      <c r="G63140" s="2"/>
      <c r="H63140" s="2"/>
    </row>
    <row r="63141" spans="2:8">
      <c r="B63141" s="2" t="s">
        <v>63762</v>
      </c>
      <c r="C63141" s="2">
        <v>18</v>
      </c>
      <c r="D63141" s="2" t="s">
        <v>624</v>
      </c>
      <c r="E63141" s="2"/>
      <c r="F63141" s="2"/>
      <c r="G63141" s="2"/>
      <c r="H63141" s="2"/>
    </row>
    <row r="63142" spans="2:8">
      <c r="B63142" s="2" t="s">
        <v>63763</v>
      </c>
      <c r="C63142" s="2">
        <v>16</v>
      </c>
      <c r="D63142" s="2" t="s">
        <v>624</v>
      </c>
      <c r="E63142" s="2"/>
      <c r="F63142" s="2"/>
      <c r="G63142" s="2"/>
      <c r="H63142" s="2"/>
    </row>
    <row r="63143" spans="2:8">
      <c r="B63143" s="2" t="s">
        <v>63764</v>
      </c>
      <c r="C63143" s="2">
        <v>18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63765</v>
      </c>
      <c r="C63144" s="2">
        <v>22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63766</v>
      </c>
      <c r="C63145" s="2">
        <v>24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63767</v>
      </c>
      <c r="C63146" s="2">
        <v>23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63768</v>
      </c>
      <c r="C63147" s="2">
        <v>21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63769</v>
      </c>
      <c r="C63148" s="2">
        <v>18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63770</v>
      </c>
      <c r="C63149" s="2">
        <v>18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63771</v>
      </c>
      <c r="C63150" s="2">
        <v>19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63772</v>
      </c>
      <c r="C63151" s="2">
        <v>19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63773</v>
      </c>
      <c r="C63152" s="2">
        <v>20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63774</v>
      </c>
      <c r="C63153" s="2">
        <v>22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63775</v>
      </c>
      <c r="C63154" s="2">
        <v>22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63776</v>
      </c>
      <c r="C63155" s="2">
        <v>19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63777</v>
      </c>
      <c r="C63156" s="2">
        <v>12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63778</v>
      </c>
      <c r="C63157" s="2">
        <v>28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63779</v>
      </c>
      <c r="C63158" s="2">
        <v>27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63780</v>
      </c>
      <c r="C63159" s="2">
        <v>25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63781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63782</v>
      </c>
      <c r="C63161" s="2">
        <v>23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63783</v>
      </c>
      <c r="C63162" s="2">
        <v>28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63784</v>
      </c>
      <c r="C63163" s="2">
        <v>29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63785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63786</v>
      </c>
      <c r="C63165" s="2">
        <v>17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63787</v>
      </c>
      <c r="C63166" s="2">
        <v>18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63788</v>
      </c>
      <c r="C63167" s="2">
        <v>18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63789</v>
      </c>
      <c r="C63168" s="2">
        <v>18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63790</v>
      </c>
      <c r="C63169" s="2">
        <v>19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63791</v>
      </c>
      <c r="C63170" s="2">
        <v>19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63792</v>
      </c>
      <c r="C63171" s="2">
        <v>17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63793</v>
      </c>
      <c r="C63172" s="2">
        <v>17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63794</v>
      </c>
      <c r="C63173" s="2">
        <v>29</v>
      </c>
      <c r="D63173" s="2" t="s">
        <v>624</v>
      </c>
      <c r="E63173" s="2"/>
      <c r="F63173" s="2"/>
      <c r="G63173" s="2"/>
      <c r="H63173" s="2"/>
    </row>
    <row r="63174" spans="2:8">
      <c r="B63174" s="2" t="s">
        <v>63795</v>
      </c>
      <c r="C63174" s="2">
        <v>30</v>
      </c>
      <c r="D63174" s="2" t="s">
        <v>624</v>
      </c>
      <c r="E63174" s="2"/>
      <c r="F63174" s="2"/>
      <c r="G63174" s="2"/>
      <c r="H63174" s="2"/>
    </row>
    <row r="63175" spans="2:8">
      <c r="B63175" s="2" t="s">
        <v>63796</v>
      </c>
      <c r="C63175" s="2">
        <v>29</v>
      </c>
      <c r="D63175" s="2" t="s">
        <v>624</v>
      </c>
      <c r="E63175" s="2"/>
      <c r="F63175" s="2"/>
      <c r="G63175" s="2"/>
      <c r="H63175" s="2"/>
    </row>
    <row r="63176" spans="2:8">
      <c r="B63176" s="2" t="s">
        <v>63797</v>
      </c>
      <c r="C63176" s="2">
        <v>24</v>
      </c>
      <c r="D63176" s="2" t="s">
        <v>624</v>
      </c>
      <c r="E63176" s="2"/>
      <c r="F63176" s="2"/>
      <c r="G63176" s="2"/>
      <c r="H63176" s="2"/>
    </row>
    <row r="63177" spans="2:8">
      <c r="B63177" s="2" t="s">
        <v>63798</v>
      </c>
      <c r="C63177" s="2">
        <v>18</v>
      </c>
      <c r="D63177" s="2" t="s">
        <v>624</v>
      </c>
      <c r="E63177" s="2"/>
      <c r="F63177" s="2"/>
      <c r="G63177" s="2"/>
      <c r="H63177" s="2"/>
    </row>
    <row r="63178" spans="2:8">
      <c r="B63178" s="2" t="s">
        <v>63799</v>
      </c>
      <c r="C63178" s="2">
        <v>20</v>
      </c>
      <c r="D63178" s="2" t="s">
        <v>624</v>
      </c>
      <c r="E63178" s="2"/>
      <c r="F63178" s="2"/>
      <c r="G63178" s="2"/>
      <c r="H63178" s="2"/>
    </row>
    <row r="63179" spans="2:8">
      <c r="B63179" s="2" t="s">
        <v>63800</v>
      </c>
      <c r="C63179" s="2">
        <v>22</v>
      </c>
      <c r="D63179" s="2" t="s">
        <v>624</v>
      </c>
      <c r="E63179" s="2"/>
      <c r="F63179" s="2"/>
      <c r="G63179" s="2"/>
      <c r="H63179" s="2"/>
    </row>
    <row r="63180" spans="2:8">
      <c r="B63180" s="2" t="s">
        <v>63801</v>
      </c>
      <c r="C63180" s="2">
        <v>18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63802</v>
      </c>
      <c r="C63181" s="2">
        <v>19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63803</v>
      </c>
      <c r="C63182" s="2">
        <v>19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63804</v>
      </c>
      <c r="C63183" s="2">
        <v>19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63805</v>
      </c>
      <c r="C63184" s="2">
        <v>19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63806</v>
      </c>
      <c r="C63185" s="2">
        <v>14</v>
      </c>
      <c r="D63185" s="2" t="s">
        <v>624</v>
      </c>
      <c r="E63185" s="2"/>
      <c r="F63185" s="2"/>
      <c r="G63185" s="2"/>
      <c r="H63185" s="2"/>
    </row>
    <row r="63186" spans="2:8">
      <c r="B63186" s="2" t="s">
        <v>63807</v>
      </c>
      <c r="C63186" s="2">
        <v>18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63808</v>
      </c>
      <c r="C63187" s="2">
        <v>20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63809</v>
      </c>
      <c r="C63188" s="2">
        <v>22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63810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63811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63812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63813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63814</v>
      </c>
      <c r="C63193" s="2">
        <v>23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63815</v>
      </c>
      <c r="C63194" s="2">
        <v>26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63816</v>
      </c>
      <c r="C63195" s="2">
        <v>27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63817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63818</v>
      </c>
      <c r="C63197" s="2">
        <v>28</v>
      </c>
      <c r="D63197" s="2" t="s">
        <v>624</v>
      </c>
      <c r="E63197" s="2"/>
      <c r="F63197" s="2"/>
      <c r="G63197" s="2"/>
      <c r="H63197" s="2"/>
    </row>
    <row r="63198" spans="2:8">
      <c r="B63198" s="2" t="s">
        <v>63819</v>
      </c>
      <c r="C63198" s="2">
        <v>29</v>
      </c>
      <c r="D63198" s="2" t="s">
        <v>624</v>
      </c>
      <c r="E63198" s="2"/>
      <c r="F63198" s="2"/>
      <c r="G63198" s="2"/>
      <c r="H63198" s="2"/>
    </row>
    <row r="63199" spans="2:8">
      <c r="B63199" s="2" t="s">
        <v>63820</v>
      </c>
      <c r="C63199" s="2">
        <v>26</v>
      </c>
      <c r="D63199" s="2" t="s">
        <v>624</v>
      </c>
      <c r="E63199" s="2"/>
      <c r="F63199" s="2"/>
      <c r="G63199" s="2"/>
      <c r="H63199" s="2"/>
    </row>
    <row r="63200" spans="2:8">
      <c r="B63200" s="2" t="s">
        <v>63821</v>
      </c>
      <c r="C63200" s="2">
        <v>27</v>
      </c>
      <c r="D63200" s="2" t="s">
        <v>624</v>
      </c>
      <c r="E63200" s="2"/>
      <c r="F63200" s="2"/>
      <c r="G63200" s="2"/>
      <c r="H63200" s="2"/>
    </row>
    <row r="63201" spans="2:8">
      <c r="B63201" s="2" t="s">
        <v>63822</v>
      </c>
      <c r="C63201" s="2">
        <v>29</v>
      </c>
      <c r="D63201" s="2" t="s">
        <v>624</v>
      </c>
      <c r="E63201" s="2"/>
      <c r="F63201" s="2"/>
      <c r="G63201" s="2"/>
      <c r="H63201" s="2"/>
    </row>
    <row r="63202" spans="2:8">
      <c r="B63202" s="2" t="s">
        <v>63823</v>
      </c>
      <c r="C63202" s="2">
        <v>26</v>
      </c>
      <c r="D63202" s="2" t="s">
        <v>624</v>
      </c>
      <c r="E63202" s="2"/>
      <c r="F63202" s="2"/>
      <c r="G63202" s="2"/>
      <c r="H63202" s="2"/>
    </row>
    <row r="63203" spans="2:8">
      <c r="B63203" s="2" t="s">
        <v>63824</v>
      </c>
      <c r="C63203" s="2">
        <v>19</v>
      </c>
      <c r="D63203" s="2" t="s">
        <v>624</v>
      </c>
      <c r="E63203" s="2"/>
      <c r="F63203" s="2"/>
      <c r="G63203" s="2"/>
      <c r="H63203" s="2"/>
    </row>
    <row r="63204" spans="2:8">
      <c r="B63204" s="2" t="s">
        <v>63825</v>
      </c>
      <c r="C63204" s="2">
        <v>20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63826</v>
      </c>
      <c r="C63205" s="2">
        <v>21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63827</v>
      </c>
      <c r="C63206" s="2">
        <v>22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63828</v>
      </c>
      <c r="C63207" s="2">
        <v>28</v>
      </c>
      <c r="D63207" s="2" t="s">
        <v>624</v>
      </c>
      <c r="E63207" s="2"/>
      <c r="F63207" s="2"/>
      <c r="G63207" s="2"/>
      <c r="H63207" s="2"/>
    </row>
    <row r="63208" spans="2:8">
      <c r="B63208" s="2" t="s">
        <v>63829</v>
      </c>
      <c r="C63208" s="2">
        <v>28</v>
      </c>
      <c r="D63208" s="2" t="s">
        <v>624</v>
      </c>
      <c r="E63208" s="2"/>
      <c r="F63208" s="2"/>
      <c r="G63208" s="2"/>
      <c r="H63208" s="2"/>
    </row>
    <row r="63209" spans="2:8">
      <c r="B63209" s="2" t="s">
        <v>63830</v>
      </c>
      <c r="C63209" s="2">
        <v>24</v>
      </c>
      <c r="D63209" s="2" t="s">
        <v>624</v>
      </c>
      <c r="E63209" s="2"/>
      <c r="F63209" s="2"/>
      <c r="G63209" s="2"/>
      <c r="H63209" s="2"/>
    </row>
    <row r="63210" spans="2:8">
      <c r="B63210" s="2" t="s">
        <v>63831</v>
      </c>
      <c r="C63210" s="2">
        <v>25</v>
      </c>
      <c r="D63210" s="2" t="s">
        <v>624</v>
      </c>
      <c r="E63210" s="2"/>
      <c r="F63210" s="2"/>
      <c r="G63210" s="2"/>
      <c r="H63210" s="2"/>
    </row>
    <row r="63211" spans="2:8">
      <c r="B63211" s="2" t="s">
        <v>63832</v>
      </c>
      <c r="C63211" s="2">
        <v>23</v>
      </c>
      <c r="D63211" s="2" t="s">
        <v>624</v>
      </c>
      <c r="E63211" s="2"/>
      <c r="F63211" s="2"/>
      <c r="G63211" s="2"/>
      <c r="H63211" s="2"/>
    </row>
    <row r="63212" spans="2:8">
      <c r="B63212" s="2" t="s">
        <v>63833</v>
      </c>
      <c r="C63212" s="2">
        <v>21</v>
      </c>
      <c r="D63212" s="2" t="s">
        <v>624</v>
      </c>
      <c r="E63212" s="2"/>
      <c r="F63212" s="2"/>
      <c r="G63212" s="2"/>
      <c r="H63212" s="2"/>
    </row>
    <row r="63213" spans="2:8">
      <c r="B63213" s="2" t="s">
        <v>63834</v>
      </c>
      <c r="C63213" s="2">
        <v>22</v>
      </c>
      <c r="D63213" s="2" t="s">
        <v>624</v>
      </c>
      <c r="E63213" s="2"/>
      <c r="F63213" s="2"/>
      <c r="G63213" s="2"/>
      <c r="H63213" s="2"/>
    </row>
    <row r="63214" spans="2:8">
      <c r="B63214" s="2" t="s">
        <v>63835</v>
      </c>
      <c r="C63214" s="2">
        <v>22</v>
      </c>
      <c r="D63214" s="2" t="s">
        <v>624</v>
      </c>
      <c r="E63214" s="2"/>
      <c r="F63214" s="2"/>
      <c r="G63214" s="2"/>
      <c r="H63214" s="2"/>
    </row>
    <row r="63215" spans="2:8">
      <c r="B63215" s="2" t="s">
        <v>63836</v>
      </c>
      <c r="C63215" s="2">
        <v>21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63837</v>
      </c>
      <c r="C63216" s="2">
        <v>20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63838</v>
      </c>
      <c r="C63217" s="2">
        <v>18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63839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63840</v>
      </c>
      <c r="C63219" s="2">
        <v>25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63841</v>
      </c>
      <c r="C63220" s="2">
        <v>24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63842</v>
      </c>
      <c r="C63221" s="2">
        <v>24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63843</v>
      </c>
      <c r="C63222" s="2">
        <v>23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63844</v>
      </c>
      <c r="C63223" s="2">
        <v>33</v>
      </c>
      <c r="D63223" s="2" t="s">
        <v>624</v>
      </c>
      <c r="E63223" s="2"/>
      <c r="F63223" s="2"/>
      <c r="G63223" s="2"/>
      <c r="H63223" s="2"/>
    </row>
    <row r="63224" spans="2:8">
      <c r="B63224" s="2" t="s">
        <v>63845</v>
      </c>
      <c r="C63224" s="2">
        <v>32</v>
      </c>
      <c r="D63224" s="2" t="s">
        <v>624</v>
      </c>
      <c r="E63224" s="2"/>
      <c r="F63224" s="2"/>
      <c r="G63224" s="2"/>
      <c r="H63224" s="2"/>
    </row>
    <row r="63225" spans="2:8">
      <c r="B63225" s="2" t="s">
        <v>63846</v>
      </c>
      <c r="C63225" s="2">
        <v>29</v>
      </c>
      <c r="D63225" s="2" t="s">
        <v>624</v>
      </c>
      <c r="E63225" s="2"/>
      <c r="F63225" s="2"/>
      <c r="G63225" s="2"/>
      <c r="H63225" s="2"/>
    </row>
    <row r="63226" spans="2:8">
      <c r="B63226" s="2" t="s">
        <v>63847</v>
      </c>
      <c r="C63226" s="2">
        <v>30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63848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63849</v>
      </c>
      <c r="C63228" s="2">
        <v>30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63850</v>
      </c>
      <c r="C63229" s="2">
        <v>25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63851</v>
      </c>
      <c r="C63230" s="2">
        <v>23</v>
      </c>
      <c r="D63230" s="2" t="s">
        <v>624</v>
      </c>
      <c r="E63230" s="2"/>
      <c r="F63230" s="2"/>
      <c r="G63230" s="2"/>
      <c r="H63230" s="2"/>
    </row>
    <row r="63231" spans="2:8">
      <c r="B63231" s="2" t="s">
        <v>63852</v>
      </c>
      <c r="C63231" s="2">
        <v>24</v>
      </c>
      <c r="D63231" s="2" t="s">
        <v>624</v>
      </c>
      <c r="E63231" s="2"/>
      <c r="F63231" s="2"/>
      <c r="G63231" s="2"/>
      <c r="H63231" s="2"/>
    </row>
    <row r="63232" spans="2:8">
      <c r="B63232" s="2" t="s">
        <v>63853</v>
      </c>
      <c r="C63232" s="2">
        <v>24</v>
      </c>
      <c r="D63232" s="2" t="s">
        <v>624</v>
      </c>
      <c r="E63232" s="2"/>
      <c r="F63232" s="2"/>
      <c r="G63232" s="2"/>
      <c r="H63232" s="2"/>
    </row>
    <row r="63233" spans="2:8">
      <c r="B63233" s="2" t="s">
        <v>63854</v>
      </c>
      <c r="C63233" s="2">
        <v>24</v>
      </c>
      <c r="D63233" s="2" t="s">
        <v>624</v>
      </c>
      <c r="E63233" s="2"/>
      <c r="F63233" s="2"/>
      <c r="G63233" s="2"/>
      <c r="H63233" s="2"/>
    </row>
    <row r="63234" spans="2:8">
      <c r="B63234" s="2" t="s">
        <v>63855</v>
      </c>
      <c r="C63234" s="2">
        <v>21</v>
      </c>
      <c r="D63234" s="2" t="s">
        <v>624</v>
      </c>
      <c r="E63234" s="2"/>
      <c r="F63234" s="2"/>
      <c r="G63234" s="2"/>
      <c r="H63234" s="2"/>
    </row>
    <row r="63235" spans="2:8">
      <c r="B63235" s="2" t="s">
        <v>63856</v>
      </c>
      <c r="C63235" s="2">
        <v>16</v>
      </c>
      <c r="D63235" s="2" t="s">
        <v>624</v>
      </c>
      <c r="E63235" s="2"/>
      <c r="F63235" s="2"/>
      <c r="G63235" s="2"/>
      <c r="H63235" s="2"/>
    </row>
    <row r="63236" spans="2:8">
      <c r="B63236" s="2" t="s">
        <v>63857</v>
      </c>
      <c r="C63236" s="2">
        <v>21</v>
      </c>
      <c r="D63236" s="2" t="s">
        <v>624</v>
      </c>
      <c r="E63236" s="2"/>
      <c r="F63236" s="2"/>
      <c r="G63236" s="2"/>
      <c r="H63236" s="2"/>
    </row>
    <row r="63237" spans="2:8">
      <c r="B63237" s="2" t="s">
        <v>63858</v>
      </c>
      <c r="C63237" s="2">
        <v>22</v>
      </c>
      <c r="D63237" s="2" t="s">
        <v>624</v>
      </c>
      <c r="E63237" s="2"/>
      <c r="F63237" s="2"/>
      <c r="G63237" s="2"/>
      <c r="H63237" s="2"/>
    </row>
    <row r="63238" spans="2:8">
      <c r="B63238" s="2" t="s">
        <v>63859</v>
      </c>
      <c r="C63238" s="2">
        <v>19</v>
      </c>
      <c r="D63238" s="2" t="s">
        <v>624</v>
      </c>
      <c r="E63238" s="2"/>
      <c r="F63238" s="2"/>
      <c r="G63238" s="2"/>
      <c r="H63238" s="2"/>
    </row>
    <row r="63239" spans="2:8">
      <c r="B63239" s="2" t="s">
        <v>63860</v>
      </c>
      <c r="C63239" s="2">
        <v>16</v>
      </c>
      <c r="D63239" s="2" t="s">
        <v>624</v>
      </c>
      <c r="E63239" s="2"/>
      <c r="F63239" s="2"/>
      <c r="G63239" s="2"/>
      <c r="H63239" s="2"/>
    </row>
    <row r="63240" spans="2:8">
      <c r="B63240" s="2" t="s">
        <v>63861</v>
      </c>
      <c r="C63240" s="2">
        <v>14</v>
      </c>
      <c r="D63240" s="2" t="s">
        <v>624</v>
      </c>
      <c r="E63240" s="2"/>
      <c r="F63240" s="2"/>
      <c r="G63240" s="2"/>
      <c r="H63240" s="2"/>
    </row>
    <row r="63241" spans="2:8">
      <c r="B63241" s="2" t="s">
        <v>63862</v>
      </c>
      <c r="C63241" s="2">
        <v>15</v>
      </c>
      <c r="D63241" s="2" t="s">
        <v>624</v>
      </c>
      <c r="E63241" s="2"/>
      <c r="F63241" s="2"/>
      <c r="G63241" s="2"/>
      <c r="H63241" s="2"/>
    </row>
    <row r="63242" spans="2:8">
      <c r="B63242" s="2" t="s">
        <v>63863</v>
      </c>
      <c r="C63242" s="2">
        <v>16</v>
      </c>
      <c r="D63242" s="2" t="s">
        <v>624</v>
      </c>
      <c r="E63242" s="2"/>
      <c r="F63242" s="2"/>
      <c r="G63242" s="2"/>
      <c r="H63242" s="2"/>
    </row>
    <row r="63243" spans="2:8">
      <c r="B63243" s="2" t="s">
        <v>63864</v>
      </c>
      <c r="C63243" s="2">
        <v>13</v>
      </c>
      <c r="D63243" s="2" t="s">
        <v>624</v>
      </c>
      <c r="E63243" s="2"/>
      <c r="F63243" s="2"/>
      <c r="G63243" s="2"/>
      <c r="H63243" s="2"/>
    </row>
    <row r="63244" spans="2:8">
      <c r="B63244" s="2" t="s">
        <v>63865</v>
      </c>
      <c r="C63244" s="2">
        <v>19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63866</v>
      </c>
      <c r="C63245" s="2">
        <v>15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63867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63868</v>
      </c>
      <c r="C63247" s="2">
        <v>20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63869</v>
      </c>
      <c r="C63248" s="2">
        <v>18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63870</v>
      </c>
      <c r="C63249" s="2">
        <v>17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63871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63872</v>
      </c>
      <c r="C63251" s="2">
        <v>21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63873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63874</v>
      </c>
      <c r="C63253" s="2">
        <v>20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63875</v>
      </c>
      <c r="C63254" s="2">
        <v>20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63876</v>
      </c>
      <c r="C63255" s="2">
        <v>20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63877</v>
      </c>
      <c r="C63256" s="2">
        <v>19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63878</v>
      </c>
      <c r="C63257" s="2">
        <v>20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63879</v>
      </c>
      <c r="C63258" s="2">
        <v>20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63880</v>
      </c>
      <c r="C63259" s="2">
        <v>16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63881</v>
      </c>
      <c r="C63260" s="2">
        <v>18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63882</v>
      </c>
      <c r="C63261" s="2">
        <v>18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63883</v>
      </c>
      <c r="C63262" s="2">
        <v>18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63884</v>
      </c>
      <c r="C63263" s="2">
        <v>26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63885</v>
      </c>
      <c r="C63264" s="2">
        <v>26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63886</v>
      </c>
      <c r="C63265" s="2">
        <v>25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63887</v>
      </c>
      <c r="C63266" s="2">
        <v>27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63888</v>
      </c>
      <c r="C63267" s="2">
        <v>21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63889</v>
      </c>
      <c r="C63268" s="2">
        <v>22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63890</v>
      </c>
      <c r="C63269" s="2">
        <v>22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63891</v>
      </c>
      <c r="C63270" s="2">
        <v>19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63892</v>
      </c>
      <c r="C63271" s="2">
        <v>17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63893</v>
      </c>
      <c r="C63272" s="2">
        <v>21</v>
      </c>
      <c r="D63272" s="2" t="s">
        <v>624</v>
      </c>
      <c r="E63272" s="2"/>
      <c r="F63272" s="2"/>
      <c r="G63272" s="2"/>
      <c r="H63272" s="2"/>
    </row>
    <row r="63273" spans="2:8">
      <c r="B63273" s="2" t="s">
        <v>63894</v>
      </c>
      <c r="C63273" s="2">
        <v>21</v>
      </c>
      <c r="D63273" s="2" t="s">
        <v>624</v>
      </c>
      <c r="E63273" s="2"/>
      <c r="F63273" s="2"/>
      <c r="G63273" s="2"/>
      <c r="H63273" s="2"/>
    </row>
    <row r="63274" spans="2:8">
      <c r="B63274" s="2" t="s">
        <v>63895</v>
      </c>
      <c r="C63274" s="2">
        <v>21</v>
      </c>
      <c r="D63274" s="2" t="s">
        <v>624</v>
      </c>
      <c r="E63274" s="2"/>
      <c r="F63274" s="2"/>
      <c r="G63274" s="2"/>
      <c r="H63274" s="2"/>
    </row>
    <row r="63275" spans="2:8">
      <c r="B63275" s="2" t="s">
        <v>63896</v>
      </c>
      <c r="C63275" s="2">
        <v>22</v>
      </c>
      <c r="D63275" s="2" t="s">
        <v>624</v>
      </c>
      <c r="E63275" s="2"/>
      <c r="F63275" s="2"/>
      <c r="G63275" s="2"/>
      <c r="H63275" s="2"/>
    </row>
    <row r="63276" spans="2:8">
      <c r="B63276" s="2" t="s">
        <v>63897</v>
      </c>
      <c r="C63276" s="2">
        <v>21</v>
      </c>
      <c r="D63276" s="2" t="s">
        <v>624</v>
      </c>
      <c r="E63276" s="2"/>
      <c r="F63276" s="2"/>
      <c r="G63276" s="2"/>
      <c r="H63276" s="2"/>
    </row>
    <row r="63277" spans="2:8">
      <c r="B63277" s="2" t="s">
        <v>63898</v>
      </c>
      <c r="C63277" s="2">
        <v>18</v>
      </c>
      <c r="D63277" s="2" t="s">
        <v>624</v>
      </c>
      <c r="E63277" s="2"/>
      <c r="F63277" s="2"/>
      <c r="G63277" s="2"/>
      <c r="H63277" s="2"/>
    </row>
    <row r="63278" spans="2:8">
      <c r="B63278" s="2" t="s">
        <v>63899</v>
      </c>
      <c r="C63278" s="2">
        <v>11</v>
      </c>
      <c r="D63278" s="2" t="s">
        <v>624</v>
      </c>
      <c r="E63278" s="2"/>
      <c r="F63278" s="2"/>
      <c r="G63278" s="2"/>
      <c r="H63278" s="2"/>
    </row>
    <row r="63279" spans="2:8">
      <c r="B63279" s="2" t="s">
        <v>63900</v>
      </c>
      <c r="C63279" s="2">
        <v>23</v>
      </c>
      <c r="D63279" s="2" t="s">
        <v>624</v>
      </c>
      <c r="E63279" s="2"/>
      <c r="F63279" s="2"/>
      <c r="G63279" s="2"/>
      <c r="H63279" s="2"/>
    </row>
    <row r="63280" spans="2:8">
      <c r="B63280" s="2" t="s">
        <v>63901</v>
      </c>
      <c r="C63280" s="2">
        <v>24</v>
      </c>
      <c r="D63280" s="2" t="s">
        <v>624</v>
      </c>
      <c r="E63280" s="2"/>
      <c r="F63280" s="2"/>
      <c r="G63280" s="2"/>
      <c r="H63280" s="2"/>
    </row>
    <row r="63281" spans="2:8">
      <c r="B63281" s="2" t="s">
        <v>63902</v>
      </c>
      <c r="C63281" s="2">
        <v>23</v>
      </c>
      <c r="D63281" s="2" t="s">
        <v>624</v>
      </c>
      <c r="E63281" s="2"/>
      <c r="F63281" s="2"/>
      <c r="G63281" s="2"/>
      <c r="H63281" s="2"/>
    </row>
    <row r="63282" spans="2:8">
      <c r="B63282" s="2" t="s">
        <v>63903</v>
      </c>
      <c r="C63282" s="2">
        <v>26</v>
      </c>
      <c r="D63282" s="2" t="s">
        <v>624</v>
      </c>
      <c r="E63282" s="2"/>
      <c r="F63282" s="2"/>
      <c r="G63282" s="2"/>
      <c r="H63282" s="2"/>
    </row>
    <row r="63283" spans="2:8">
      <c r="B63283" s="2" t="s">
        <v>63904</v>
      </c>
      <c r="C63283" s="2">
        <v>26</v>
      </c>
      <c r="D63283" s="2" t="s">
        <v>624</v>
      </c>
      <c r="E63283" s="2"/>
      <c r="F63283" s="2"/>
      <c r="G63283" s="2"/>
      <c r="H63283" s="2"/>
    </row>
    <row r="63284" spans="2:8">
      <c r="B63284" s="2" t="s">
        <v>63905</v>
      </c>
      <c r="C63284" s="2">
        <v>22</v>
      </c>
      <c r="D63284" s="2" t="s">
        <v>624</v>
      </c>
      <c r="E63284" s="2"/>
      <c r="F63284" s="2"/>
      <c r="G63284" s="2"/>
      <c r="H63284" s="2"/>
    </row>
    <row r="63285" spans="2:8">
      <c r="B63285" s="2" t="s">
        <v>63906</v>
      </c>
      <c r="C63285" s="2">
        <v>11</v>
      </c>
      <c r="D63285" s="2" t="s">
        <v>624</v>
      </c>
      <c r="E63285" s="2"/>
      <c r="F63285" s="2"/>
      <c r="G63285" s="2"/>
      <c r="H63285" s="2"/>
    </row>
    <row r="63286" spans="2:8">
      <c r="B63286" s="2" t="s">
        <v>63907</v>
      </c>
      <c r="C63286" s="2">
        <v>27</v>
      </c>
      <c r="D63286" s="2" t="s">
        <v>624</v>
      </c>
      <c r="E63286" s="2"/>
      <c r="F63286" s="2"/>
      <c r="G63286" s="2"/>
      <c r="H63286" s="2"/>
    </row>
    <row r="63287" spans="2:8">
      <c r="B63287" s="2" t="s">
        <v>63908</v>
      </c>
      <c r="C63287" s="2">
        <v>28</v>
      </c>
      <c r="D63287" s="2" t="s">
        <v>624</v>
      </c>
      <c r="E63287" s="2"/>
      <c r="F63287" s="2"/>
      <c r="G63287" s="2"/>
      <c r="H63287" s="2"/>
    </row>
    <row r="63288" spans="2:8">
      <c r="B63288" s="2" t="s">
        <v>63909</v>
      </c>
      <c r="C63288" s="2">
        <v>27</v>
      </c>
      <c r="D63288" s="2" t="s">
        <v>624</v>
      </c>
      <c r="E63288" s="2"/>
      <c r="F63288" s="2"/>
      <c r="G63288" s="2"/>
      <c r="H63288" s="2"/>
    </row>
    <row r="63289" spans="2:8">
      <c r="B63289" s="2" t="s">
        <v>63910</v>
      </c>
      <c r="C63289" s="2">
        <v>24</v>
      </c>
      <c r="D63289" s="2" t="s">
        <v>624</v>
      </c>
      <c r="E63289" s="2"/>
      <c r="F63289" s="2"/>
      <c r="G63289" s="2"/>
      <c r="H63289" s="2"/>
    </row>
    <row r="63290" spans="2:8">
      <c r="B63290" s="2" t="s">
        <v>63911</v>
      </c>
      <c r="C63290" s="2">
        <v>17</v>
      </c>
      <c r="D63290" s="2" t="s">
        <v>624</v>
      </c>
      <c r="E63290" s="2"/>
      <c r="F63290" s="2"/>
      <c r="G63290" s="2"/>
      <c r="H63290" s="2"/>
    </row>
    <row r="63291" spans="2:8">
      <c r="B63291" s="2" t="s">
        <v>63912</v>
      </c>
      <c r="C63291" s="2">
        <v>27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63913</v>
      </c>
      <c r="C63292" s="2">
        <v>25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63914</v>
      </c>
      <c r="C63293" s="2">
        <v>23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63915</v>
      </c>
      <c r="C63294" s="2">
        <v>20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63916</v>
      </c>
      <c r="C63295" s="2">
        <v>12</v>
      </c>
      <c r="D63295" s="2" t="s">
        <v>624</v>
      </c>
      <c r="E63295" s="2"/>
      <c r="F63295" s="2"/>
      <c r="G63295" s="2"/>
      <c r="H63295" s="2"/>
    </row>
    <row r="63296" spans="2:8">
      <c r="B63296" s="2" t="s">
        <v>63917</v>
      </c>
      <c r="C63296" s="2">
        <v>13</v>
      </c>
      <c r="D63296" s="2" t="s">
        <v>624</v>
      </c>
      <c r="E63296" s="2"/>
      <c r="F63296" s="2"/>
      <c r="G63296" s="2"/>
      <c r="H63296" s="2"/>
    </row>
    <row r="63297" spans="2:8">
      <c r="B63297" s="2" t="s">
        <v>63918</v>
      </c>
      <c r="C63297" s="2">
        <v>12</v>
      </c>
      <c r="D63297" s="2" t="s">
        <v>624</v>
      </c>
      <c r="E63297" s="2"/>
      <c r="F63297" s="2"/>
      <c r="G63297" s="2"/>
      <c r="H63297" s="2"/>
    </row>
    <row r="63298" spans="2:8">
      <c r="B63298" s="2" t="s">
        <v>63919</v>
      </c>
      <c r="C63298" s="2">
        <v>26</v>
      </c>
      <c r="D63298" s="2" t="s">
        <v>624</v>
      </c>
      <c r="E63298" s="2"/>
      <c r="F63298" s="2"/>
      <c r="G63298" s="2"/>
      <c r="H63298" s="2"/>
    </row>
    <row r="63299" spans="2:8">
      <c r="B63299" s="2" t="s">
        <v>63920</v>
      </c>
      <c r="C63299" s="2">
        <v>28</v>
      </c>
      <c r="D63299" s="2" t="s">
        <v>624</v>
      </c>
      <c r="E63299" s="2"/>
      <c r="F63299" s="2"/>
      <c r="G63299" s="2"/>
      <c r="H63299" s="2"/>
    </row>
    <row r="63300" spans="2:8">
      <c r="B63300" s="2" t="s">
        <v>63921</v>
      </c>
      <c r="C63300" s="2">
        <v>28</v>
      </c>
      <c r="D63300" s="2" t="s">
        <v>624</v>
      </c>
      <c r="E63300" s="2"/>
      <c r="F63300" s="2"/>
      <c r="G63300" s="2"/>
      <c r="H63300" s="2"/>
    </row>
    <row r="63301" spans="2:8">
      <c r="B63301" s="2" t="s">
        <v>63922</v>
      </c>
      <c r="C63301" s="2">
        <v>25</v>
      </c>
      <c r="D63301" s="2" t="s">
        <v>624</v>
      </c>
      <c r="E63301" s="2"/>
      <c r="F63301" s="2"/>
      <c r="G63301" s="2"/>
      <c r="H63301" s="2"/>
    </row>
    <row r="63302" spans="2:8">
      <c r="B63302" s="2" t="s">
        <v>63923</v>
      </c>
      <c r="C63302" s="2">
        <v>19</v>
      </c>
      <c r="D63302" s="2" t="s">
        <v>624</v>
      </c>
      <c r="E63302" s="2"/>
      <c r="F63302" s="2"/>
      <c r="G63302" s="2"/>
      <c r="H63302" s="2"/>
    </row>
    <row r="63303" spans="2:8">
      <c r="B63303" s="2" t="s">
        <v>63924</v>
      </c>
      <c r="C63303" s="2">
        <v>21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63925</v>
      </c>
      <c r="C63304" s="2">
        <v>22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63926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63927</v>
      </c>
      <c r="C63306" s="2">
        <v>21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63928</v>
      </c>
      <c r="C63307" s="2">
        <v>26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63929</v>
      </c>
      <c r="C63308" s="2">
        <v>25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63930</v>
      </c>
      <c r="C63309" s="2">
        <v>24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63931</v>
      </c>
      <c r="C63310" s="2">
        <v>32</v>
      </c>
      <c r="D63310" s="2" t="s">
        <v>624</v>
      </c>
      <c r="E63310" s="2"/>
      <c r="F63310" s="2"/>
      <c r="G63310" s="2"/>
      <c r="H63310" s="2"/>
    </row>
    <row r="63311" spans="2:8">
      <c r="B63311" s="2" t="s">
        <v>63932</v>
      </c>
      <c r="C63311" s="2">
        <v>31</v>
      </c>
      <c r="D63311" s="2" t="s">
        <v>624</v>
      </c>
      <c r="E63311" s="2"/>
      <c r="F63311" s="2"/>
      <c r="G63311" s="2"/>
      <c r="H63311" s="2"/>
    </row>
    <row r="63312" spans="2:8">
      <c r="B63312" s="2" t="s">
        <v>63933</v>
      </c>
      <c r="C63312" s="2">
        <v>28</v>
      </c>
      <c r="D63312" s="2" t="s">
        <v>624</v>
      </c>
      <c r="E63312" s="2"/>
      <c r="F63312" s="2"/>
      <c r="G63312" s="2"/>
      <c r="H63312" s="2"/>
    </row>
    <row r="63313" spans="2:8">
      <c r="B63313" s="2" t="s">
        <v>63934</v>
      </c>
      <c r="C63313" s="2">
        <v>20</v>
      </c>
      <c r="D63313" s="2" t="s">
        <v>624</v>
      </c>
      <c r="E63313" s="2"/>
      <c r="F63313" s="2"/>
      <c r="G63313" s="2"/>
      <c r="H63313" s="2"/>
    </row>
    <row r="63314" spans="2:8">
      <c r="B63314" s="2" t="s">
        <v>63935</v>
      </c>
      <c r="C63314" s="2">
        <v>34</v>
      </c>
      <c r="D63314" s="2" t="s">
        <v>624</v>
      </c>
      <c r="E63314" s="2"/>
      <c r="F63314" s="2"/>
      <c r="G63314" s="2"/>
      <c r="H63314" s="2"/>
    </row>
    <row r="63315" spans="2:8">
      <c r="B63315" s="2" t="s">
        <v>63936</v>
      </c>
      <c r="C63315" s="2">
        <v>36</v>
      </c>
      <c r="D63315" s="2" t="s">
        <v>624</v>
      </c>
      <c r="E63315" s="2"/>
      <c r="F63315" s="2"/>
      <c r="G63315" s="2"/>
      <c r="H63315" s="2"/>
    </row>
    <row r="63316" spans="2:8">
      <c r="B63316" s="2" t="s">
        <v>63937</v>
      </c>
      <c r="C63316" s="2">
        <v>31</v>
      </c>
      <c r="D63316" s="2" t="s">
        <v>624</v>
      </c>
      <c r="E63316" s="2"/>
      <c r="F63316" s="2"/>
      <c r="G63316" s="2"/>
      <c r="H63316" s="2"/>
    </row>
    <row r="63317" spans="2:8">
      <c r="B63317" s="2" t="s">
        <v>63938</v>
      </c>
      <c r="C63317" s="2">
        <v>23</v>
      </c>
      <c r="D63317" s="2" t="s">
        <v>624</v>
      </c>
      <c r="E63317" s="2"/>
      <c r="F63317" s="2"/>
      <c r="G63317" s="2"/>
      <c r="H63317" s="2"/>
    </row>
    <row r="63318" spans="2:8">
      <c r="B63318" s="2" t="s">
        <v>63939</v>
      </c>
      <c r="C63318" s="2">
        <v>17</v>
      </c>
      <c r="D63318" s="2" t="s">
        <v>624</v>
      </c>
      <c r="E63318" s="2"/>
      <c r="F63318" s="2"/>
      <c r="G63318" s="2"/>
      <c r="H63318" s="2"/>
    </row>
    <row r="63319" spans="2:8">
      <c r="B63319" s="2" t="s">
        <v>63940</v>
      </c>
      <c r="C63319" s="2">
        <v>14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63941</v>
      </c>
      <c r="C63320" s="2">
        <v>30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63942</v>
      </c>
      <c r="C63321" s="2">
        <v>31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63943</v>
      </c>
      <c r="C63322" s="2">
        <v>15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63944</v>
      </c>
      <c r="C63323" s="2">
        <v>19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63945</v>
      </c>
      <c r="C63324" s="2">
        <v>18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63946</v>
      </c>
      <c r="C63325" s="2">
        <v>17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63947</v>
      </c>
      <c r="C63326" s="2">
        <v>16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63948</v>
      </c>
      <c r="C63327" s="2">
        <v>21</v>
      </c>
      <c r="D63327" s="2" t="s">
        <v>624</v>
      </c>
      <c r="E63327" s="2"/>
      <c r="F63327" s="2"/>
      <c r="G63327" s="2"/>
      <c r="H63327" s="2"/>
    </row>
    <row r="63328" spans="2:8">
      <c r="B63328" s="2" t="s">
        <v>63949</v>
      </c>
      <c r="C63328" s="2">
        <v>21</v>
      </c>
      <c r="D63328" s="2" t="s">
        <v>624</v>
      </c>
      <c r="E63328" s="2"/>
      <c r="F63328" s="2"/>
      <c r="G63328" s="2"/>
      <c r="H63328" s="2"/>
    </row>
    <row r="63329" spans="2:8">
      <c r="B63329" s="2" t="s">
        <v>63950</v>
      </c>
      <c r="C63329" s="2">
        <v>23</v>
      </c>
      <c r="D63329" s="2" t="s">
        <v>624</v>
      </c>
      <c r="E63329" s="2"/>
      <c r="F63329" s="2"/>
      <c r="G63329" s="2"/>
      <c r="H63329" s="2"/>
    </row>
    <row r="63330" spans="2:8">
      <c r="B63330" s="2" t="s">
        <v>63951</v>
      </c>
      <c r="C63330" s="2">
        <v>17</v>
      </c>
      <c r="D63330" s="2" t="s">
        <v>624</v>
      </c>
      <c r="E63330" s="2"/>
      <c r="F63330" s="2"/>
      <c r="G63330" s="2"/>
      <c r="H63330" s="2"/>
    </row>
    <row r="63331" spans="2:8">
      <c r="B63331" s="2" t="s">
        <v>63952</v>
      </c>
      <c r="C63331" s="2">
        <v>20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63953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63954</v>
      </c>
      <c r="C63333" s="2">
        <v>20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63955</v>
      </c>
      <c r="C63334" s="2">
        <v>19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63956</v>
      </c>
      <c r="C63335" s="2">
        <v>17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63957</v>
      </c>
      <c r="C63336" s="2">
        <v>16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63958</v>
      </c>
      <c r="C63337" s="2">
        <v>26</v>
      </c>
      <c r="D63337" s="2" t="s">
        <v>624</v>
      </c>
      <c r="E63337" s="2"/>
      <c r="F63337" s="2"/>
      <c r="G63337" s="2"/>
      <c r="H63337" s="2"/>
    </row>
    <row r="63338" spans="2:8">
      <c r="B63338" s="2" t="s">
        <v>63959</v>
      </c>
      <c r="C63338" s="2">
        <v>29</v>
      </c>
      <c r="D63338" s="2" t="s">
        <v>624</v>
      </c>
      <c r="E63338" s="2"/>
      <c r="F63338" s="2"/>
      <c r="G63338" s="2"/>
      <c r="H63338" s="2"/>
    </row>
    <row r="63339" spans="2:8">
      <c r="B63339" s="2" t="s">
        <v>63960</v>
      </c>
      <c r="C63339" s="2">
        <v>29</v>
      </c>
      <c r="D63339" s="2" t="s">
        <v>624</v>
      </c>
      <c r="E63339" s="2"/>
      <c r="F63339" s="2"/>
      <c r="G63339" s="2"/>
      <c r="H63339" s="2"/>
    </row>
    <row r="63340" spans="2:8">
      <c r="B63340" s="2" t="s">
        <v>63961</v>
      </c>
      <c r="C63340" s="2">
        <v>27</v>
      </c>
      <c r="D63340" s="2" t="s">
        <v>624</v>
      </c>
      <c r="E63340" s="2"/>
      <c r="F63340" s="2"/>
      <c r="G63340" s="2"/>
      <c r="H63340" s="2"/>
    </row>
    <row r="63341" spans="2:8">
      <c r="B63341" s="2" t="s">
        <v>63962</v>
      </c>
      <c r="C63341" s="2">
        <v>17</v>
      </c>
      <c r="D63341" s="2" t="s">
        <v>624</v>
      </c>
      <c r="E63341" s="2"/>
      <c r="F63341" s="2"/>
      <c r="G63341" s="2"/>
      <c r="H63341" s="2"/>
    </row>
    <row r="63342" spans="2:8">
      <c r="B63342" s="2" t="s">
        <v>63963</v>
      </c>
      <c r="C63342" s="2">
        <v>14</v>
      </c>
      <c r="D63342" s="2" t="s">
        <v>624</v>
      </c>
      <c r="E63342" s="2"/>
      <c r="F63342" s="2"/>
      <c r="G63342" s="2"/>
      <c r="H63342" s="2"/>
    </row>
    <row r="63343" spans="2:8">
      <c r="B63343" s="2" t="s">
        <v>63964</v>
      </c>
      <c r="C63343" s="2">
        <v>19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63965</v>
      </c>
      <c r="C63344" s="2">
        <v>20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63966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63967</v>
      </c>
      <c r="C63346" s="2">
        <v>21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63968</v>
      </c>
      <c r="C63347" s="2">
        <v>21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63969</v>
      </c>
      <c r="C63348" s="2">
        <v>19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63970</v>
      </c>
      <c r="C63349" s="2">
        <v>22</v>
      </c>
      <c r="D63349" s="2" t="s">
        <v>624</v>
      </c>
      <c r="E63349" s="2"/>
      <c r="F63349" s="2"/>
      <c r="G63349" s="2"/>
      <c r="H63349" s="2"/>
    </row>
    <row r="63350" spans="2:8">
      <c r="B63350" s="2" t="s">
        <v>63971</v>
      </c>
      <c r="C63350" s="2">
        <v>22</v>
      </c>
      <c r="D63350" s="2" t="s">
        <v>624</v>
      </c>
      <c r="E63350" s="2"/>
      <c r="F63350" s="2"/>
      <c r="G63350" s="2"/>
      <c r="H63350" s="2"/>
    </row>
    <row r="63351" spans="2:8">
      <c r="B63351" s="2" t="s">
        <v>63972</v>
      </c>
      <c r="C63351" s="2">
        <v>22</v>
      </c>
      <c r="D63351" s="2" t="s">
        <v>624</v>
      </c>
      <c r="E63351" s="2"/>
      <c r="F63351" s="2"/>
      <c r="G63351" s="2"/>
      <c r="H63351" s="2"/>
    </row>
    <row r="63352" spans="2:8">
      <c r="B63352" s="2" t="s">
        <v>63973</v>
      </c>
      <c r="C63352" s="2">
        <v>22</v>
      </c>
      <c r="D63352" s="2" t="s">
        <v>624</v>
      </c>
      <c r="E63352" s="2"/>
      <c r="F63352" s="2"/>
      <c r="G63352" s="2"/>
      <c r="H63352" s="2"/>
    </row>
    <row r="63353" spans="2:8">
      <c r="B63353" s="2" t="s">
        <v>63974</v>
      </c>
      <c r="C63353" s="2">
        <v>19</v>
      </c>
      <c r="D63353" s="2" t="s">
        <v>624</v>
      </c>
      <c r="E63353" s="2"/>
      <c r="F63353" s="2"/>
      <c r="G63353" s="2"/>
      <c r="H63353" s="2"/>
    </row>
    <row r="63354" spans="2:8">
      <c r="B63354" s="2" t="s">
        <v>63975</v>
      </c>
      <c r="C63354" s="2">
        <v>14</v>
      </c>
      <c r="D63354" s="2" t="s">
        <v>624</v>
      </c>
      <c r="E63354" s="2"/>
      <c r="F63354" s="2"/>
      <c r="G63354" s="2"/>
      <c r="H63354" s="2"/>
    </row>
    <row r="63355" spans="2:8">
      <c r="B63355" s="2" t="s">
        <v>63976</v>
      </c>
      <c r="C63355" s="2">
        <v>13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63977</v>
      </c>
      <c r="C63356" s="2">
        <v>14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63978</v>
      </c>
      <c r="C63357" s="2">
        <v>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63979</v>
      </c>
      <c r="C63358" s="2">
        <v>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63980</v>
      </c>
      <c r="C63359" s="2">
        <v>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63981</v>
      </c>
      <c r="C63360" s="2">
        <v>6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63982</v>
      </c>
      <c r="C63361" s="2">
        <v>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63983</v>
      </c>
      <c r="C63362" s="2">
        <v>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63984</v>
      </c>
      <c r="C63363" s="2">
        <v>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63985</v>
      </c>
      <c r="C63364" s="2">
        <v>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63986</v>
      </c>
      <c r="C63365" s="2">
        <v>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63987</v>
      </c>
      <c r="C63366" s="2">
        <v>21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63988</v>
      </c>
      <c r="C63367" s="2">
        <v>21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63989</v>
      </c>
      <c r="C63368" s="2">
        <v>22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63990</v>
      </c>
      <c r="C63369" s="2">
        <v>23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63991</v>
      </c>
      <c r="C63370" s="2">
        <v>24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63992</v>
      </c>
      <c r="C63371" s="2">
        <v>22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63993</v>
      </c>
      <c r="C63372" s="2">
        <v>18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63994</v>
      </c>
      <c r="C63373" s="2">
        <v>19</v>
      </c>
      <c r="D63373" s="2" t="s">
        <v>624</v>
      </c>
      <c r="E63373" s="2"/>
      <c r="F63373" s="2"/>
      <c r="G63373" s="2"/>
      <c r="H63373" s="2"/>
    </row>
    <row r="63374" spans="2:8">
      <c r="B63374" s="2" t="s">
        <v>63995</v>
      </c>
      <c r="C63374" s="2">
        <v>20</v>
      </c>
      <c r="D63374" s="2" t="s">
        <v>624</v>
      </c>
      <c r="E63374" s="2"/>
      <c r="F63374" s="2"/>
      <c r="G63374" s="2"/>
      <c r="H63374" s="2"/>
    </row>
    <row r="63375" spans="2:8">
      <c r="B63375" s="2" t="s">
        <v>63996</v>
      </c>
      <c r="C63375" s="2">
        <v>20</v>
      </c>
      <c r="D63375" s="2" t="s">
        <v>624</v>
      </c>
      <c r="E63375" s="2"/>
      <c r="F63375" s="2"/>
      <c r="G63375" s="2"/>
      <c r="H63375" s="2"/>
    </row>
    <row r="63376" spans="2:8">
      <c r="B63376" s="2" t="s">
        <v>63997</v>
      </c>
      <c r="C63376" s="2">
        <v>8</v>
      </c>
      <c r="D63376" s="2" t="s">
        <v>624</v>
      </c>
      <c r="E63376" s="2"/>
      <c r="F63376" s="2"/>
      <c r="G63376" s="2"/>
      <c r="H63376" s="2"/>
    </row>
    <row r="63377" spans="2:8">
      <c r="B63377" s="2" t="s">
        <v>63998</v>
      </c>
      <c r="C63377" s="2">
        <v>23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63999</v>
      </c>
      <c r="C63378" s="2">
        <v>24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64000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64001</v>
      </c>
      <c r="C63380" s="2">
        <v>25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64002</v>
      </c>
      <c r="C63381" s="2">
        <v>24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64003</v>
      </c>
      <c r="C63382" s="2">
        <v>22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64004</v>
      </c>
      <c r="C63383" s="2">
        <v>26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64005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64006</v>
      </c>
      <c r="C63385" s="2">
        <v>30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64007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64008</v>
      </c>
      <c r="C63387" s="2">
        <v>15</v>
      </c>
      <c r="D63387" s="2" t="s">
        <v>624</v>
      </c>
      <c r="E63387" s="2"/>
      <c r="F63387" s="2"/>
      <c r="G63387" s="2"/>
      <c r="H63387" s="2"/>
    </row>
    <row r="63388" spans="2:8">
      <c r="B63388" s="2" t="s">
        <v>64009</v>
      </c>
      <c r="C63388" s="2">
        <v>17</v>
      </c>
      <c r="D63388" s="2" t="s">
        <v>624</v>
      </c>
      <c r="E63388" s="2"/>
      <c r="F63388" s="2"/>
      <c r="G63388" s="2"/>
      <c r="H63388" s="2"/>
    </row>
    <row r="63389" spans="2:8">
      <c r="B63389" s="2" t="s">
        <v>64010</v>
      </c>
      <c r="C63389" s="2">
        <v>18</v>
      </c>
      <c r="D63389" s="2" t="s">
        <v>624</v>
      </c>
      <c r="E63389" s="2"/>
      <c r="F63389" s="2"/>
      <c r="G63389" s="2"/>
      <c r="H63389" s="2"/>
    </row>
    <row r="63390" spans="2:8">
      <c r="B63390" s="2" t="s">
        <v>64011</v>
      </c>
      <c r="C63390" s="2">
        <v>19</v>
      </c>
      <c r="D63390" s="2" t="s">
        <v>624</v>
      </c>
      <c r="E63390" s="2"/>
      <c r="F63390" s="2"/>
      <c r="G63390" s="2"/>
      <c r="H63390" s="2"/>
    </row>
    <row r="63391" spans="2:8">
      <c r="B63391" s="2" t="s">
        <v>64012</v>
      </c>
      <c r="C63391" s="2">
        <v>17</v>
      </c>
      <c r="D63391" s="2" t="s">
        <v>624</v>
      </c>
      <c r="E63391" s="2"/>
      <c r="F63391" s="2"/>
      <c r="G63391" s="2"/>
      <c r="H63391" s="2"/>
    </row>
    <row r="63392" spans="2:8">
      <c r="B63392" s="2" t="s">
        <v>64013</v>
      </c>
      <c r="C63392" s="2">
        <v>34</v>
      </c>
      <c r="D63392" s="2" t="s">
        <v>624</v>
      </c>
      <c r="E63392" s="2"/>
      <c r="F63392" s="2"/>
      <c r="G63392" s="2"/>
      <c r="H63392" s="2"/>
    </row>
    <row r="63393" spans="2:8">
      <c r="B63393" s="2" t="s">
        <v>64014</v>
      </c>
      <c r="C63393" s="2">
        <v>33</v>
      </c>
      <c r="D63393" s="2" t="s">
        <v>624</v>
      </c>
      <c r="E63393" s="2"/>
      <c r="F63393" s="2"/>
      <c r="G63393" s="2"/>
      <c r="H63393" s="2"/>
    </row>
    <row r="63394" spans="2:8">
      <c r="B63394" s="2" t="s">
        <v>64015</v>
      </c>
      <c r="C63394" s="2">
        <v>29</v>
      </c>
      <c r="D63394" s="2" t="s">
        <v>624</v>
      </c>
      <c r="E63394" s="2"/>
      <c r="F63394" s="2"/>
      <c r="G63394" s="2"/>
      <c r="H63394" s="2"/>
    </row>
    <row r="63395" spans="2:8">
      <c r="B63395" s="2" t="s">
        <v>64016</v>
      </c>
      <c r="C63395" s="2">
        <v>24</v>
      </c>
      <c r="D63395" s="2" t="s">
        <v>624</v>
      </c>
      <c r="E63395" s="2"/>
      <c r="F63395" s="2"/>
      <c r="G63395" s="2"/>
      <c r="H63395" s="2"/>
    </row>
    <row r="63396" spans="2:8">
      <c r="B63396" s="2" t="s">
        <v>64017</v>
      </c>
      <c r="C63396" s="2">
        <v>21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64018</v>
      </c>
      <c r="C63397" s="2">
        <v>29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64019</v>
      </c>
      <c r="C63398" s="2">
        <v>30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64020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64021</v>
      </c>
      <c r="C63400" s="2">
        <v>30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64022</v>
      </c>
      <c r="C63401" s="2">
        <v>31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64023</v>
      </c>
      <c r="C63402" s="2">
        <v>28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64024</v>
      </c>
      <c r="C63403" s="2">
        <v>18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64025</v>
      </c>
      <c r="C63404" s="2">
        <v>22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64026</v>
      </c>
      <c r="C63405" s="2">
        <v>25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64027</v>
      </c>
      <c r="C63406" s="2">
        <v>24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64028</v>
      </c>
      <c r="C63407" s="2">
        <v>23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64029</v>
      </c>
      <c r="C63408" s="2">
        <v>17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64030</v>
      </c>
      <c r="C63409" s="2">
        <v>20</v>
      </c>
      <c r="D63409" s="2" t="s">
        <v>624</v>
      </c>
      <c r="E63409" s="2"/>
      <c r="F63409" s="2"/>
      <c r="G63409" s="2"/>
      <c r="H63409" s="2"/>
    </row>
    <row r="63410" spans="2:8">
      <c r="B63410" s="2" t="s">
        <v>64031</v>
      </c>
      <c r="C63410" s="2">
        <v>22</v>
      </c>
      <c r="D63410" s="2" t="s">
        <v>624</v>
      </c>
      <c r="E63410" s="2"/>
      <c r="F63410" s="2"/>
      <c r="G63410" s="2"/>
      <c r="H63410" s="2"/>
    </row>
    <row r="63411" spans="2:8">
      <c r="B63411" s="2" t="s">
        <v>64032</v>
      </c>
      <c r="C63411" s="2">
        <v>24</v>
      </c>
      <c r="D63411" s="2" t="s">
        <v>624</v>
      </c>
      <c r="E63411" s="2"/>
      <c r="F63411" s="2"/>
      <c r="G63411" s="2"/>
      <c r="H63411" s="2"/>
    </row>
    <row r="63412" spans="2:8">
      <c r="B63412" s="2" t="s">
        <v>64033</v>
      </c>
      <c r="C63412" s="2">
        <v>24</v>
      </c>
      <c r="D63412" s="2" t="s">
        <v>624</v>
      </c>
      <c r="E63412" s="2"/>
      <c r="F63412" s="2"/>
      <c r="G63412" s="2"/>
      <c r="H63412" s="2"/>
    </row>
    <row r="63413" spans="2:8">
      <c r="B63413" s="2" t="s">
        <v>64034</v>
      </c>
      <c r="C63413" s="2">
        <v>22</v>
      </c>
      <c r="D63413" s="2" t="s">
        <v>624</v>
      </c>
      <c r="E63413" s="2"/>
      <c r="F63413" s="2"/>
      <c r="G63413" s="2"/>
      <c r="H63413" s="2"/>
    </row>
    <row r="63414" spans="2:8">
      <c r="B63414" s="2" t="s">
        <v>64035</v>
      </c>
      <c r="C63414" s="2">
        <v>16</v>
      </c>
      <c r="D63414" s="2" t="s">
        <v>624</v>
      </c>
      <c r="E63414" s="2"/>
      <c r="F63414" s="2"/>
      <c r="G63414" s="2"/>
      <c r="H63414" s="2"/>
    </row>
    <row r="63415" spans="2:8">
      <c r="B63415" s="2" t="s">
        <v>64036</v>
      </c>
      <c r="C63415" s="2">
        <v>23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64037</v>
      </c>
      <c r="C63416" s="2">
        <v>27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64038</v>
      </c>
      <c r="C63417" s="2">
        <v>31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64039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64040</v>
      </c>
      <c r="C63419" s="2">
        <v>20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64041</v>
      </c>
      <c r="C63420" s="2">
        <v>20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64042</v>
      </c>
      <c r="C63421" s="2">
        <v>20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64043</v>
      </c>
      <c r="C63422" s="2">
        <v>21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64044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64045</v>
      </c>
      <c r="C63424" s="2">
        <v>35</v>
      </c>
      <c r="D63424" s="2" t="s">
        <v>624</v>
      </c>
      <c r="E63424" s="2"/>
      <c r="F63424" s="2"/>
      <c r="G63424" s="2"/>
      <c r="H63424" s="2"/>
    </row>
    <row r="63425" spans="2:8">
      <c r="B63425" s="2" t="s">
        <v>64046</v>
      </c>
      <c r="C63425" s="2">
        <v>35</v>
      </c>
      <c r="D63425" s="2" t="s">
        <v>624</v>
      </c>
      <c r="E63425" s="2"/>
      <c r="F63425" s="2"/>
      <c r="G63425" s="2"/>
      <c r="H63425" s="2"/>
    </row>
    <row r="63426" spans="2:8">
      <c r="B63426" s="2" t="s">
        <v>64047</v>
      </c>
      <c r="C63426" s="2">
        <v>30</v>
      </c>
      <c r="D63426" s="2" t="s">
        <v>624</v>
      </c>
      <c r="E63426" s="2"/>
      <c r="F63426" s="2"/>
      <c r="G63426" s="2"/>
      <c r="H63426" s="2"/>
    </row>
    <row r="63427" spans="2:8">
      <c r="B63427" s="2" t="s">
        <v>64048</v>
      </c>
      <c r="C63427" s="2">
        <v>23</v>
      </c>
      <c r="D63427" s="2" t="s">
        <v>624</v>
      </c>
      <c r="E63427" s="2"/>
      <c r="F63427" s="2"/>
      <c r="G63427" s="2"/>
      <c r="H63427" s="2"/>
    </row>
    <row r="63428" spans="2:8">
      <c r="B63428" s="2" t="s">
        <v>64049</v>
      </c>
      <c r="C63428" s="2">
        <v>22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64050</v>
      </c>
      <c r="C63429" s="2">
        <v>24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64051</v>
      </c>
      <c r="C63430" s="2">
        <v>23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64052</v>
      </c>
      <c r="C63431" s="2">
        <v>24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64053</v>
      </c>
      <c r="C63432" s="2">
        <v>23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64054</v>
      </c>
      <c r="C63433" s="2">
        <v>21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64055</v>
      </c>
      <c r="C63434" s="2">
        <v>25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64056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64057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64058</v>
      </c>
      <c r="C63437" s="2">
        <v>24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64059</v>
      </c>
      <c r="C63438" s="2">
        <v>25</v>
      </c>
      <c r="D63438" s="2" t="s">
        <v>624</v>
      </c>
      <c r="E63438" s="2"/>
      <c r="F63438" s="2"/>
      <c r="G63438" s="2"/>
      <c r="H63438" s="2"/>
    </row>
    <row r="63439" spans="2:8">
      <c r="B63439" s="2" t="s">
        <v>64060</v>
      </c>
      <c r="C63439" s="2">
        <v>25</v>
      </c>
      <c r="D63439" s="2" t="s">
        <v>624</v>
      </c>
      <c r="E63439" s="2"/>
      <c r="F63439" s="2"/>
      <c r="G63439" s="2"/>
      <c r="H63439" s="2"/>
    </row>
    <row r="63440" spans="2:8">
      <c r="B63440" s="2" t="s">
        <v>64061</v>
      </c>
      <c r="C63440" s="2">
        <v>24</v>
      </c>
      <c r="D63440" s="2" t="s">
        <v>624</v>
      </c>
      <c r="E63440" s="2"/>
      <c r="F63440" s="2"/>
      <c r="G63440" s="2"/>
      <c r="H63440" s="2"/>
    </row>
    <row r="63441" spans="2:8">
      <c r="B63441" s="2" t="s">
        <v>64062</v>
      </c>
      <c r="C63441" s="2">
        <v>22</v>
      </c>
      <c r="D63441" s="2" t="s">
        <v>624</v>
      </c>
      <c r="E63441" s="2"/>
      <c r="F63441" s="2"/>
      <c r="G63441" s="2"/>
      <c r="H63441" s="2"/>
    </row>
    <row r="63442" spans="2:8">
      <c r="B63442" s="2" t="s">
        <v>64063</v>
      </c>
      <c r="C63442" s="2">
        <v>17</v>
      </c>
      <c r="D63442" s="2" t="s">
        <v>624</v>
      </c>
      <c r="E63442" s="2"/>
      <c r="F63442" s="2"/>
      <c r="G63442" s="2"/>
      <c r="H63442" s="2"/>
    </row>
    <row r="63443" spans="2:8">
      <c r="B63443" s="2" t="s">
        <v>64064</v>
      </c>
      <c r="C63443" s="2">
        <v>25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64065</v>
      </c>
      <c r="C63444" s="2">
        <v>26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64066</v>
      </c>
      <c r="C63445" s="2">
        <v>24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64067</v>
      </c>
      <c r="C63446" s="2">
        <v>25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64068</v>
      </c>
      <c r="C63447" s="2">
        <v>23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64069</v>
      </c>
      <c r="C63448" s="2">
        <v>24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64070</v>
      </c>
      <c r="C63449" s="2">
        <v>21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64071</v>
      </c>
      <c r="C63450" s="2">
        <v>18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64072</v>
      </c>
      <c r="C63451" s="2">
        <v>18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64073</v>
      </c>
      <c r="C63452" s="2">
        <v>19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64074</v>
      </c>
      <c r="C63453" s="2">
        <v>18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64075</v>
      </c>
      <c r="C63454" s="2">
        <v>17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64076</v>
      </c>
      <c r="C63455" s="2">
        <v>21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64077</v>
      </c>
      <c r="C63456" s="2">
        <v>25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64078</v>
      </c>
      <c r="C63457" s="2">
        <v>25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64079</v>
      </c>
      <c r="C63458" s="2">
        <v>23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64080</v>
      </c>
      <c r="C63459" s="2">
        <v>24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64081</v>
      </c>
      <c r="C63460" s="2">
        <v>24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64082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64083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64084</v>
      </c>
      <c r="C63463" s="2">
        <v>20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64085</v>
      </c>
      <c r="C63464" s="2">
        <v>22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64086</v>
      </c>
      <c r="C63465" s="2">
        <v>21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64087</v>
      </c>
      <c r="C63466" s="2">
        <v>12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64088</v>
      </c>
      <c r="C63467" s="2">
        <v>22</v>
      </c>
      <c r="D63467" s="2" t="s">
        <v>624</v>
      </c>
      <c r="E63467" s="2"/>
      <c r="F63467" s="2"/>
      <c r="G63467" s="2"/>
      <c r="H63467" s="2"/>
    </row>
    <row r="63468" spans="2:8">
      <c r="B63468" s="2" t="s">
        <v>64089</v>
      </c>
      <c r="C63468" s="2">
        <v>24</v>
      </c>
      <c r="D63468" s="2" t="s">
        <v>624</v>
      </c>
      <c r="E63468" s="2"/>
      <c r="F63468" s="2"/>
      <c r="G63468" s="2"/>
      <c r="H63468" s="2"/>
    </row>
    <row r="63469" spans="2:8">
      <c r="B63469" s="2" t="s">
        <v>64090</v>
      </c>
      <c r="C63469" s="2">
        <v>17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64091</v>
      </c>
      <c r="C63470" s="2">
        <v>25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64092</v>
      </c>
      <c r="C63471" s="2">
        <v>25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64093</v>
      </c>
      <c r="C63472" s="2">
        <v>18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64094</v>
      </c>
      <c r="C63473" s="2">
        <v>21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64095</v>
      </c>
      <c r="C63474" s="2">
        <v>22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64096</v>
      </c>
      <c r="C63475" s="2">
        <v>22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64097</v>
      </c>
      <c r="C63476" s="2">
        <v>20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64098</v>
      </c>
      <c r="C63477" s="2">
        <v>20</v>
      </c>
      <c r="D63477" s="2" t="s">
        <v>19</v>
      </c>
      <c r="E63477" s="2"/>
      <c r="F63477" s="2"/>
      <c r="G63477" s="2"/>
      <c r="H63477" s="2"/>
    </row>
    <row r="63478" spans="2:8">
      <c r="B63478" s="2" t="s">
        <v>64099</v>
      </c>
      <c r="C63478" s="2">
        <v>20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64100</v>
      </c>
      <c r="C63479" s="2">
        <v>13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64101</v>
      </c>
      <c r="C63480" s="2">
        <v>9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64102</v>
      </c>
      <c r="C63481" s="2">
        <v>19</v>
      </c>
      <c r="D63481" s="2" t="s">
        <v>624</v>
      </c>
      <c r="E63481" s="2"/>
      <c r="F63481" s="2"/>
      <c r="G63481" s="2"/>
      <c r="H63481" s="2"/>
    </row>
    <row r="63482" spans="2:8">
      <c r="B63482" s="2" t="s">
        <v>64103</v>
      </c>
      <c r="C63482" s="2">
        <v>14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64104</v>
      </c>
      <c r="C63483" s="2">
        <v>19</v>
      </c>
      <c r="D63483" s="2" t="s">
        <v>624</v>
      </c>
      <c r="E63483" s="2"/>
      <c r="F63483" s="2"/>
      <c r="G63483" s="2"/>
      <c r="H63483" s="2"/>
    </row>
    <row r="63484" spans="2:8">
      <c r="B63484" s="2" t="s">
        <v>64105</v>
      </c>
      <c r="C63484" s="2">
        <v>17</v>
      </c>
      <c r="D63484" s="2" t="s">
        <v>624</v>
      </c>
      <c r="E63484" s="2"/>
      <c r="F63484" s="2"/>
      <c r="G63484" s="2"/>
      <c r="H63484" s="2"/>
    </row>
    <row r="63485" spans="2:8">
      <c r="B63485" s="2" t="s">
        <v>64106</v>
      </c>
      <c r="C63485" s="2">
        <v>15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64107</v>
      </c>
      <c r="C63486" s="2">
        <v>22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64108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64109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64110</v>
      </c>
      <c r="C63489" s="2">
        <v>24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64111</v>
      </c>
      <c r="C63490" s="2">
        <v>25</v>
      </c>
      <c r="D63490" s="2" t="s">
        <v>624</v>
      </c>
      <c r="E63490" s="2"/>
      <c r="F63490" s="2"/>
      <c r="G63490" s="2"/>
      <c r="H63490" s="2"/>
    </row>
    <row r="63491" spans="2:8">
      <c r="B63491" s="2" t="s">
        <v>64112</v>
      </c>
      <c r="C63491" s="2">
        <v>26</v>
      </c>
      <c r="D63491" s="2" t="s">
        <v>624</v>
      </c>
      <c r="E63491" s="2"/>
      <c r="F63491" s="2"/>
      <c r="G63491" s="2"/>
      <c r="H63491" s="2"/>
    </row>
    <row r="63492" spans="2:8">
      <c r="B63492" s="2" t="s">
        <v>64113</v>
      </c>
      <c r="C63492" s="2">
        <v>26</v>
      </c>
      <c r="D63492" s="2" t="s">
        <v>624</v>
      </c>
      <c r="E63492" s="2"/>
      <c r="F63492" s="2"/>
      <c r="G63492" s="2"/>
      <c r="H63492" s="2"/>
    </row>
    <row r="63493" spans="2:8">
      <c r="B63493" s="2" t="s">
        <v>64114</v>
      </c>
      <c r="C63493" s="2">
        <v>22</v>
      </c>
      <c r="D63493" s="2" t="s">
        <v>624</v>
      </c>
      <c r="E63493" s="2"/>
      <c r="F63493" s="2"/>
      <c r="G63493" s="2"/>
      <c r="H63493" s="2"/>
    </row>
    <row r="63494" spans="2:8">
      <c r="B63494" s="2" t="s">
        <v>64115</v>
      </c>
      <c r="C63494" s="2">
        <v>27</v>
      </c>
      <c r="D63494" s="2" t="s">
        <v>624</v>
      </c>
      <c r="E63494" s="2"/>
      <c r="F63494" s="2"/>
      <c r="G63494" s="2"/>
      <c r="H63494" s="2"/>
    </row>
    <row r="63495" spans="2:8">
      <c r="B63495" s="2" t="s">
        <v>64116</v>
      </c>
      <c r="C63495" s="2">
        <v>30</v>
      </c>
      <c r="D63495" s="2" t="s">
        <v>624</v>
      </c>
      <c r="E63495" s="2"/>
      <c r="F63495" s="2"/>
      <c r="G63495" s="2"/>
      <c r="H63495" s="2"/>
    </row>
    <row r="63496" spans="2:8">
      <c r="B63496" s="2" t="s">
        <v>64117</v>
      </c>
      <c r="C63496" s="2">
        <v>31</v>
      </c>
      <c r="D63496" s="2" t="s">
        <v>624</v>
      </c>
      <c r="E63496" s="2"/>
      <c r="F63496" s="2"/>
      <c r="G63496" s="2"/>
      <c r="H63496" s="2"/>
    </row>
    <row r="63497" spans="2:8">
      <c r="B63497" s="2" t="s">
        <v>64118</v>
      </c>
      <c r="C63497" s="2">
        <v>27</v>
      </c>
      <c r="D63497" s="2" t="s">
        <v>624</v>
      </c>
      <c r="E63497" s="2"/>
      <c r="F63497" s="2"/>
      <c r="G63497" s="2"/>
      <c r="H63497" s="2"/>
    </row>
    <row r="63498" spans="2:8">
      <c r="B63498" s="2" t="s">
        <v>64119</v>
      </c>
      <c r="C63498" s="2">
        <v>21</v>
      </c>
      <c r="D63498" s="2" t="s">
        <v>624</v>
      </c>
      <c r="E63498" s="2"/>
      <c r="F63498" s="2"/>
      <c r="G63498" s="2"/>
      <c r="H63498" s="2"/>
    </row>
    <row r="63499" spans="2:8">
      <c r="B63499" s="2" t="s">
        <v>64120</v>
      </c>
      <c r="C63499" s="2">
        <v>13</v>
      </c>
      <c r="D63499" s="2" t="s">
        <v>624</v>
      </c>
      <c r="E63499" s="2"/>
      <c r="F63499" s="2"/>
      <c r="G63499" s="2"/>
      <c r="H63499" s="2"/>
    </row>
    <row r="63500" spans="2:8">
      <c r="B63500" s="2" t="s">
        <v>64121</v>
      </c>
      <c r="C63500" s="2">
        <v>21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64122</v>
      </c>
      <c r="C63501" s="2">
        <v>22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64123</v>
      </c>
      <c r="C63502" s="2">
        <v>24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64124</v>
      </c>
      <c r="C63503" s="2">
        <v>25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64125</v>
      </c>
      <c r="C63504" s="2">
        <v>20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64126</v>
      </c>
      <c r="C63505" s="2">
        <v>20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64127</v>
      </c>
      <c r="C63506" s="2">
        <v>20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64128</v>
      </c>
      <c r="C63507" s="2">
        <v>18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64129</v>
      </c>
      <c r="C63508" s="2">
        <v>18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64130</v>
      </c>
      <c r="C63509" s="2">
        <v>19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64131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64132</v>
      </c>
      <c r="C63511" s="2">
        <v>23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64133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64134</v>
      </c>
      <c r="C63513" s="2">
        <v>22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64135</v>
      </c>
      <c r="C63514" s="2">
        <v>21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64136</v>
      </c>
      <c r="C63515" s="2">
        <v>24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64137</v>
      </c>
      <c r="C63516" s="2">
        <v>24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64138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64139</v>
      </c>
      <c r="C63518" s="2">
        <v>25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64140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64141</v>
      </c>
      <c r="C63520" s="2">
        <v>22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64142</v>
      </c>
      <c r="C63521" s="2">
        <v>19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64143</v>
      </c>
      <c r="C63522" s="2">
        <v>26</v>
      </c>
      <c r="D63522" s="2" t="s">
        <v>624</v>
      </c>
      <c r="E63522" s="2"/>
      <c r="F63522" s="2"/>
      <c r="G63522" s="2"/>
      <c r="H63522" s="2"/>
    </row>
    <row r="63523" spans="2:8">
      <c r="B63523" s="2" t="s">
        <v>64144</v>
      </c>
      <c r="C63523" s="2">
        <v>26</v>
      </c>
      <c r="D63523" s="2" t="s">
        <v>624</v>
      </c>
      <c r="E63523" s="2"/>
      <c r="F63523" s="2"/>
      <c r="G63523" s="2"/>
      <c r="H63523" s="2"/>
    </row>
    <row r="63524" spans="2:8">
      <c r="B63524" s="2" t="s">
        <v>64145</v>
      </c>
      <c r="C63524" s="2">
        <v>8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64146</v>
      </c>
      <c r="C63525" s="2">
        <v>20</v>
      </c>
      <c r="D63525" s="2" t="s">
        <v>624</v>
      </c>
      <c r="E63525" s="2"/>
      <c r="F63525" s="2"/>
      <c r="G63525" s="2"/>
      <c r="H63525" s="2"/>
    </row>
    <row r="63526" spans="2:8">
      <c r="B63526" s="2" t="s">
        <v>64147</v>
      </c>
      <c r="C63526" s="2">
        <v>15</v>
      </c>
      <c r="D63526" s="2" t="s">
        <v>624</v>
      </c>
      <c r="E63526" s="2"/>
      <c r="F63526" s="2"/>
      <c r="G63526" s="2"/>
      <c r="H63526" s="2"/>
    </row>
    <row r="63527" spans="2:8">
      <c r="B63527" s="2" t="s">
        <v>64148</v>
      </c>
      <c r="C63527" s="2">
        <v>14</v>
      </c>
      <c r="D63527" s="2" t="s">
        <v>624</v>
      </c>
      <c r="E63527" s="2"/>
      <c r="F63527" s="2"/>
      <c r="G63527" s="2"/>
      <c r="H63527" s="2"/>
    </row>
    <row r="63528" spans="2:8">
      <c r="B63528" s="2" t="s">
        <v>64149</v>
      </c>
      <c r="C63528" s="2">
        <v>16</v>
      </c>
      <c r="D63528" s="2" t="s">
        <v>624</v>
      </c>
      <c r="E63528" s="2"/>
      <c r="F63528" s="2"/>
      <c r="G63528" s="2"/>
      <c r="H63528" s="2"/>
    </row>
    <row r="63529" spans="2:8">
      <c r="B63529" s="2" t="s">
        <v>64150</v>
      </c>
      <c r="C63529" s="2">
        <v>21</v>
      </c>
      <c r="D63529" s="2" t="s">
        <v>624</v>
      </c>
      <c r="E63529" s="2"/>
      <c r="F63529" s="2"/>
      <c r="G63529" s="2"/>
      <c r="H63529" s="2"/>
    </row>
    <row r="63530" spans="2:8">
      <c r="B63530" s="2" t="s">
        <v>64151</v>
      </c>
      <c r="C63530" s="2">
        <v>24</v>
      </c>
      <c r="D63530" s="2" t="s">
        <v>624</v>
      </c>
      <c r="E63530" s="2"/>
      <c r="F63530" s="2"/>
      <c r="G63530" s="2"/>
      <c r="H63530" s="2"/>
    </row>
    <row r="63531" spans="2:8">
      <c r="B63531" s="2" t="s">
        <v>64152</v>
      </c>
      <c r="C63531" s="2">
        <v>16</v>
      </c>
      <c r="D63531" s="2" t="s">
        <v>624</v>
      </c>
      <c r="E63531" s="2"/>
      <c r="F63531" s="2"/>
      <c r="G63531" s="2"/>
      <c r="H63531" s="2"/>
    </row>
    <row r="63532" spans="2:8">
      <c r="B63532" s="2" t="s">
        <v>64153</v>
      </c>
      <c r="C63532" s="2">
        <v>17</v>
      </c>
      <c r="D63532" s="2" t="s">
        <v>624</v>
      </c>
      <c r="E63532" s="2"/>
      <c r="F63532" s="2"/>
      <c r="G63532" s="2"/>
      <c r="H63532" s="2"/>
    </row>
    <row r="63533" spans="2:8">
      <c r="B63533" s="2" t="s">
        <v>64154</v>
      </c>
      <c r="C63533" s="2">
        <v>17</v>
      </c>
      <c r="D63533" s="2" t="s">
        <v>624</v>
      </c>
      <c r="E63533" s="2"/>
      <c r="F63533" s="2"/>
      <c r="G63533" s="2"/>
      <c r="H63533" s="2"/>
    </row>
    <row r="63534" spans="2:8">
      <c r="B63534" s="2" t="s">
        <v>64155</v>
      </c>
      <c r="C63534" s="2">
        <v>11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64156</v>
      </c>
      <c r="C63535" s="2">
        <v>22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64157</v>
      </c>
      <c r="C63536" s="2">
        <v>24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64158</v>
      </c>
      <c r="C63537" s="2">
        <v>24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64159</v>
      </c>
      <c r="C63538" s="2">
        <v>23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64160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64161</v>
      </c>
      <c r="C63540" s="2">
        <v>23</v>
      </c>
      <c r="D63540" s="2" t="s">
        <v>624</v>
      </c>
      <c r="E63540" s="2"/>
      <c r="F63540" s="2"/>
      <c r="G63540" s="2"/>
      <c r="H63540" s="2"/>
    </row>
    <row r="63541" spans="2:8">
      <c r="B63541" s="2" t="s">
        <v>64162</v>
      </c>
      <c r="C63541" s="2">
        <v>29</v>
      </c>
      <c r="D63541" s="2" t="s">
        <v>624</v>
      </c>
      <c r="E63541" s="2"/>
      <c r="F63541" s="2"/>
      <c r="G63541" s="2"/>
      <c r="H63541" s="2"/>
    </row>
    <row r="63542" spans="2:8">
      <c r="B63542" s="2" t="s">
        <v>64163</v>
      </c>
      <c r="C63542" s="2">
        <v>27</v>
      </c>
      <c r="D63542" s="2" t="s">
        <v>624</v>
      </c>
      <c r="E63542" s="2"/>
      <c r="F63542" s="2"/>
      <c r="G63542" s="2"/>
      <c r="H63542" s="2"/>
    </row>
    <row r="63543" spans="2:8">
      <c r="B63543" s="2" t="s">
        <v>64164</v>
      </c>
      <c r="C63543" s="2">
        <v>19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64165</v>
      </c>
      <c r="C63544" s="2">
        <v>23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64166</v>
      </c>
      <c r="C63545" s="2">
        <v>23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64167</v>
      </c>
      <c r="C63546" s="2">
        <v>25</v>
      </c>
      <c r="D63546" s="2" t="s">
        <v>624</v>
      </c>
      <c r="E63546" s="2"/>
      <c r="F63546" s="2"/>
      <c r="G63546" s="2"/>
      <c r="H63546" s="2"/>
    </row>
    <row r="63547" spans="2:8">
      <c r="B63547" s="2" t="s">
        <v>64168</v>
      </c>
      <c r="C63547" s="2">
        <v>27</v>
      </c>
      <c r="D63547" s="2" t="s">
        <v>624</v>
      </c>
      <c r="E63547" s="2"/>
      <c r="F63547" s="2"/>
      <c r="G63547" s="2"/>
      <c r="H63547" s="2"/>
    </row>
    <row r="63548" spans="2:8">
      <c r="B63548" s="2" t="s">
        <v>64169</v>
      </c>
      <c r="C63548" s="2">
        <v>26</v>
      </c>
      <c r="D63548" s="2" t="s">
        <v>624</v>
      </c>
      <c r="E63548" s="2"/>
      <c r="F63548" s="2"/>
      <c r="G63548" s="2"/>
      <c r="H63548" s="2"/>
    </row>
    <row r="63549" spans="2:8">
      <c r="B63549" s="2" t="s">
        <v>64170</v>
      </c>
      <c r="C63549" s="2">
        <v>26</v>
      </c>
      <c r="D63549" s="2" t="s">
        <v>624</v>
      </c>
      <c r="E63549" s="2"/>
      <c r="F63549" s="2"/>
      <c r="G63549" s="2"/>
      <c r="H63549" s="2"/>
    </row>
    <row r="63550" spans="2:8">
      <c r="B63550" s="2" t="s">
        <v>64171</v>
      </c>
      <c r="C63550" s="2">
        <v>23</v>
      </c>
      <c r="D63550" s="2" t="s">
        <v>624</v>
      </c>
      <c r="E63550" s="2"/>
      <c r="F63550" s="2"/>
      <c r="G63550" s="2"/>
      <c r="H63550" s="2"/>
    </row>
    <row r="63551" spans="2:8">
      <c r="B63551" s="2" t="s">
        <v>64172</v>
      </c>
      <c r="C63551" s="2">
        <v>14</v>
      </c>
      <c r="D63551" s="2" t="s">
        <v>624</v>
      </c>
      <c r="E63551" s="2"/>
      <c r="F63551" s="2"/>
      <c r="G63551" s="2"/>
      <c r="H63551" s="2"/>
    </row>
    <row r="63552" spans="2:8">
      <c r="B63552" s="2" t="s">
        <v>64173</v>
      </c>
      <c r="C63552" s="2">
        <v>17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64174</v>
      </c>
      <c r="C63553" s="2">
        <v>20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64175</v>
      </c>
      <c r="C63554" s="2">
        <v>20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64176</v>
      </c>
      <c r="C63555" s="2">
        <v>20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64177</v>
      </c>
      <c r="C63556" s="2">
        <v>20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64178</v>
      </c>
      <c r="C63557" s="2">
        <v>19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64179</v>
      </c>
      <c r="C63558" s="2">
        <v>18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64180</v>
      </c>
      <c r="C63559" s="2">
        <v>22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64181</v>
      </c>
      <c r="C63560" s="2">
        <v>23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64182</v>
      </c>
      <c r="C63561" s="2">
        <v>24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64183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64184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64185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64186</v>
      </c>
      <c r="C63565" s="2">
        <v>22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64187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64188</v>
      </c>
      <c r="C63567" s="2">
        <v>23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64189</v>
      </c>
      <c r="C63568" s="2">
        <v>22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64190</v>
      </c>
      <c r="C63569" s="2">
        <v>24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64191</v>
      </c>
      <c r="C63570" s="2">
        <v>25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64192</v>
      </c>
      <c r="C63571" s="2">
        <v>24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64193</v>
      </c>
      <c r="C63572" s="2">
        <v>23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64194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64195</v>
      </c>
      <c r="C63574" s="2">
        <v>22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64196</v>
      </c>
      <c r="C63575" s="2">
        <v>18</v>
      </c>
      <c r="D63575" s="2" t="s">
        <v>624</v>
      </c>
      <c r="E63575" s="2"/>
      <c r="F63575" s="2"/>
      <c r="G63575" s="2"/>
      <c r="H63575" s="2"/>
    </row>
    <row r="63576" spans="2:8">
      <c r="B63576" s="2" t="s">
        <v>64197</v>
      </c>
      <c r="C63576" s="2">
        <v>17</v>
      </c>
      <c r="D63576" s="2" t="s">
        <v>624</v>
      </c>
      <c r="E63576" s="2"/>
      <c r="F63576" s="2"/>
      <c r="G63576" s="2"/>
      <c r="H63576" s="2"/>
    </row>
    <row r="63577" spans="2:8">
      <c r="B63577" s="2" t="s">
        <v>64198</v>
      </c>
      <c r="C63577" s="2">
        <v>13</v>
      </c>
      <c r="D63577" s="2" t="s">
        <v>624</v>
      </c>
      <c r="E63577" s="2"/>
      <c r="F63577" s="2"/>
      <c r="G63577" s="2"/>
      <c r="H63577" s="2"/>
    </row>
    <row r="63578" spans="2:8">
      <c r="B63578" s="2" t="s">
        <v>64199</v>
      </c>
      <c r="C63578" s="2">
        <v>13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64200</v>
      </c>
      <c r="C63579" s="2">
        <v>16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64201</v>
      </c>
      <c r="C63580" s="2">
        <v>17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64202</v>
      </c>
      <c r="C63581" s="2">
        <v>16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64203</v>
      </c>
      <c r="C63582" s="2">
        <v>16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64204</v>
      </c>
      <c r="C63583" s="2">
        <v>20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64205</v>
      </c>
      <c r="C63584" s="2">
        <v>23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64206</v>
      </c>
      <c r="C63585" s="2">
        <v>26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64207</v>
      </c>
      <c r="C63586" s="2">
        <v>27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64208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64209</v>
      </c>
      <c r="C63588" s="2">
        <v>20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64210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64211</v>
      </c>
      <c r="C63590" s="2">
        <v>19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64212</v>
      </c>
      <c r="C63591" s="2">
        <v>18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64213</v>
      </c>
      <c r="C63592" s="2">
        <v>16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64214</v>
      </c>
      <c r="C63593" s="2">
        <v>15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64215</v>
      </c>
      <c r="C63594" s="2">
        <v>17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64216</v>
      </c>
      <c r="C63595" s="2">
        <v>19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64217</v>
      </c>
      <c r="C63596" s="2">
        <v>20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64218</v>
      </c>
      <c r="C63597" s="2">
        <v>22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64219</v>
      </c>
      <c r="C63598" s="2">
        <v>20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64220</v>
      </c>
      <c r="C63599" s="2">
        <v>19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64221</v>
      </c>
      <c r="C63600" s="2">
        <v>15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64222</v>
      </c>
      <c r="C63601" s="2">
        <v>19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64223</v>
      </c>
      <c r="C63602" s="2">
        <v>20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64224</v>
      </c>
      <c r="C63603" s="2">
        <v>22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64225</v>
      </c>
      <c r="C63604" s="2">
        <v>21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64226</v>
      </c>
      <c r="C63605" s="2">
        <v>19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64227</v>
      </c>
      <c r="C63606" s="2">
        <v>19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64228</v>
      </c>
      <c r="C63607" s="2">
        <v>20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64229</v>
      </c>
      <c r="C63608" s="2">
        <v>23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64230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64231</v>
      </c>
      <c r="C63610" s="2">
        <v>14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64232</v>
      </c>
      <c r="C63611" s="2">
        <v>20</v>
      </c>
      <c r="D63611" s="2" t="s">
        <v>624</v>
      </c>
      <c r="E63611" s="2"/>
      <c r="F63611" s="2"/>
      <c r="G63611" s="2"/>
      <c r="H63611" s="2"/>
    </row>
    <row r="63612" spans="2:8">
      <c r="B63612" s="2" t="s">
        <v>64233</v>
      </c>
      <c r="C63612" s="2">
        <v>25</v>
      </c>
      <c r="D63612" s="2" t="s">
        <v>624</v>
      </c>
      <c r="E63612" s="2"/>
      <c r="F63612" s="2"/>
      <c r="G63612" s="2"/>
      <c r="H63612" s="2"/>
    </row>
    <row r="63613" spans="2:8">
      <c r="B63613" s="2" t="s">
        <v>64234</v>
      </c>
      <c r="C63613" s="2">
        <v>28</v>
      </c>
      <c r="D63613" s="2" t="s">
        <v>624</v>
      </c>
      <c r="E63613" s="2"/>
      <c r="F63613" s="2"/>
      <c r="G63613" s="2"/>
      <c r="H63613" s="2"/>
    </row>
    <row r="63614" spans="2:8">
      <c r="B63614" s="2" t="s">
        <v>64235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64236</v>
      </c>
      <c r="C63615" s="2">
        <v>26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64237</v>
      </c>
      <c r="C63616" s="2">
        <v>20</v>
      </c>
      <c r="D63616" s="2" t="s">
        <v>624</v>
      </c>
      <c r="E63616" s="2"/>
      <c r="F63616" s="2"/>
      <c r="G63616" s="2"/>
      <c r="H63616" s="2"/>
    </row>
    <row r="63617" spans="2:8">
      <c r="B63617" s="2" t="s">
        <v>64238</v>
      </c>
      <c r="C63617" s="2">
        <v>18</v>
      </c>
      <c r="D63617" s="2" t="s">
        <v>624</v>
      </c>
      <c r="E63617" s="2"/>
      <c r="F63617" s="2"/>
      <c r="G63617" s="2"/>
      <c r="H63617" s="2"/>
    </row>
    <row r="63618" spans="2:8">
      <c r="B63618" s="2" t="s">
        <v>64239</v>
      </c>
      <c r="C63618" s="2">
        <v>17</v>
      </c>
      <c r="D63618" s="2" t="s">
        <v>624</v>
      </c>
      <c r="E63618" s="2"/>
      <c r="F63618" s="2"/>
      <c r="G63618" s="2"/>
      <c r="H63618" s="2"/>
    </row>
    <row r="63619" spans="2:8">
      <c r="B63619" s="2" t="s">
        <v>64240</v>
      </c>
      <c r="C63619" s="2">
        <v>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64241</v>
      </c>
      <c r="C63620" s="2">
        <v>19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64242</v>
      </c>
      <c r="C63621" s="2">
        <v>20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64243</v>
      </c>
      <c r="C63622" s="2">
        <v>22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64244</v>
      </c>
      <c r="C63623" s="2">
        <v>23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64245</v>
      </c>
      <c r="C63624" s="2">
        <v>23</v>
      </c>
      <c r="D63624" s="2" t="s">
        <v>624</v>
      </c>
      <c r="E63624" s="2"/>
      <c r="F63624" s="2"/>
      <c r="G63624" s="2"/>
      <c r="H63624" s="2"/>
    </row>
    <row r="63625" spans="2:8">
      <c r="B63625" s="2" t="s">
        <v>64246</v>
      </c>
      <c r="C63625" s="2">
        <v>26</v>
      </c>
      <c r="D63625" s="2" t="s">
        <v>624</v>
      </c>
      <c r="E63625" s="2"/>
      <c r="F63625" s="2"/>
      <c r="G63625" s="2"/>
      <c r="H63625" s="2"/>
    </row>
    <row r="63626" spans="2:8">
      <c r="B63626" s="2" t="s">
        <v>64247</v>
      </c>
      <c r="C63626" s="2">
        <v>27</v>
      </c>
      <c r="D63626" s="2" t="s">
        <v>624</v>
      </c>
      <c r="E63626" s="2"/>
      <c r="F63626" s="2"/>
      <c r="G63626" s="2"/>
      <c r="H63626" s="2"/>
    </row>
    <row r="63627" spans="2:8">
      <c r="B63627" s="2" t="s">
        <v>64248</v>
      </c>
      <c r="C63627" s="2">
        <v>24</v>
      </c>
      <c r="D63627" s="2" t="s">
        <v>624</v>
      </c>
      <c r="E63627" s="2"/>
      <c r="F63627" s="2"/>
      <c r="G63627" s="2"/>
      <c r="H63627" s="2"/>
    </row>
    <row r="63628" spans="2:8">
      <c r="B63628" s="2" t="s">
        <v>64249</v>
      </c>
      <c r="C63628" s="2">
        <v>21</v>
      </c>
      <c r="D63628" s="2" t="s">
        <v>624</v>
      </c>
      <c r="E63628" s="2"/>
      <c r="F63628" s="2"/>
      <c r="G63628" s="2"/>
      <c r="H63628" s="2"/>
    </row>
    <row r="63629" spans="2:8">
      <c r="B63629" s="2" t="s">
        <v>64250</v>
      </c>
      <c r="C63629" s="2">
        <v>15</v>
      </c>
      <c r="D63629" s="2" t="s">
        <v>624</v>
      </c>
      <c r="E63629" s="2"/>
      <c r="F63629" s="2"/>
      <c r="G63629" s="2"/>
      <c r="H63629" s="2"/>
    </row>
    <row r="63630" spans="2:8">
      <c r="B63630" s="2" t="s">
        <v>64251</v>
      </c>
      <c r="C63630" s="2">
        <v>17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64252</v>
      </c>
      <c r="C63631" s="2">
        <v>24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64253</v>
      </c>
      <c r="C63632" s="2">
        <v>31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64254</v>
      </c>
      <c r="C63633" s="2">
        <v>31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64255</v>
      </c>
      <c r="C63634" s="2">
        <v>29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64256</v>
      </c>
      <c r="C63635" s="2">
        <v>17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64257</v>
      </c>
      <c r="C63636" s="2">
        <v>20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64258</v>
      </c>
      <c r="C63637" s="2">
        <v>20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64259</v>
      </c>
      <c r="C63638" s="2">
        <v>21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64260</v>
      </c>
      <c r="C63639" s="2">
        <v>20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64261</v>
      </c>
      <c r="C63640" s="2">
        <v>20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64262</v>
      </c>
      <c r="C63641" s="2">
        <v>20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64263</v>
      </c>
      <c r="C63642" s="2">
        <v>27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64264</v>
      </c>
      <c r="C63643" s="2">
        <v>31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64265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64266</v>
      </c>
      <c r="C63645" s="2">
        <v>19</v>
      </c>
      <c r="D63645" s="2" t="s">
        <v>624</v>
      </c>
      <c r="E63645" s="2"/>
      <c r="F63645" s="2"/>
      <c r="G63645" s="2"/>
      <c r="H63645" s="2"/>
    </row>
    <row r="63646" spans="2:8">
      <c r="B63646" s="2" t="s">
        <v>64267</v>
      </c>
      <c r="C63646" s="2">
        <v>27</v>
      </c>
      <c r="D63646" s="2" t="s">
        <v>624</v>
      </c>
      <c r="E63646" s="2"/>
      <c r="F63646" s="2"/>
      <c r="G63646" s="2"/>
      <c r="H63646" s="2"/>
    </row>
    <row r="63647" spans="2:8">
      <c r="B63647" s="2" t="s">
        <v>64268</v>
      </c>
      <c r="C63647" s="2">
        <v>26</v>
      </c>
      <c r="D63647" s="2" t="s">
        <v>624</v>
      </c>
      <c r="E63647" s="2"/>
      <c r="F63647" s="2"/>
      <c r="G63647" s="2"/>
      <c r="H63647" s="2"/>
    </row>
    <row r="63648" spans="2:8">
      <c r="B63648" s="2" t="s">
        <v>64269</v>
      </c>
      <c r="C63648" s="2">
        <v>23</v>
      </c>
      <c r="D63648" s="2" t="s">
        <v>624</v>
      </c>
      <c r="E63648" s="2"/>
      <c r="F63648" s="2"/>
      <c r="G63648" s="2"/>
      <c r="H63648" s="2"/>
    </row>
    <row r="63649" spans="2:8">
      <c r="B63649" s="2" t="s">
        <v>64270</v>
      </c>
      <c r="C63649" s="2">
        <v>20</v>
      </c>
      <c r="D63649" s="2" t="s">
        <v>624</v>
      </c>
      <c r="E63649" s="2"/>
      <c r="F63649" s="2"/>
      <c r="G63649" s="2"/>
      <c r="H63649" s="2"/>
    </row>
    <row r="63650" spans="2:8">
      <c r="B63650" s="2" t="s">
        <v>64271</v>
      </c>
      <c r="C63650" s="2">
        <v>19</v>
      </c>
      <c r="D63650" s="2" t="s">
        <v>624</v>
      </c>
      <c r="E63650" s="2"/>
      <c r="F63650" s="2"/>
      <c r="G63650" s="2"/>
      <c r="H63650" s="2"/>
    </row>
    <row r="63651" spans="2:8">
      <c r="B63651" s="2" t="s">
        <v>64272</v>
      </c>
      <c r="C63651" s="2">
        <v>23</v>
      </c>
      <c r="D63651" s="2" t="s">
        <v>624</v>
      </c>
      <c r="E63651" s="2"/>
      <c r="F63651" s="2"/>
      <c r="G63651" s="2"/>
      <c r="H63651" s="2"/>
    </row>
    <row r="63652" spans="2:8">
      <c r="B63652" s="2" t="s">
        <v>64273</v>
      </c>
      <c r="C63652" s="2">
        <v>24</v>
      </c>
      <c r="D63652" s="2" t="s">
        <v>624</v>
      </c>
      <c r="E63652" s="2"/>
      <c r="F63652" s="2"/>
      <c r="G63652" s="2"/>
      <c r="H63652" s="2"/>
    </row>
    <row r="63653" spans="2:8">
      <c r="B63653" s="2" t="s">
        <v>64274</v>
      </c>
      <c r="C63653" s="2">
        <v>24</v>
      </c>
      <c r="D63653" s="2" t="s">
        <v>624</v>
      </c>
      <c r="E63653" s="2"/>
      <c r="F63653" s="2"/>
      <c r="G63653" s="2"/>
      <c r="H63653" s="2"/>
    </row>
    <row r="63654" spans="2:8">
      <c r="B63654" s="2" t="s">
        <v>64275</v>
      </c>
      <c r="C63654" s="2">
        <v>22</v>
      </c>
      <c r="D63654" s="2" t="s">
        <v>624</v>
      </c>
      <c r="E63654" s="2"/>
      <c r="F63654" s="2"/>
      <c r="G63654" s="2"/>
      <c r="H63654" s="2"/>
    </row>
    <row r="63655" spans="2:8">
      <c r="B63655" s="2" t="s">
        <v>64276</v>
      </c>
      <c r="C63655" s="2">
        <v>20</v>
      </c>
      <c r="D63655" s="2" t="s">
        <v>624</v>
      </c>
      <c r="E63655" s="2"/>
      <c r="F63655" s="2"/>
      <c r="G63655" s="2"/>
      <c r="H63655" s="2"/>
    </row>
    <row r="63656" spans="2:8">
      <c r="B63656" s="2" t="s">
        <v>64277</v>
      </c>
      <c r="C63656" s="2">
        <v>14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64278</v>
      </c>
      <c r="C63657" s="2">
        <v>13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64279</v>
      </c>
      <c r="C63658" s="2">
        <v>13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64280</v>
      </c>
      <c r="C63659" s="2">
        <v>14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64281</v>
      </c>
      <c r="C63660" s="2">
        <v>14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64282</v>
      </c>
      <c r="C63661" s="2">
        <v>14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64283</v>
      </c>
      <c r="C63662" s="2">
        <v>23</v>
      </c>
      <c r="D63662" s="2" t="s">
        <v>624</v>
      </c>
      <c r="E63662" s="2"/>
      <c r="F63662" s="2"/>
      <c r="G63662" s="2"/>
      <c r="H63662" s="2"/>
    </row>
    <row r="63663" spans="2:8">
      <c r="B63663" s="2" t="s">
        <v>64284</v>
      </c>
      <c r="C63663" s="2">
        <v>23</v>
      </c>
      <c r="D63663" s="2" t="s">
        <v>624</v>
      </c>
      <c r="E63663" s="2"/>
      <c r="F63663" s="2"/>
      <c r="G63663" s="2"/>
      <c r="H63663" s="2"/>
    </row>
    <row r="63664" spans="2:8">
      <c r="B63664" s="2" t="s">
        <v>64285</v>
      </c>
      <c r="C63664" s="2">
        <v>25</v>
      </c>
      <c r="D63664" s="2" t="s">
        <v>624</v>
      </c>
      <c r="E63664" s="2"/>
      <c r="F63664" s="2"/>
      <c r="G63664" s="2"/>
      <c r="H63664" s="2"/>
    </row>
    <row r="63665" spans="2:8">
      <c r="B63665" s="2" t="s">
        <v>64286</v>
      </c>
      <c r="C63665" s="2">
        <v>24</v>
      </c>
      <c r="D63665" s="2" t="s">
        <v>624</v>
      </c>
      <c r="E63665" s="2"/>
      <c r="F63665" s="2"/>
      <c r="G63665" s="2"/>
      <c r="H63665" s="2"/>
    </row>
    <row r="63666" spans="2:8">
      <c r="B63666" s="2" t="s">
        <v>64287</v>
      </c>
      <c r="C63666" s="2">
        <v>20</v>
      </c>
      <c r="D63666" s="2" t="s">
        <v>624</v>
      </c>
      <c r="E63666" s="2"/>
      <c r="F63666" s="2"/>
      <c r="G63666" s="2"/>
      <c r="H63666" s="2"/>
    </row>
    <row r="63667" spans="2:8">
      <c r="B63667" s="2" t="s">
        <v>64288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64289</v>
      </c>
      <c r="C63668" s="2">
        <v>17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64290</v>
      </c>
      <c r="C63669" s="2">
        <v>17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64291</v>
      </c>
      <c r="C63670" s="2">
        <v>23</v>
      </c>
      <c r="D63670" s="2" t="s">
        <v>624</v>
      </c>
      <c r="E63670" s="2"/>
      <c r="F63670" s="2"/>
      <c r="G63670" s="2"/>
      <c r="H63670" s="2"/>
    </row>
    <row r="63671" spans="2:8">
      <c r="B63671" s="2" t="s">
        <v>64292</v>
      </c>
      <c r="C63671" s="2">
        <v>24</v>
      </c>
      <c r="D63671" s="2" t="s">
        <v>624</v>
      </c>
      <c r="E63671" s="2"/>
      <c r="F63671" s="2"/>
      <c r="G63671" s="2"/>
      <c r="H63671" s="2"/>
    </row>
    <row r="63672" spans="2:8">
      <c r="B63672" s="2" t="s">
        <v>64293</v>
      </c>
      <c r="C63672" s="2">
        <v>24</v>
      </c>
      <c r="D63672" s="2" t="s">
        <v>624</v>
      </c>
      <c r="E63672" s="2"/>
      <c r="F63672" s="2"/>
      <c r="G63672" s="2"/>
      <c r="H63672" s="2"/>
    </row>
    <row r="63673" spans="2:8">
      <c r="B63673" s="2" t="s">
        <v>64294</v>
      </c>
      <c r="C63673" s="2">
        <v>20</v>
      </c>
      <c r="D63673" s="2" t="s">
        <v>624</v>
      </c>
      <c r="E63673" s="2"/>
      <c r="F63673" s="2"/>
      <c r="G63673" s="2"/>
      <c r="H63673" s="2"/>
    </row>
    <row r="63674" spans="2:8">
      <c r="B63674" s="2" t="s">
        <v>64295</v>
      </c>
      <c r="C63674" s="2">
        <v>29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64296</v>
      </c>
      <c r="C63675" s="2">
        <v>29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64297</v>
      </c>
      <c r="C63676" s="2">
        <v>29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64298</v>
      </c>
      <c r="C63677" s="2">
        <v>29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64299</v>
      </c>
      <c r="C63678" s="2">
        <v>22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64300</v>
      </c>
      <c r="C63679" s="2">
        <v>25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64301</v>
      </c>
      <c r="C63680" s="2">
        <v>26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64302</v>
      </c>
      <c r="C63681" s="2">
        <v>25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64303</v>
      </c>
      <c r="C63682" s="2">
        <v>25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64304</v>
      </c>
      <c r="C63683" s="2">
        <v>16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64305</v>
      </c>
      <c r="C63684" s="2">
        <v>22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64306</v>
      </c>
      <c r="C63685" s="2">
        <v>26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64307</v>
      </c>
      <c r="C63686" s="2">
        <v>28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64308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64309</v>
      </c>
      <c r="C63688" s="2">
        <v>33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64310</v>
      </c>
      <c r="C63689" s="2">
        <v>16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64311</v>
      </c>
      <c r="C63690" s="2">
        <v>20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64312</v>
      </c>
      <c r="C63691" s="2">
        <v>22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64313</v>
      </c>
      <c r="C63692" s="2">
        <v>22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64314</v>
      </c>
      <c r="C63693" s="2">
        <v>22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64315</v>
      </c>
      <c r="C63694" s="2">
        <v>20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64316</v>
      </c>
      <c r="C63695" s="2">
        <v>19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64317</v>
      </c>
      <c r="C63696" s="2">
        <v>22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64318</v>
      </c>
      <c r="C63697" s="2">
        <v>20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64319</v>
      </c>
      <c r="C63698" s="2">
        <v>21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64320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64321</v>
      </c>
      <c r="C63700" s="2">
        <v>26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64322</v>
      </c>
      <c r="C63701" s="2">
        <v>27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64323</v>
      </c>
      <c r="C63702" s="2">
        <v>26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64324</v>
      </c>
      <c r="C63703" s="2">
        <v>24</v>
      </c>
      <c r="D63703" s="2" t="s">
        <v>624</v>
      </c>
      <c r="E63703" s="2"/>
      <c r="F63703" s="2"/>
      <c r="G63703" s="2"/>
      <c r="H63703" s="2"/>
    </row>
    <row r="63704" spans="2:8">
      <c r="B63704" s="2" t="s">
        <v>64325</v>
      </c>
      <c r="C63704" s="2">
        <v>26</v>
      </c>
      <c r="D63704" s="2" t="s">
        <v>624</v>
      </c>
      <c r="E63704" s="2"/>
      <c r="F63704" s="2"/>
      <c r="G63704" s="2"/>
      <c r="H63704" s="2"/>
    </row>
    <row r="63705" spans="2:8">
      <c r="B63705" s="2" t="s">
        <v>64326</v>
      </c>
      <c r="C63705" s="2">
        <v>23</v>
      </c>
      <c r="D63705" s="2" t="s">
        <v>624</v>
      </c>
      <c r="E63705" s="2"/>
      <c r="F63705" s="2"/>
      <c r="G63705" s="2"/>
      <c r="H63705" s="2"/>
    </row>
    <row r="63706" spans="2:8">
      <c r="B63706" s="2" t="s">
        <v>64327</v>
      </c>
      <c r="C63706" s="2">
        <v>21</v>
      </c>
      <c r="D63706" s="2" t="s">
        <v>624</v>
      </c>
      <c r="E63706" s="2"/>
      <c r="F63706" s="2"/>
      <c r="G63706" s="2"/>
      <c r="H63706" s="2"/>
    </row>
    <row r="63707" spans="2:8">
      <c r="B63707" s="2" t="s">
        <v>64328</v>
      </c>
      <c r="C63707" s="2">
        <v>17</v>
      </c>
      <c r="D63707" s="2" t="s">
        <v>624</v>
      </c>
      <c r="E63707" s="2"/>
      <c r="F63707" s="2"/>
      <c r="G63707" s="2"/>
      <c r="H63707" s="2"/>
    </row>
    <row r="63708" spans="2:8">
      <c r="B63708" s="2" t="s">
        <v>64329</v>
      </c>
      <c r="C63708" s="2">
        <v>24</v>
      </c>
      <c r="D63708" s="2" t="s">
        <v>624</v>
      </c>
      <c r="E63708" s="2"/>
      <c r="F63708" s="2"/>
      <c r="G63708" s="2"/>
      <c r="H63708" s="2"/>
    </row>
    <row r="63709" spans="2:8">
      <c r="B63709" s="2" t="s">
        <v>64330</v>
      </c>
      <c r="C63709" s="2">
        <v>25</v>
      </c>
      <c r="D63709" s="2" t="s">
        <v>624</v>
      </c>
      <c r="E63709" s="2"/>
      <c r="F63709" s="2"/>
      <c r="G63709" s="2"/>
      <c r="H63709" s="2"/>
    </row>
    <row r="63710" spans="2:8">
      <c r="B63710" s="2" t="s">
        <v>64331</v>
      </c>
      <c r="C63710" s="2">
        <v>24</v>
      </c>
      <c r="D63710" s="2" t="s">
        <v>624</v>
      </c>
      <c r="E63710" s="2"/>
      <c r="F63710" s="2"/>
      <c r="G63710" s="2"/>
      <c r="H63710" s="2"/>
    </row>
    <row r="63711" spans="2:8">
      <c r="B63711" s="2" t="s">
        <v>64332</v>
      </c>
      <c r="C63711" s="2">
        <v>14</v>
      </c>
      <c r="D63711" s="2" t="s">
        <v>624</v>
      </c>
      <c r="E63711" s="2"/>
      <c r="F63711" s="2"/>
      <c r="G63711" s="2"/>
      <c r="H63711" s="2"/>
    </row>
    <row r="63712" spans="2:8">
      <c r="B63712" s="2" t="s">
        <v>64333</v>
      </c>
      <c r="C63712" s="2">
        <v>16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64334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64335</v>
      </c>
      <c r="C63714" s="2">
        <v>25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64336</v>
      </c>
      <c r="C63715" s="2">
        <v>24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64337</v>
      </c>
      <c r="C63716" s="2">
        <v>25</v>
      </c>
      <c r="D63716" s="2" t="s">
        <v>624</v>
      </c>
      <c r="E63716" s="2"/>
      <c r="F63716" s="2"/>
      <c r="G63716" s="2"/>
      <c r="H63716" s="2"/>
    </row>
    <row r="63717" spans="2:8">
      <c r="B63717" s="2" t="s">
        <v>64338</v>
      </c>
      <c r="C63717" s="2">
        <v>26</v>
      </c>
      <c r="D63717" s="2" t="s">
        <v>624</v>
      </c>
      <c r="E63717" s="2"/>
      <c r="F63717" s="2"/>
      <c r="G63717" s="2"/>
      <c r="H63717" s="2"/>
    </row>
    <row r="63718" spans="2:8">
      <c r="B63718" s="2" t="s">
        <v>64339</v>
      </c>
      <c r="C63718" s="2">
        <v>26</v>
      </c>
      <c r="D63718" s="2" t="s">
        <v>624</v>
      </c>
      <c r="E63718" s="2"/>
      <c r="F63718" s="2"/>
      <c r="G63718" s="2"/>
      <c r="H63718" s="2"/>
    </row>
    <row r="63719" spans="2:8">
      <c r="B63719" s="2" t="s">
        <v>64340</v>
      </c>
      <c r="C63719" s="2">
        <v>23</v>
      </c>
      <c r="D63719" s="2" t="s">
        <v>624</v>
      </c>
      <c r="E63719" s="2"/>
      <c r="F63719" s="2"/>
      <c r="G63719" s="2"/>
      <c r="H63719" s="2"/>
    </row>
    <row r="63720" spans="2:8">
      <c r="B63720" s="2" t="s">
        <v>64341</v>
      </c>
      <c r="C63720" s="2">
        <v>17</v>
      </c>
      <c r="D63720" s="2" t="s">
        <v>624</v>
      </c>
      <c r="E63720" s="2"/>
      <c r="F63720" s="2"/>
      <c r="G63720" s="2"/>
      <c r="H63720" s="2"/>
    </row>
    <row r="63721" spans="2:8">
      <c r="B63721" s="2" t="s">
        <v>64342</v>
      </c>
      <c r="C63721" s="2">
        <v>11</v>
      </c>
      <c r="D63721" s="2" t="s">
        <v>624</v>
      </c>
      <c r="E63721" s="2"/>
      <c r="F63721" s="2"/>
      <c r="G63721" s="2"/>
      <c r="H63721" s="2"/>
    </row>
    <row r="63722" spans="2:8">
      <c r="B63722" s="2" t="s">
        <v>64343</v>
      </c>
      <c r="C63722" s="2">
        <v>12</v>
      </c>
      <c r="D63722" s="2" t="s">
        <v>624</v>
      </c>
      <c r="E63722" s="2"/>
      <c r="F63722" s="2"/>
      <c r="G63722" s="2"/>
      <c r="H63722" s="2"/>
    </row>
    <row r="63723" spans="2:8">
      <c r="B63723" s="2" t="s">
        <v>64344</v>
      </c>
      <c r="C63723" s="2">
        <v>13</v>
      </c>
      <c r="D63723" s="2" t="s">
        <v>624</v>
      </c>
      <c r="E63723" s="2"/>
      <c r="F63723" s="2"/>
      <c r="G63723" s="2"/>
      <c r="H63723" s="2"/>
    </row>
    <row r="63724" spans="2:8">
      <c r="B63724" s="2" t="s">
        <v>64345</v>
      </c>
      <c r="C63724" s="2">
        <v>20</v>
      </c>
      <c r="D63724" s="2" t="s">
        <v>624</v>
      </c>
      <c r="E63724" s="2"/>
      <c r="F63724" s="2"/>
      <c r="G63724" s="2"/>
      <c r="H63724" s="2"/>
    </row>
    <row r="63725" spans="2:8">
      <c r="B63725" s="2" t="s">
        <v>64346</v>
      </c>
      <c r="C63725" s="2">
        <v>21</v>
      </c>
      <c r="D63725" s="2" t="s">
        <v>624</v>
      </c>
      <c r="E63725" s="2"/>
      <c r="F63725" s="2"/>
      <c r="G63725" s="2"/>
      <c r="H63725" s="2"/>
    </row>
    <row r="63726" spans="2:8">
      <c r="B63726" s="2" t="s">
        <v>64347</v>
      </c>
      <c r="C63726" s="2">
        <v>20</v>
      </c>
      <c r="D63726" s="2" t="s">
        <v>624</v>
      </c>
      <c r="E63726" s="2"/>
      <c r="F63726" s="2"/>
      <c r="G63726" s="2"/>
      <c r="H63726" s="2"/>
    </row>
    <row r="63727" spans="2:8">
      <c r="B63727" s="2" t="s">
        <v>64348</v>
      </c>
      <c r="C63727" s="2">
        <v>20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64349</v>
      </c>
      <c r="C63728" s="2">
        <v>22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64350</v>
      </c>
      <c r="C63729" s="2">
        <v>23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64351</v>
      </c>
      <c r="C63730" s="2">
        <v>22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64352</v>
      </c>
      <c r="C63731" s="2">
        <v>21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64353</v>
      </c>
      <c r="C63732" s="2">
        <v>18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64354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64355</v>
      </c>
      <c r="C63734" s="2">
        <v>24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64356</v>
      </c>
      <c r="C63735" s="2">
        <v>24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64357</v>
      </c>
      <c r="C63736" s="2">
        <v>23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64358</v>
      </c>
      <c r="C63737" s="2">
        <v>20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64359</v>
      </c>
      <c r="C63738" s="2">
        <v>22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64360</v>
      </c>
      <c r="C63739" s="2">
        <v>22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64361</v>
      </c>
      <c r="C63740" s="2">
        <v>20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64362</v>
      </c>
      <c r="C63741" s="2">
        <v>19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64363</v>
      </c>
      <c r="C63742" s="2">
        <v>25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64364</v>
      </c>
      <c r="C63743" s="2">
        <v>26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64365</v>
      </c>
      <c r="C63744" s="2">
        <v>27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64366</v>
      </c>
      <c r="C63745" s="2">
        <v>26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64367</v>
      </c>
      <c r="C63746" s="2">
        <v>24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64368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64369</v>
      </c>
      <c r="C63748" s="2">
        <v>25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64370</v>
      </c>
      <c r="C63749" s="2">
        <v>23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64371</v>
      </c>
      <c r="C63750" s="2">
        <v>19</v>
      </c>
      <c r="D63750" s="2" t="s">
        <v>624</v>
      </c>
      <c r="E63750" s="2"/>
      <c r="F63750" s="2"/>
      <c r="G63750" s="2"/>
      <c r="H63750" s="2"/>
    </row>
    <row r="63751" spans="2:8">
      <c r="B63751" s="2" t="s">
        <v>64372</v>
      </c>
      <c r="C63751" s="2">
        <v>18</v>
      </c>
      <c r="D63751" s="2" t="s">
        <v>624</v>
      </c>
      <c r="E63751" s="2"/>
      <c r="F63751" s="2"/>
      <c r="G63751" s="2"/>
      <c r="H63751" s="2"/>
    </row>
    <row r="63752" spans="2:8">
      <c r="B63752" s="2" t="s">
        <v>64373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64374</v>
      </c>
      <c r="C63753" s="2">
        <v>20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64375</v>
      </c>
      <c r="C63754" s="2">
        <v>19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64376</v>
      </c>
      <c r="C63755" s="2">
        <v>18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64377</v>
      </c>
      <c r="C63756" s="2">
        <v>17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64378</v>
      </c>
      <c r="C63757" s="2">
        <v>12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64379</v>
      </c>
      <c r="C63758" s="2">
        <v>17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64380</v>
      </c>
      <c r="C63759" s="2">
        <v>18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64381</v>
      </c>
      <c r="C63760" s="2">
        <v>29</v>
      </c>
      <c r="D63760" s="2" t="s">
        <v>624</v>
      </c>
      <c r="E63760" s="2"/>
      <c r="F63760" s="2"/>
      <c r="G63760" s="2"/>
      <c r="H63760" s="2"/>
    </row>
    <row r="63761" spans="2:8">
      <c r="B63761" s="2" t="s">
        <v>64382</v>
      </c>
      <c r="C63761" s="2">
        <v>30</v>
      </c>
      <c r="D63761" s="2" t="s">
        <v>624</v>
      </c>
      <c r="E63761" s="2"/>
      <c r="F63761" s="2"/>
      <c r="G63761" s="2"/>
      <c r="H63761" s="2"/>
    </row>
    <row r="63762" spans="2:8">
      <c r="B63762" s="2" t="s">
        <v>64383</v>
      </c>
      <c r="C63762" s="2">
        <v>27</v>
      </c>
      <c r="D63762" s="2" t="s">
        <v>624</v>
      </c>
      <c r="E63762" s="2"/>
      <c r="F63762" s="2"/>
      <c r="G63762" s="2"/>
      <c r="H63762" s="2"/>
    </row>
    <row r="63763" spans="2:8">
      <c r="B63763" s="2" t="s">
        <v>64384</v>
      </c>
      <c r="C63763" s="2">
        <v>22</v>
      </c>
      <c r="D63763" s="2" t="s">
        <v>624</v>
      </c>
      <c r="E63763" s="2"/>
      <c r="F63763" s="2"/>
      <c r="G63763" s="2"/>
      <c r="H63763" s="2"/>
    </row>
    <row r="63764" spans="2:8">
      <c r="B63764" s="2" t="s">
        <v>64385</v>
      </c>
      <c r="C63764" s="2">
        <v>23</v>
      </c>
      <c r="D63764" s="2" t="s">
        <v>624</v>
      </c>
      <c r="E63764" s="2"/>
      <c r="F63764" s="2"/>
      <c r="G63764" s="2"/>
      <c r="H63764" s="2"/>
    </row>
    <row r="63765" spans="2:8">
      <c r="B63765" s="2" t="s">
        <v>64386</v>
      </c>
      <c r="C63765" s="2">
        <v>27</v>
      </c>
      <c r="D63765" s="2" t="s">
        <v>624</v>
      </c>
      <c r="E63765" s="2"/>
      <c r="F63765" s="2"/>
      <c r="G63765" s="2"/>
      <c r="H63765" s="2"/>
    </row>
    <row r="63766" spans="2:8">
      <c r="B63766" s="2" t="s">
        <v>64387</v>
      </c>
      <c r="C63766" s="2">
        <v>29</v>
      </c>
      <c r="D63766" s="2" t="s">
        <v>624</v>
      </c>
      <c r="E63766" s="2"/>
      <c r="F63766" s="2"/>
      <c r="G63766" s="2"/>
      <c r="H63766" s="2"/>
    </row>
    <row r="63767" spans="2:8">
      <c r="B63767" s="2" t="s">
        <v>64388</v>
      </c>
      <c r="C63767" s="2">
        <v>25</v>
      </c>
      <c r="D63767" s="2" t="s">
        <v>624</v>
      </c>
      <c r="E63767" s="2"/>
      <c r="F63767" s="2"/>
      <c r="G63767" s="2"/>
      <c r="H63767" s="2"/>
    </row>
    <row r="63768" spans="2:8">
      <c r="B63768" s="2" t="s">
        <v>64389</v>
      </c>
      <c r="C63768" s="2">
        <v>22</v>
      </c>
      <c r="D63768" s="2" t="s">
        <v>624</v>
      </c>
      <c r="E63768" s="2"/>
      <c r="F63768" s="2"/>
      <c r="G63768" s="2"/>
      <c r="H63768" s="2"/>
    </row>
    <row r="63769" spans="2:8">
      <c r="B63769" s="2" t="s">
        <v>64390</v>
      </c>
      <c r="C63769" s="2">
        <v>18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64391</v>
      </c>
      <c r="C63770" s="2">
        <v>25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64392</v>
      </c>
      <c r="C63771" s="2">
        <v>26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64393</v>
      </c>
      <c r="C63772" s="2">
        <v>23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64394</v>
      </c>
      <c r="C63773" s="2">
        <v>24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64395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64396</v>
      </c>
      <c r="C63775" s="2">
        <v>27</v>
      </c>
      <c r="D63775" s="2" t="s">
        <v>624</v>
      </c>
      <c r="E63775" s="2"/>
      <c r="F63775" s="2"/>
      <c r="G63775" s="2"/>
      <c r="H63775" s="2"/>
    </row>
    <row r="63776" spans="2:8">
      <c r="B63776" s="2" t="s">
        <v>64397</v>
      </c>
      <c r="C63776" s="2">
        <v>27</v>
      </c>
      <c r="D63776" s="2" t="s">
        <v>624</v>
      </c>
      <c r="E63776" s="2"/>
      <c r="F63776" s="2"/>
      <c r="G63776" s="2"/>
      <c r="H63776" s="2"/>
    </row>
    <row r="63777" spans="2:8">
      <c r="B63777" s="2" t="s">
        <v>64398</v>
      </c>
      <c r="C63777" s="2">
        <v>25</v>
      </c>
      <c r="D63777" s="2" t="s">
        <v>624</v>
      </c>
      <c r="E63777" s="2"/>
      <c r="F63777" s="2"/>
      <c r="G63777" s="2"/>
      <c r="H63777" s="2"/>
    </row>
    <row r="63778" spans="2:8">
      <c r="B63778" s="2" t="s">
        <v>64399</v>
      </c>
      <c r="C63778" s="2">
        <v>24</v>
      </c>
      <c r="D63778" s="2" t="s">
        <v>624</v>
      </c>
      <c r="E63778" s="2"/>
      <c r="F63778" s="2"/>
      <c r="G63778" s="2"/>
      <c r="H63778" s="2"/>
    </row>
    <row r="63779" spans="2:8">
      <c r="B63779" s="2" t="s">
        <v>64400</v>
      </c>
      <c r="C63779" s="2">
        <v>20</v>
      </c>
      <c r="D63779" s="2" t="s">
        <v>624</v>
      </c>
      <c r="E63779" s="2"/>
      <c r="F63779" s="2"/>
      <c r="G63779" s="2"/>
      <c r="H63779" s="2"/>
    </row>
    <row r="63780" spans="2:8">
      <c r="B63780" s="2" t="s">
        <v>64401</v>
      </c>
      <c r="C63780" s="2">
        <v>17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64402</v>
      </c>
      <c r="C63781" s="2">
        <v>19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64403</v>
      </c>
      <c r="C63782" s="2">
        <v>19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64404</v>
      </c>
      <c r="C63783" s="2">
        <v>19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64405</v>
      </c>
      <c r="C63784" s="2">
        <v>18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64406</v>
      </c>
      <c r="C63785" s="2">
        <v>14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64407</v>
      </c>
      <c r="C63786" s="2">
        <v>22</v>
      </c>
      <c r="D63786" s="2" t="s">
        <v>624</v>
      </c>
      <c r="E63786" s="2"/>
      <c r="F63786" s="2"/>
      <c r="G63786" s="2"/>
      <c r="H63786" s="2"/>
    </row>
    <row r="63787" spans="2:8">
      <c r="B63787" s="2" t="s">
        <v>64408</v>
      </c>
      <c r="C63787" s="2">
        <v>23</v>
      </c>
      <c r="D63787" s="2" t="s">
        <v>624</v>
      </c>
      <c r="E63787" s="2"/>
      <c r="F63787" s="2"/>
      <c r="G63787" s="2"/>
      <c r="H63787" s="2"/>
    </row>
    <row r="63788" spans="2:8">
      <c r="B63788" s="2" t="s">
        <v>64409</v>
      </c>
      <c r="C63788" s="2">
        <v>24</v>
      </c>
      <c r="D63788" s="2" t="s">
        <v>624</v>
      </c>
      <c r="E63788" s="2"/>
      <c r="F63788" s="2"/>
      <c r="G63788" s="2"/>
      <c r="H63788" s="2"/>
    </row>
    <row r="63789" spans="2:8">
      <c r="B63789" s="2" t="s">
        <v>64410</v>
      </c>
      <c r="C63789" s="2">
        <v>25</v>
      </c>
      <c r="D63789" s="2" t="s">
        <v>624</v>
      </c>
      <c r="E63789" s="2"/>
      <c r="F63789" s="2"/>
      <c r="G63789" s="2"/>
      <c r="H63789" s="2"/>
    </row>
    <row r="63790" spans="2:8">
      <c r="B63790" s="2" t="s">
        <v>64411</v>
      </c>
      <c r="C63790" s="2">
        <v>26</v>
      </c>
      <c r="D63790" s="2" t="s">
        <v>624</v>
      </c>
      <c r="E63790" s="2"/>
      <c r="F63790" s="2"/>
      <c r="G63790" s="2"/>
      <c r="H63790" s="2"/>
    </row>
    <row r="63791" spans="2:8">
      <c r="B63791" s="2" t="s">
        <v>64412</v>
      </c>
      <c r="C63791" s="2">
        <v>27</v>
      </c>
      <c r="D63791" s="2" t="s">
        <v>624</v>
      </c>
      <c r="E63791" s="2"/>
      <c r="F63791" s="2"/>
      <c r="G63791" s="2"/>
      <c r="H63791" s="2"/>
    </row>
    <row r="63792" spans="2:8">
      <c r="B63792" s="2" t="s">
        <v>64413</v>
      </c>
      <c r="C63792" s="2">
        <v>26</v>
      </c>
      <c r="D63792" s="2" t="s">
        <v>624</v>
      </c>
      <c r="E63792" s="2"/>
      <c r="F63792" s="2"/>
      <c r="G63792" s="2"/>
      <c r="H63792" s="2"/>
    </row>
    <row r="63793" spans="2:8">
      <c r="B63793" s="2" t="s">
        <v>64414</v>
      </c>
      <c r="C63793" s="2">
        <v>22</v>
      </c>
      <c r="D63793" s="2" t="s">
        <v>624</v>
      </c>
      <c r="E63793" s="2"/>
      <c r="F63793" s="2"/>
      <c r="G63793" s="2"/>
      <c r="H63793" s="2"/>
    </row>
    <row r="63794" spans="2:8">
      <c r="B63794" s="2" t="s">
        <v>64415</v>
      </c>
      <c r="C63794" s="2">
        <v>18</v>
      </c>
      <c r="D63794" s="2" t="s">
        <v>624</v>
      </c>
      <c r="E63794" s="2"/>
      <c r="F63794" s="2"/>
      <c r="G63794" s="2"/>
      <c r="H63794" s="2"/>
    </row>
    <row r="63795" spans="2:8">
      <c r="B63795" s="2" t="s">
        <v>64416</v>
      </c>
      <c r="C63795" s="2">
        <v>17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64417</v>
      </c>
      <c r="C63796" s="2">
        <v>19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64418</v>
      </c>
      <c r="C63797" s="2">
        <v>19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64419</v>
      </c>
      <c r="C63798" s="2">
        <v>18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64420</v>
      </c>
      <c r="C63799" s="2">
        <v>17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64421</v>
      </c>
      <c r="C63800" s="2">
        <v>16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64422</v>
      </c>
      <c r="C63801" s="2">
        <v>32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64423</v>
      </c>
      <c r="C63802" s="2">
        <v>36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64424</v>
      </c>
      <c r="C63803" s="2">
        <v>30</v>
      </c>
      <c r="D63803" s="2" t="s">
        <v>624</v>
      </c>
      <c r="E63803" s="2"/>
      <c r="F63803" s="2"/>
      <c r="G63803" s="2"/>
      <c r="H63803" s="2"/>
    </row>
    <row r="63804" spans="2:8">
      <c r="B63804" s="2" t="s">
        <v>64425</v>
      </c>
      <c r="C63804" s="2">
        <v>34</v>
      </c>
      <c r="D63804" s="2" t="s">
        <v>624</v>
      </c>
      <c r="E63804" s="2"/>
      <c r="F63804" s="2"/>
      <c r="G63804" s="2"/>
      <c r="H63804" s="2"/>
    </row>
    <row r="63805" spans="2:8">
      <c r="B63805" s="2" t="s">
        <v>64426</v>
      </c>
      <c r="C63805" s="2">
        <v>34</v>
      </c>
      <c r="D63805" s="2" t="s">
        <v>624</v>
      </c>
      <c r="E63805" s="2"/>
      <c r="F63805" s="2"/>
      <c r="G63805" s="2"/>
      <c r="H63805" s="2"/>
    </row>
    <row r="63806" spans="2:8">
      <c r="B63806" s="2" t="s">
        <v>64427</v>
      </c>
      <c r="C63806" s="2">
        <v>29</v>
      </c>
      <c r="D63806" s="2" t="s">
        <v>624</v>
      </c>
      <c r="E63806" s="2"/>
      <c r="F63806" s="2"/>
      <c r="G63806" s="2"/>
      <c r="H63806" s="2"/>
    </row>
    <row r="63807" spans="2:8">
      <c r="B63807" s="2" t="s">
        <v>64428</v>
      </c>
      <c r="C63807" s="2">
        <v>17</v>
      </c>
      <c r="D63807" s="2" t="s">
        <v>624</v>
      </c>
      <c r="E63807" s="2"/>
      <c r="F63807" s="2"/>
      <c r="G63807" s="2"/>
      <c r="H63807" s="2"/>
    </row>
    <row r="63808" spans="2:8">
      <c r="B63808" s="2" t="s">
        <v>64429</v>
      </c>
      <c r="C63808" s="2">
        <v>30</v>
      </c>
      <c r="D63808" s="2" t="s">
        <v>624</v>
      </c>
      <c r="E63808" s="2"/>
      <c r="F63808" s="2"/>
      <c r="G63808" s="2"/>
      <c r="H63808" s="2"/>
    </row>
    <row r="63809" spans="2:8">
      <c r="B63809" s="2" t="s">
        <v>64430</v>
      </c>
      <c r="C63809" s="2">
        <v>30</v>
      </c>
      <c r="D63809" s="2" t="s">
        <v>624</v>
      </c>
      <c r="E63809" s="2"/>
      <c r="F63809" s="2"/>
      <c r="G63809" s="2"/>
      <c r="H63809" s="2"/>
    </row>
    <row r="63810" spans="2:8">
      <c r="B63810" s="2" t="s">
        <v>64431</v>
      </c>
      <c r="C63810" s="2">
        <v>26</v>
      </c>
      <c r="D63810" s="2" t="s">
        <v>624</v>
      </c>
      <c r="E63810" s="2"/>
      <c r="F63810" s="2"/>
      <c r="G63810" s="2"/>
      <c r="H63810" s="2"/>
    </row>
    <row r="63811" spans="2:8">
      <c r="B63811" s="2" t="s">
        <v>64432</v>
      </c>
      <c r="C63811" s="2">
        <v>32</v>
      </c>
      <c r="D63811" s="2" t="s">
        <v>624</v>
      </c>
      <c r="E63811" s="2"/>
      <c r="F63811" s="2"/>
      <c r="G63811" s="2"/>
      <c r="H63811" s="2"/>
    </row>
    <row r="63812" spans="2:8">
      <c r="B63812" s="2" t="s">
        <v>64433</v>
      </c>
      <c r="C63812" s="2">
        <v>34</v>
      </c>
      <c r="D63812" s="2" t="s">
        <v>624</v>
      </c>
      <c r="E63812" s="2"/>
      <c r="F63812" s="2"/>
      <c r="G63812" s="2"/>
      <c r="H63812" s="2"/>
    </row>
    <row r="63813" spans="2:8">
      <c r="B63813" s="2" t="s">
        <v>64434</v>
      </c>
      <c r="C63813" s="2">
        <v>31</v>
      </c>
      <c r="D63813" s="2" t="s">
        <v>624</v>
      </c>
      <c r="E63813" s="2"/>
      <c r="F63813" s="2"/>
      <c r="G63813" s="2"/>
      <c r="H63813" s="2"/>
    </row>
    <row r="63814" spans="2:8">
      <c r="B63814" s="2" t="s">
        <v>64435</v>
      </c>
      <c r="C63814" s="2">
        <v>24</v>
      </c>
      <c r="D63814" s="2" t="s">
        <v>624</v>
      </c>
      <c r="E63814" s="2"/>
      <c r="F63814" s="2"/>
      <c r="G63814" s="2"/>
      <c r="H63814" s="2"/>
    </row>
    <row r="63815" spans="2:8">
      <c r="B63815" s="2" t="s">
        <v>64436</v>
      </c>
      <c r="C63815" s="2">
        <v>24</v>
      </c>
      <c r="D63815" s="2" t="s">
        <v>624</v>
      </c>
      <c r="E63815" s="2"/>
      <c r="F63815" s="2"/>
      <c r="G63815" s="2"/>
      <c r="H63815" s="2"/>
    </row>
    <row r="63816" spans="2:8">
      <c r="B63816" s="2" t="s">
        <v>64437</v>
      </c>
      <c r="C63816" s="2">
        <v>24</v>
      </c>
      <c r="D63816" s="2" t="s">
        <v>624</v>
      </c>
      <c r="E63816" s="2"/>
      <c r="F63816" s="2"/>
      <c r="G63816" s="2"/>
      <c r="H63816" s="2"/>
    </row>
    <row r="63817" spans="2:8">
      <c r="B63817" s="2" t="s">
        <v>64438</v>
      </c>
      <c r="C63817" s="2">
        <v>24</v>
      </c>
      <c r="D63817" s="2" t="s">
        <v>624</v>
      </c>
      <c r="E63817" s="2"/>
      <c r="F63817" s="2"/>
      <c r="G63817" s="2"/>
      <c r="H63817" s="2"/>
    </row>
    <row r="63818" spans="2:8">
      <c r="B63818" s="2" t="s">
        <v>64439</v>
      </c>
      <c r="C63818" s="2">
        <v>23</v>
      </c>
      <c r="D63818" s="2" t="s">
        <v>624</v>
      </c>
      <c r="E63818" s="2"/>
      <c r="F63818" s="2"/>
      <c r="G63818" s="2"/>
      <c r="H63818" s="2"/>
    </row>
    <row r="63819" spans="2:8">
      <c r="B63819" s="2" t="s">
        <v>64440</v>
      </c>
      <c r="C63819" s="2">
        <v>22</v>
      </c>
      <c r="D63819" s="2" t="s">
        <v>624</v>
      </c>
      <c r="E63819" s="2"/>
      <c r="F63819" s="2"/>
      <c r="G63819" s="2"/>
      <c r="H63819" s="2"/>
    </row>
    <row r="63820" spans="2:8">
      <c r="B63820" s="2" t="s">
        <v>64441</v>
      </c>
      <c r="C63820" s="2">
        <v>16</v>
      </c>
      <c r="D63820" s="2" t="s">
        <v>624</v>
      </c>
      <c r="E63820" s="2"/>
      <c r="F63820" s="2"/>
      <c r="G63820" s="2"/>
      <c r="H63820" s="2"/>
    </row>
    <row r="63821" spans="2:8">
      <c r="B63821" s="2" t="s">
        <v>64442</v>
      </c>
      <c r="C63821" s="2">
        <v>15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64443</v>
      </c>
      <c r="C63822" s="2">
        <v>10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64444</v>
      </c>
      <c r="C63823" s="2">
        <v>17</v>
      </c>
      <c r="D63823" s="2" t="s">
        <v>624</v>
      </c>
      <c r="E63823" s="2"/>
      <c r="F63823" s="2"/>
      <c r="G63823" s="2"/>
      <c r="H63823" s="2"/>
    </row>
    <row r="63824" spans="2:8">
      <c r="B63824" s="2" t="s">
        <v>64445</v>
      </c>
      <c r="C63824" s="2">
        <v>16</v>
      </c>
      <c r="D63824" s="2" t="s">
        <v>624</v>
      </c>
      <c r="E63824" s="2"/>
      <c r="F63824" s="2"/>
      <c r="G63824" s="2"/>
      <c r="H63824" s="2"/>
    </row>
    <row r="63825" spans="2:8">
      <c r="B63825" s="2" t="s">
        <v>64446</v>
      </c>
      <c r="C63825" s="2">
        <v>16</v>
      </c>
      <c r="D63825" s="2" t="s">
        <v>624</v>
      </c>
      <c r="E63825" s="2"/>
      <c r="F63825" s="2"/>
      <c r="G63825" s="2"/>
      <c r="H63825" s="2"/>
    </row>
    <row r="63826" spans="2:8">
      <c r="B63826" s="2" t="s">
        <v>64447</v>
      </c>
      <c r="C63826" s="2">
        <v>23</v>
      </c>
      <c r="D63826" s="2" t="s">
        <v>624</v>
      </c>
      <c r="E63826" s="2"/>
      <c r="F63826" s="2"/>
      <c r="G63826" s="2"/>
      <c r="H63826" s="2"/>
    </row>
    <row r="63827" spans="2:8">
      <c r="B63827" s="2" t="s">
        <v>64448</v>
      </c>
      <c r="C63827" s="2">
        <v>23</v>
      </c>
      <c r="D63827" s="2" t="s">
        <v>624</v>
      </c>
      <c r="E63827" s="2"/>
      <c r="F63827" s="2"/>
      <c r="G63827" s="2"/>
      <c r="H63827" s="2"/>
    </row>
    <row r="63828" spans="2:8">
      <c r="B63828" s="2" t="s">
        <v>64449</v>
      </c>
      <c r="C63828" s="2">
        <v>21</v>
      </c>
      <c r="D63828" s="2" t="s">
        <v>624</v>
      </c>
      <c r="E63828" s="2"/>
      <c r="F63828" s="2"/>
      <c r="G63828" s="2"/>
      <c r="H63828" s="2"/>
    </row>
    <row r="63829" spans="2:8">
      <c r="B63829" s="2" t="s">
        <v>64450</v>
      </c>
      <c r="C63829" s="2">
        <v>19</v>
      </c>
      <c r="D63829" s="2" t="s">
        <v>624</v>
      </c>
      <c r="E63829" s="2"/>
      <c r="F63829" s="2"/>
      <c r="G63829" s="2"/>
      <c r="H63829" s="2"/>
    </row>
    <row r="63830" spans="2:8">
      <c r="B63830" s="2" t="s">
        <v>64451</v>
      </c>
      <c r="C63830" s="2">
        <v>16</v>
      </c>
      <c r="D63830" s="2" t="s">
        <v>624</v>
      </c>
      <c r="E63830" s="2"/>
      <c r="F63830" s="2"/>
      <c r="G63830" s="2"/>
      <c r="H63830" s="2"/>
    </row>
    <row r="63831" spans="2:8">
      <c r="B63831" s="2" t="s">
        <v>64452</v>
      </c>
      <c r="C63831" s="2">
        <v>9</v>
      </c>
      <c r="D63831" s="2" t="s">
        <v>624</v>
      </c>
      <c r="E63831" s="2"/>
      <c r="F63831" s="2"/>
      <c r="G63831" s="2"/>
      <c r="H63831" s="2"/>
    </row>
    <row r="63832" spans="2:8">
      <c r="B63832" s="2" t="s">
        <v>64453</v>
      </c>
      <c r="C63832" s="2">
        <v>31</v>
      </c>
      <c r="D63832" s="2" t="s">
        <v>624</v>
      </c>
      <c r="E63832" s="2"/>
      <c r="F63832" s="2"/>
      <c r="G63832" s="2"/>
      <c r="H63832" s="2"/>
    </row>
    <row r="63833" spans="2:8">
      <c r="B63833" s="2" t="s">
        <v>64454</v>
      </c>
      <c r="C63833" s="2">
        <v>36</v>
      </c>
      <c r="D63833" s="2" t="s">
        <v>624</v>
      </c>
      <c r="E63833" s="2"/>
      <c r="F63833" s="2"/>
      <c r="G63833" s="2"/>
      <c r="H63833" s="2"/>
    </row>
    <row r="63834" spans="2:8">
      <c r="B63834" s="2" t="s">
        <v>64455</v>
      </c>
      <c r="C63834" s="2">
        <v>35</v>
      </c>
      <c r="D63834" s="2" t="s">
        <v>624</v>
      </c>
      <c r="E63834" s="2"/>
      <c r="F63834" s="2"/>
      <c r="G63834" s="2"/>
      <c r="H63834" s="2"/>
    </row>
    <row r="63835" spans="2:8">
      <c r="B63835" s="2" t="s">
        <v>64456</v>
      </c>
      <c r="C63835" s="2">
        <v>21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64457</v>
      </c>
      <c r="C63836" s="2">
        <v>27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64458</v>
      </c>
      <c r="C63837" s="2">
        <v>30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64459</v>
      </c>
      <c r="C63838" s="2">
        <v>29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64460</v>
      </c>
      <c r="C63839" s="2">
        <v>25</v>
      </c>
      <c r="D63839" s="2" t="s">
        <v>624</v>
      </c>
      <c r="E63839" s="2"/>
      <c r="F63839" s="2"/>
      <c r="G63839" s="2"/>
      <c r="H63839" s="2"/>
    </row>
    <row r="63840" spans="2:8">
      <c r="B63840" s="2" t="s">
        <v>64461</v>
      </c>
      <c r="C63840" s="2">
        <v>26</v>
      </c>
      <c r="D63840" s="2" t="s">
        <v>624</v>
      </c>
      <c r="E63840" s="2"/>
      <c r="F63840" s="2"/>
      <c r="G63840" s="2"/>
      <c r="H63840" s="2"/>
    </row>
    <row r="63841" spans="2:8">
      <c r="B63841" s="2" t="s">
        <v>64462</v>
      </c>
      <c r="C63841" s="2">
        <v>26</v>
      </c>
      <c r="D63841" s="2" t="s">
        <v>624</v>
      </c>
      <c r="E63841" s="2"/>
      <c r="F63841" s="2"/>
      <c r="G63841" s="2"/>
      <c r="H63841" s="2"/>
    </row>
    <row r="63842" spans="2:8">
      <c r="B63842" s="2" t="s">
        <v>64463</v>
      </c>
      <c r="C63842" s="2">
        <v>24</v>
      </c>
      <c r="D63842" s="2" t="s">
        <v>624</v>
      </c>
      <c r="E63842" s="2"/>
      <c r="F63842" s="2"/>
      <c r="G63842" s="2"/>
      <c r="H63842" s="2"/>
    </row>
    <row r="63843" spans="2:8">
      <c r="B63843" s="2" t="s">
        <v>64464</v>
      </c>
      <c r="C63843" s="2">
        <v>17</v>
      </c>
      <c r="D63843" s="2" t="s">
        <v>624</v>
      </c>
      <c r="E63843" s="2"/>
      <c r="F63843" s="2"/>
      <c r="G63843" s="2"/>
      <c r="H63843" s="2"/>
    </row>
    <row r="63844" spans="2:8">
      <c r="B63844" s="2" t="s">
        <v>64465</v>
      </c>
      <c r="C63844" s="2">
        <v>20</v>
      </c>
      <c r="D63844" s="2" t="s">
        <v>624</v>
      </c>
      <c r="E63844" s="2"/>
      <c r="F63844" s="2"/>
      <c r="G63844" s="2"/>
      <c r="H63844" s="2"/>
    </row>
    <row r="63845" spans="2:8">
      <c r="B63845" s="2" t="s">
        <v>64466</v>
      </c>
      <c r="C63845" s="2">
        <v>22</v>
      </c>
      <c r="D63845" s="2" t="s">
        <v>624</v>
      </c>
      <c r="E63845" s="2"/>
      <c r="F63845" s="2"/>
      <c r="G63845" s="2"/>
      <c r="H63845" s="2"/>
    </row>
    <row r="63846" spans="2:8">
      <c r="B63846" s="2" t="s">
        <v>64467</v>
      </c>
      <c r="C63846" s="2">
        <v>21</v>
      </c>
      <c r="D63846" s="2" t="s">
        <v>624</v>
      </c>
      <c r="E63846" s="2"/>
      <c r="F63846" s="2"/>
      <c r="G63846" s="2"/>
      <c r="H63846" s="2"/>
    </row>
    <row r="63847" spans="2:8">
      <c r="B63847" s="2" t="s">
        <v>64468</v>
      </c>
      <c r="C63847" s="2">
        <v>19</v>
      </c>
      <c r="D63847" s="2" t="s">
        <v>624</v>
      </c>
      <c r="E63847" s="2"/>
      <c r="F63847" s="2"/>
      <c r="G63847" s="2"/>
      <c r="H63847" s="2"/>
    </row>
    <row r="63848" spans="2:8">
      <c r="B63848" s="2" t="s">
        <v>64469</v>
      </c>
      <c r="C63848" s="2">
        <v>17</v>
      </c>
      <c r="D63848" s="2" t="s">
        <v>624</v>
      </c>
      <c r="E63848" s="2"/>
      <c r="F63848" s="2"/>
      <c r="G63848" s="2"/>
      <c r="H63848" s="2"/>
    </row>
    <row r="63849" spans="2:8">
      <c r="B63849" s="2" t="s">
        <v>64470</v>
      </c>
      <c r="C63849" s="2">
        <v>16</v>
      </c>
      <c r="D63849" s="2" t="s">
        <v>624</v>
      </c>
      <c r="E63849" s="2"/>
      <c r="F63849" s="2"/>
      <c r="G63849" s="2"/>
      <c r="H63849" s="2"/>
    </row>
    <row r="63850" spans="2:8">
      <c r="B63850" s="2" t="s">
        <v>64471</v>
      </c>
      <c r="C63850" s="2">
        <v>14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64472</v>
      </c>
      <c r="C63851" s="2">
        <v>14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64473</v>
      </c>
      <c r="C63852" s="2">
        <v>14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64474</v>
      </c>
      <c r="C63853" s="2">
        <v>30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64475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64476</v>
      </c>
      <c r="C63855" s="2">
        <v>16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64477</v>
      </c>
      <c r="C63856" s="2">
        <v>16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64478</v>
      </c>
      <c r="C63857" s="2">
        <v>19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64479</v>
      </c>
      <c r="C63858" s="2">
        <v>22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64480</v>
      </c>
      <c r="C63859" s="2">
        <v>20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64481</v>
      </c>
      <c r="C63860" s="2">
        <v>17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64482</v>
      </c>
      <c r="C63861" s="2">
        <v>24</v>
      </c>
      <c r="D63861" s="2" t="s">
        <v>624</v>
      </c>
      <c r="E63861" s="2"/>
      <c r="F63861" s="2"/>
      <c r="G63861" s="2"/>
      <c r="H63861" s="2"/>
    </row>
    <row r="63862" spans="2:8">
      <c r="B63862" s="2" t="s">
        <v>64483</v>
      </c>
      <c r="C63862" s="2">
        <v>25</v>
      </c>
      <c r="D63862" s="2" t="s">
        <v>624</v>
      </c>
      <c r="E63862" s="2"/>
      <c r="F63862" s="2"/>
      <c r="G63862" s="2"/>
      <c r="H63862" s="2"/>
    </row>
    <row r="63863" spans="2:8">
      <c r="B63863" s="2" t="s">
        <v>64484</v>
      </c>
      <c r="C63863" s="2">
        <v>23</v>
      </c>
      <c r="D63863" s="2" t="s">
        <v>624</v>
      </c>
      <c r="E63863" s="2"/>
      <c r="F63863" s="2"/>
      <c r="G63863" s="2"/>
      <c r="H63863" s="2"/>
    </row>
    <row r="63864" spans="2:8">
      <c r="B63864" s="2" t="s">
        <v>64485</v>
      </c>
      <c r="C63864" s="2">
        <v>22</v>
      </c>
      <c r="D63864" s="2" t="s">
        <v>624</v>
      </c>
      <c r="E63864" s="2"/>
      <c r="F63864" s="2"/>
      <c r="G63864" s="2"/>
      <c r="H63864" s="2"/>
    </row>
    <row r="63865" spans="2:8">
      <c r="B63865" s="2" t="s">
        <v>64486</v>
      </c>
      <c r="C63865" s="2">
        <v>15</v>
      </c>
      <c r="D63865" s="2" t="s">
        <v>624</v>
      </c>
      <c r="E63865" s="2"/>
      <c r="F63865" s="2"/>
      <c r="G63865" s="2"/>
      <c r="H63865" s="2"/>
    </row>
    <row r="63866" spans="2:8">
      <c r="B63866" s="2" t="s">
        <v>64487</v>
      </c>
      <c r="C63866" s="2">
        <v>37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64488</v>
      </c>
      <c r="C63867" s="2">
        <v>32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64489</v>
      </c>
      <c r="C63868" s="2">
        <v>30</v>
      </c>
      <c r="D63868" s="2" t="s">
        <v>624</v>
      </c>
      <c r="E63868" s="2"/>
      <c r="F63868" s="2"/>
      <c r="G63868" s="2"/>
      <c r="H63868" s="2"/>
    </row>
    <row r="63869" spans="2:8">
      <c r="B63869" s="2" t="s">
        <v>64490</v>
      </c>
      <c r="C63869" s="2">
        <v>15</v>
      </c>
      <c r="D63869" s="2" t="s">
        <v>624</v>
      </c>
      <c r="E63869" s="2"/>
      <c r="F63869" s="2"/>
      <c r="G63869" s="2"/>
      <c r="H63869" s="2"/>
    </row>
    <row r="63870" spans="2:8">
      <c r="B63870" s="2" t="s">
        <v>64491</v>
      </c>
      <c r="C63870" s="2">
        <v>24</v>
      </c>
      <c r="D63870" s="2" t="s">
        <v>624</v>
      </c>
      <c r="E63870" s="2"/>
      <c r="F63870" s="2"/>
      <c r="G63870" s="2"/>
      <c r="H63870" s="2"/>
    </row>
    <row r="63871" spans="2:8">
      <c r="B63871" s="2" t="s">
        <v>64492</v>
      </c>
      <c r="C63871" s="2">
        <v>25</v>
      </c>
      <c r="D63871" s="2" t="s">
        <v>624</v>
      </c>
      <c r="E63871" s="2"/>
      <c r="F63871" s="2"/>
      <c r="G63871" s="2"/>
      <c r="H63871" s="2"/>
    </row>
    <row r="63872" spans="2:8">
      <c r="B63872" s="2" t="s">
        <v>64493</v>
      </c>
      <c r="C63872" s="2">
        <v>20</v>
      </c>
      <c r="D63872" s="2" t="s">
        <v>624</v>
      </c>
      <c r="E63872" s="2"/>
      <c r="F63872" s="2"/>
      <c r="G63872" s="2"/>
      <c r="H63872" s="2"/>
    </row>
    <row r="63873" spans="2:8">
      <c r="B63873" s="2" t="s">
        <v>64494</v>
      </c>
      <c r="C63873" s="2">
        <v>12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64495</v>
      </c>
      <c r="C63874" s="2">
        <v>19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64496</v>
      </c>
      <c r="C63875" s="2">
        <v>18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64497</v>
      </c>
      <c r="C63876" s="2">
        <v>17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64498</v>
      </c>
      <c r="C63877" s="2">
        <v>23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64499</v>
      </c>
      <c r="C63878" s="2">
        <v>16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64500</v>
      </c>
      <c r="C63879" s="2">
        <v>17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64501</v>
      </c>
      <c r="C63880" s="2">
        <v>16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64502</v>
      </c>
      <c r="C63881" s="2">
        <v>20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64503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64504</v>
      </c>
      <c r="C63883" s="2">
        <v>26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64505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64506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64507</v>
      </c>
      <c r="C63886" s="2">
        <v>19</v>
      </c>
      <c r="D63886" s="2" t="s">
        <v>624</v>
      </c>
      <c r="E63886" s="2"/>
      <c r="F63886" s="2"/>
      <c r="G63886" s="2"/>
      <c r="H63886" s="2"/>
    </row>
    <row r="63887" spans="2:8">
      <c r="B63887" s="2" t="s">
        <v>64508</v>
      </c>
      <c r="C63887" s="2">
        <v>15</v>
      </c>
      <c r="D63887" s="2" t="s">
        <v>624</v>
      </c>
      <c r="E63887" s="2"/>
      <c r="F63887" s="2"/>
      <c r="G63887" s="2"/>
      <c r="H63887" s="2"/>
    </row>
    <row r="63888" spans="2:8">
      <c r="B63888" s="2" t="s">
        <v>64509</v>
      </c>
      <c r="C63888" s="2">
        <v>25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64510</v>
      </c>
      <c r="C63889" s="2">
        <v>24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64511</v>
      </c>
      <c r="C63890" s="2">
        <v>25</v>
      </c>
      <c r="D63890" s="2" t="s">
        <v>624</v>
      </c>
      <c r="E63890" s="2"/>
      <c r="F63890" s="2"/>
      <c r="G63890" s="2"/>
      <c r="H63890" s="2"/>
    </row>
    <row r="63891" spans="2:8">
      <c r="B63891" s="2" t="s">
        <v>64512</v>
      </c>
      <c r="C63891" s="2">
        <v>28</v>
      </c>
      <c r="D63891" s="2" t="s">
        <v>624</v>
      </c>
      <c r="E63891" s="2"/>
      <c r="F63891" s="2"/>
      <c r="G63891" s="2"/>
      <c r="H63891" s="2"/>
    </row>
    <row r="63892" spans="2:8">
      <c r="B63892" s="2" t="s">
        <v>64513</v>
      </c>
      <c r="C63892" s="2">
        <v>28</v>
      </c>
      <c r="D63892" s="2" t="s">
        <v>624</v>
      </c>
      <c r="E63892" s="2"/>
      <c r="F63892" s="2"/>
      <c r="G63892" s="2"/>
      <c r="H63892" s="2"/>
    </row>
    <row r="63893" spans="2:8">
      <c r="B63893" s="2" t="s">
        <v>64514</v>
      </c>
      <c r="C63893" s="2">
        <v>25</v>
      </c>
      <c r="D63893" s="2" t="s">
        <v>624</v>
      </c>
      <c r="E63893" s="2"/>
      <c r="F63893" s="2"/>
      <c r="G63893" s="2"/>
      <c r="H63893" s="2"/>
    </row>
    <row r="63894" spans="2:8">
      <c r="B63894" s="2" t="s">
        <v>64515</v>
      </c>
      <c r="C63894" s="2">
        <v>28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64516</v>
      </c>
      <c r="C63895" s="2">
        <v>26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64517</v>
      </c>
      <c r="C63896" s="2">
        <v>33</v>
      </c>
      <c r="D63896" s="2" t="s">
        <v>624</v>
      </c>
      <c r="E63896" s="2"/>
      <c r="F63896" s="2"/>
      <c r="G63896" s="2"/>
      <c r="H63896" s="2"/>
    </row>
    <row r="63897" spans="2:8">
      <c r="B63897" s="2" t="s">
        <v>64518</v>
      </c>
      <c r="C63897" s="2">
        <v>26</v>
      </c>
      <c r="D63897" s="2" t="s">
        <v>624</v>
      </c>
      <c r="E63897" s="2"/>
      <c r="F63897" s="2"/>
      <c r="G63897" s="2"/>
      <c r="H63897" s="2"/>
    </row>
    <row r="63898" spans="2:8">
      <c r="B63898" s="2" t="s">
        <v>64519</v>
      </c>
      <c r="C63898" s="2">
        <v>25</v>
      </c>
      <c r="D63898" s="2" t="s">
        <v>624</v>
      </c>
      <c r="E63898" s="2"/>
      <c r="F63898" s="2"/>
      <c r="G63898" s="2"/>
      <c r="H63898" s="2"/>
    </row>
    <row r="63899" spans="2:8">
      <c r="B63899" s="2" t="s">
        <v>64520</v>
      </c>
      <c r="C63899" s="2">
        <v>22</v>
      </c>
      <c r="D63899" s="2" t="s">
        <v>624</v>
      </c>
      <c r="E63899" s="2"/>
      <c r="F63899" s="2"/>
      <c r="G63899" s="2"/>
      <c r="H63899" s="2"/>
    </row>
    <row r="63900" spans="2:8">
      <c r="B63900" s="2" t="s">
        <v>64521</v>
      </c>
      <c r="C63900" s="2">
        <v>22</v>
      </c>
      <c r="D63900" s="2" t="s">
        <v>624</v>
      </c>
      <c r="E63900" s="2"/>
      <c r="F63900" s="2"/>
      <c r="G63900" s="2"/>
      <c r="H63900" s="2"/>
    </row>
    <row r="63901" spans="2:8">
      <c r="B63901" s="2" t="s">
        <v>64522</v>
      </c>
      <c r="C63901" s="2">
        <v>22</v>
      </c>
      <c r="D63901" s="2" t="s">
        <v>624</v>
      </c>
      <c r="E63901" s="2"/>
      <c r="F63901" s="2"/>
      <c r="G63901" s="2"/>
      <c r="H63901" s="2"/>
    </row>
    <row r="63902" spans="2:8">
      <c r="B63902" s="2" t="s">
        <v>64523</v>
      </c>
      <c r="C63902" s="2">
        <v>24</v>
      </c>
      <c r="D63902" s="2" t="s">
        <v>624</v>
      </c>
      <c r="E63902" s="2"/>
      <c r="F63902" s="2"/>
      <c r="G63902" s="2"/>
      <c r="H63902" s="2"/>
    </row>
    <row r="63903" spans="2:8">
      <c r="B63903" s="2" t="s">
        <v>64524</v>
      </c>
      <c r="C63903" s="2">
        <v>20</v>
      </c>
      <c r="D63903" s="2" t="s">
        <v>624</v>
      </c>
      <c r="E63903" s="2"/>
      <c r="F63903" s="2"/>
      <c r="G63903" s="2"/>
      <c r="H63903" s="2"/>
    </row>
    <row r="63904" spans="2:8">
      <c r="B63904" s="2" t="s">
        <v>64525</v>
      </c>
      <c r="C63904" s="2">
        <v>26</v>
      </c>
      <c r="D63904" s="2" t="s">
        <v>624</v>
      </c>
      <c r="E63904" s="2"/>
      <c r="F63904" s="2"/>
      <c r="G63904" s="2"/>
      <c r="H63904" s="2"/>
    </row>
    <row r="63905" spans="2:8">
      <c r="B63905" s="2" t="s">
        <v>64526</v>
      </c>
      <c r="C63905" s="2">
        <v>26</v>
      </c>
      <c r="D63905" s="2" t="s">
        <v>624</v>
      </c>
      <c r="E63905" s="2"/>
      <c r="F63905" s="2"/>
      <c r="G63905" s="2"/>
      <c r="H63905" s="2"/>
    </row>
    <row r="63906" spans="2:8">
      <c r="B63906" s="2" t="s">
        <v>64527</v>
      </c>
      <c r="C63906" s="2">
        <v>19</v>
      </c>
      <c r="D63906" s="2" t="s">
        <v>624</v>
      </c>
      <c r="E63906" s="2"/>
      <c r="F63906" s="2"/>
      <c r="G63906" s="2"/>
      <c r="H63906" s="2"/>
    </row>
    <row r="63907" spans="2:8">
      <c r="B63907" s="2" t="s">
        <v>64528</v>
      </c>
      <c r="C63907" s="2">
        <v>19</v>
      </c>
      <c r="D63907" s="2" t="s">
        <v>624</v>
      </c>
      <c r="E63907" s="2"/>
      <c r="F63907" s="2"/>
      <c r="G63907" s="2"/>
      <c r="H63907" s="2"/>
    </row>
    <row r="63908" spans="2:8">
      <c r="B63908" s="2" t="s">
        <v>64529</v>
      </c>
      <c r="C63908" s="2">
        <v>19</v>
      </c>
      <c r="D63908" s="2" t="s">
        <v>624</v>
      </c>
      <c r="E63908" s="2"/>
      <c r="F63908" s="2"/>
      <c r="G63908" s="2"/>
      <c r="H63908" s="2"/>
    </row>
    <row r="63909" spans="2:8">
      <c r="B63909" s="2" t="s">
        <v>64530</v>
      </c>
      <c r="C63909" s="2">
        <v>22</v>
      </c>
      <c r="D63909" s="2" t="s">
        <v>624</v>
      </c>
      <c r="E63909" s="2"/>
      <c r="F63909" s="2"/>
      <c r="G63909" s="2"/>
      <c r="H63909" s="2"/>
    </row>
    <row r="63910" spans="2:8">
      <c r="B63910" s="2" t="s">
        <v>64531</v>
      </c>
      <c r="C63910" s="2">
        <v>21</v>
      </c>
      <c r="D63910" s="2" t="s">
        <v>624</v>
      </c>
      <c r="E63910" s="2"/>
      <c r="F63910" s="2"/>
      <c r="G63910" s="2"/>
      <c r="H63910" s="2"/>
    </row>
    <row r="63911" spans="2:8">
      <c r="B63911" s="2" t="s">
        <v>64532</v>
      </c>
      <c r="C63911" s="2">
        <v>21</v>
      </c>
      <c r="D63911" s="2" t="s">
        <v>624</v>
      </c>
      <c r="E63911" s="2"/>
      <c r="F63911" s="2"/>
      <c r="G63911" s="2"/>
      <c r="H63911" s="2"/>
    </row>
    <row r="63912" spans="2:8">
      <c r="B63912" s="2" t="s">
        <v>64533</v>
      </c>
      <c r="C63912" s="2">
        <v>13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64534</v>
      </c>
      <c r="C63913" s="2">
        <v>15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64535</v>
      </c>
      <c r="C63914" s="2">
        <v>15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64536</v>
      </c>
      <c r="C63915" s="2">
        <v>17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64537</v>
      </c>
      <c r="C63916" s="2">
        <v>15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64538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64539</v>
      </c>
      <c r="C63918" s="2">
        <v>31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64540</v>
      </c>
      <c r="C63919" s="2">
        <v>31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64541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64542</v>
      </c>
      <c r="C63921" s="2">
        <v>18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64543</v>
      </c>
      <c r="C63922" s="2">
        <v>18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64544</v>
      </c>
      <c r="C63923" s="2">
        <v>25</v>
      </c>
      <c r="D63923" s="2" t="s">
        <v>624</v>
      </c>
      <c r="E63923" s="2"/>
      <c r="F63923" s="2"/>
      <c r="G63923" s="2"/>
      <c r="H63923" s="2"/>
    </row>
    <row r="63924" spans="2:8">
      <c r="B63924" s="2" t="s">
        <v>64545</v>
      </c>
      <c r="C63924" s="2">
        <v>14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64546</v>
      </c>
      <c r="C63925" s="2">
        <v>23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64547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64548</v>
      </c>
      <c r="C63927" s="2">
        <v>24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64549</v>
      </c>
      <c r="C63928" s="2">
        <v>19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64550</v>
      </c>
      <c r="C63929" s="2">
        <v>26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64551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64552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64553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64554</v>
      </c>
      <c r="C63933" s="2">
        <v>22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64555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64556</v>
      </c>
      <c r="C63935" s="2">
        <v>27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64557</v>
      </c>
      <c r="C63936" s="2">
        <v>26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64558</v>
      </c>
      <c r="C63937" s="2">
        <v>24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64559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64560</v>
      </c>
      <c r="C63939" s="2">
        <v>27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64561</v>
      </c>
      <c r="C63940" s="2">
        <v>29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64562</v>
      </c>
      <c r="C63941" s="2">
        <v>28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64563</v>
      </c>
      <c r="C63942" s="2">
        <v>20</v>
      </c>
      <c r="D63942" s="2" t="s">
        <v>624</v>
      </c>
      <c r="E63942" s="2"/>
      <c r="F63942" s="2"/>
      <c r="G63942" s="2"/>
      <c r="H63942" s="2"/>
    </row>
    <row r="63943" spans="2:8">
      <c r="B63943" s="2" t="s">
        <v>64564</v>
      </c>
      <c r="C63943" s="2">
        <v>18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64565</v>
      </c>
      <c r="C63944" s="2">
        <v>19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64566</v>
      </c>
      <c r="C63945" s="2">
        <v>20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64567</v>
      </c>
      <c r="C63946" s="2">
        <v>20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64568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64569</v>
      </c>
      <c r="C63948" s="2">
        <v>19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64570</v>
      </c>
      <c r="C63949" s="2">
        <v>16</v>
      </c>
      <c r="D63949" s="2" t="s">
        <v>624</v>
      </c>
      <c r="E63949" s="2"/>
      <c r="F63949" s="2"/>
      <c r="G63949" s="2"/>
      <c r="H63949" s="2"/>
    </row>
    <row r="63950" spans="2:8">
      <c r="B63950" s="2" t="s">
        <v>64571</v>
      </c>
      <c r="C63950" s="2">
        <v>18</v>
      </c>
      <c r="D63950" s="2" t="s">
        <v>624</v>
      </c>
      <c r="E63950" s="2"/>
      <c r="F63950" s="2"/>
      <c r="G63950" s="2"/>
      <c r="H63950" s="2"/>
    </row>
    <row r="63951" spans="2:8">
      <c r="B63951" s="2" t="s">
        <v>64572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64573</v>
      </c>
      <c r="C63952" s="2">
        <v>25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64574</v>
      </c>
      <c r="C63953" s="2">
        <v>24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64575</v>
      </c>
      <c r="C63954" s="2">
        <v>19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64576</v>
      </c>
      <c r="C63955" s="2">
        <v>16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64577</v>
      </c>
      <c r="C63956" s="2">
        <v>16</v>
      </c>
      <c r="D63956" s="2" t="s">
        <v>624</v>
      </c>
      <c r="E63956" s="2"/>
      <c r="F63956" s="2"/>
      <c r="G63956" s="2"/>
      <c r="H63956" s="2"/>
    </row>
    <row r="63957" spans="2:8">
      <c r="B63957" s="2" t="s">
        <v>64578</v>
      </c>
      <c r="C63957" s="2">
        <v>19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64579</v>
      </c>
      <c r="C63958" s="2">
        <v>26</v>
      </c>
      <c r="D63958" s="2" t="s">
        <v>624</v>
      </c>
      <c r="E63958" s="2"/>
      <c r="F63958" s="2"/>
      <c r="G63958" s="2"/>
      <c r="H63958" s="2"/>
    </row>
    <row r="63959" spans="2:8">
      <c r="B63959" s="2" t="s">
        <v>64580</v>
      </c>
      <c r="C63959" s="2">
        <v>27</v>
      </c>
      <c r="D63959" s="2" t="s">
        <v>624</v>
      </c>
      <c r="E63959" s="2"/>
      <c r="F63959" s="2"/>
      <c r="G63959" s="2"/>
      <c r="H63959" s="2"/>
    </row>
    <row r="63960" spans="2:8">
      <c r="B63960" s="2" t="s">
        <v>64581</v>
      </c>
      <c r="C63960" s="2">
        <v>26</v>
      </c>
      <c r="D63960" s="2" t="s">
        <v>624</v>
      </c>
      <c r="E63960" s="2"/>
      <c r="F63960" s="2"/>
      <c r="G63960" s="2"/>
      <c r="H63960" s="2"/>
    </row>
    <row r="63961" spans="2:8">
      <c r="B63961" s="2" t="s">
        <v>64582</v>
      </c>
      <c r="C63961" s="2">
        <v>26</v>
      </c>
      <c r="D63961" s="2" t="s">
        <v>624</v>
      </c>
      <c r="E63961" s="2"/>
      <c r="F63961" s="2"/>
      <c r="G63961" s="2"/>
      <c r="H63961" s="2"/>
    </row>
    <row r="63962" spans="2:8">
      <c r="B63962" s="2" t="s">
        <v>64583</v>
      </c>
      <c r="C63962" s="2">
        <v>24</v>
      </c>
      <c r="D63962" s="2" t="s">
        <v>624</v>
      </c>
      <c r="E63962" s="2"/>
      <c r="F63962" s="2"/>
      <c r="G63962" s="2"/>
      <c r="H63962" s="2"/>
    </row>
    <row r="63963" spans="2:8">
      <c r="B63963" s="2" t="s">
        <v>64584</v>
      </c>
      <c r="C63963" s="2">
        <v>18</v>
      </c>
      <c r="D63963" s="2" t="s">
        <v>624</v>
      </c>
      <c r="E63963" s="2"/>
      <c r="F63963" s="2"/>
      <c r="G63963" s="2"/>
      <c r="H63963" s="2"/>
    </row>
    <row r="63964" spans="2:8">
      <c r="B63964" s="2" t="s">
        <v>64585</v>
      </c>
      <c r="C63964" s="2">
        <v>11</v>
      </c>
      <c r="D63964" s="2" t="s">
        <v>624</v>
      </c>
      <c r="E63964" s="2"/>
      <c r="F63964" s="2"/>
      <c r="G63964" s="2"/>
      <c r="H63964" s="2"/>
    </row>
    <row r="63965" spans="2:8">
      <c r="B63965" s="2" t="s">
        <v>64586</v>
      </c>
      <c r="C63965" s="2">
        <v>23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64587</v>
      </c>
      <c r="C63966" s="2">
        <v>24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64588</v>
      </c>
      <c r="C63967" s="2">
        <v>23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64589</v>
      </c>
      <c r="C63968" s="2">
        <v>22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64590</v>
      </c>
      <c r="C63969" s="2">
        <v>31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64591</v>
      </c>
      <c r="C63970" s="2">
        <v>32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64592</v>
      </c>
      <c r="C63971" s="2">
        <v>29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64593</v>
      </c>
      <c r="C63972" s="2">
        <v>28</v>
      </c>
      <c r="D63972" s="2" t="s">
        <v>624</v>
      </c>
      <c r="E63972" s="2"/>
      <c r="F63972" s="2"/>
      <c r="G63972" s="2"/>
      <c r="H63972" s="2"/>
    </row>
    <row r="63973" spans="2:8">
      <c r="B63973" s="2" t="s">
        <v>64594</v>
      </c>
      <c r="C63973" s="2">
        <v>28</v>
      </c>
      <c r="D63973" s="2" t="s">
        <v>624</v>
      </c>
      <c r="E63973" s="2"/>
      <c r="F63973" s="2"/>
      <c r="G63973" s="2"/>
      <c r="H63973" s="2"/>
    </row>
    <row r="63974" spans="2:8">
      <c r="B63974" s="2" t="s">
        <v>64595</v>
      </c>
      <c r="C63974" s="2">
        <v>25</v>
      </c>
      <c r="D63974" s="2" t="s">
        <v>624</v>
      </c>
      <c r="E63974" s="2"/>
      <c r="F63974" s="2"/>
      <c r="G63974" s="2"/>
      <c r="H63974" s="2"/>
    </row>
    <row r="63975" spans="2:8">
      <c r="B63975" s="2" t="s">
        <v>64596</v>
      </c>
      <c r="C63975" s="2">
        <v>14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64597</v>
      </c>
      <c r="C63976" s="2">
        <v>14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64598</v>
      </c>
      <c r="C63977" s="2">
        <v>15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64599</v>
      </c>
      <c r="C63978" s="2">
        <v>16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64600</v>
      </c>
      <c r="C63979" s="2">
        <v>25</v>
      </c>
      <c r="D63979" s="2" t="s">
        <v>624</v>
      </c>
      <c r="E63979" s="2"/>
      <c r="F63979" s="2"/>
      <c r="G63979" s="2"/>
      <c r="H63979" s="2"/>
    </row>
    <row r="63980" spans="2:8">
      <c r="B63980" s="2" t="s">
        <v>64601</v>
      </c>
      <c r="C63980" s="2">
        <v>28</v>
      </c>
      <c r="D63980" s="2" t="s">
        <v>624</v>
      </c>
      <c r="E63980" s="2"/>
      <c r="F63980" s="2"/>
      <c r="G63980" s="2"/>
      <c r="H63980" s="2"/>
    </row>
    <row r="63981" spans="2:8">
      <c r="B63981" s="2" t="s">
        <v>64602</v>
      </c>
      <c r="C63981" s="2">
        <v>27</v>
      </c>
      <c r="D63981" s="2" t="s">
        <v>624</v>
      </c>
      <c r="E63981" s="2"/>
      <c r="F63981" s="2"/>
      <c r="G63981" s="2"/>
      <c r="H63981" s="2"/>
    </row>
    <row r="63982" spans="2:8">
      <c r="B63982" s="2" t="s">
        <v>64603</v>
      </c>
      <c r="C63982" s="2">
        <v>30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64604</v>
      </c>
      <c r="C63983" s="2">
        <v>29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64605</v>
      </c>
      <c r="C63984" s="2">
        <v>24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64606</v>
      </c>
      <c r="C63985" s="2">
        <v>16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64607</v>
      </c>
      <c r="C63986" s="2">
        <v>19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64608</v>
      </c>
      <c r="C63987" s="2">
        <v>20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64609</v>
      </c>
      <c r="C63988" s="2">
        <v>21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64610</v>
      </c>
      <c r="C63989" s="2">
        <v>22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64611</v>
      </c>
      <c r="C63990" s="2">
        <v>20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64612</v>
      </c>
      <c r="C63991" s="2">
        <v>25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64613</v>
      </c>
      <c r="C63992" s="2">
        <v>27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64614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64615</v>
      </c>
      <c r="C63994" s="2">
        <v>21</v>
      </c>
      <c r="D63994" s="2" t="s">
        <v>624</v>
      </c>
      <c r="E63994" s="2"/>
      <c r="F63994" s="2"/>
      <c r="G63994" s="2"/>
      <c r="H63994" s="2"/>
    </row>
    <row r="63995" spans="2:8">
      <c r="B63995" s="2" t="s">
        <v>64616</v>
      </c>
      <c r="C63995" s="2">
        <v>22</v>
      </c>
      <c r="D63995" s="2" t="s">
        <v>624</v>
      </c>
      <c r="E63995" s="2"/>
      <c r="F63995" s="2"/>
      <c r="G63995" s="2"/>
      <c r="H63995" s="2"/>
    </row>
    <row r="63996" spans="2:8">
      <c r="B63996" s="2" t="s">
        <v>64617</v>
      </c>
      <c r="C63996" s="2">
        <v>23</v>
      </c>
      <c r="D63996" s="2" t="s">
        <v>624</v>
      </c>
      <c r="E63996" s="2"/>
      <c r="F63996" s="2"/>
      <c r="G63996" s="2"/>
      <c r="H63996" s="2"/>
    </row>
    <row r="63997" spans="2:8">
      <c r="B63997" s="2" t="s">
        <v>64618</v>
      </c>
      <c r="C63997" s="2">
        <v>25</v>
      </c>
      <c r="D63997" s="2" t="s">
        <v>624</v>
      </c>
      <c r="E63997" s="2"/>
      <c r="F63997" s="2"/>
      <c r="G63997" s="2"/>
      <c r="H63997" s="2"/>
    </row>
    <row r="63998" spans="2:8">
      <c r="B63998" s="2" t="s">
        <v>64619</v>
      </c>
      <c r="C63998" s="2">
        <v>22</v>
      </c>
      <c r="D63998" s="2" t="s">
        <v>624</v>
      </c>
      <c r="E63998" s="2"/>
      <c r="F63998" s="2"/>
      <c r="G63998" s="2"/>
      <c r="H63998" s="2"/>
    </row>
    <row r="63999" spans="2:8">
      <c r="B63999" s="2" t="s">
        <v>64620</v>
      </c>
      <c r="C63999" s="2">
        <v>23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64621</v>
      </c>
      <c r="C64000" s="2">
        <v>26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64622</v>
      </c>
      <c r="C64001" s="2">
        <v>25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64623</v>
      </c>
      <c r="C64002" s="2">
        <v>24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64624</v>
      </c>
      <c r="C64003" s="2">
        <v>17</v>
      </c>
      <c r="D64003" s="2" t="s">
        <v>624</v>
      </c>
      <c r="E64003" s="2"/>
      <c r="F64003" s="2"/>
      <c r="G64003" s="2"/>
      <c r="H64003" s="2"/>
    </row>
    <row r="64004" spans="2:8">
      <c r="B64004" s="2" t="s">
        <v>64625</v>
      </c>
      <c r="C64004" s="2">
        <v>17</v>
      </c>
      <c r="D64004" s="2" t="s">
        <v>624</v>
      </c>
      <c r="E64004" s="2"/>
      <c r="F64004" s="2"/>
      <c r="G64004" s="2"/>
      <c r="H64004" s="2"/>
    </row>
    <row r="64005" spans="2:8">
      <c r="B64005" s="2" t="s">
        <v>64626</v>
      </c>
      <c r="C64005" s="2">
        <v>17</v>
      </c>
      <c r="D64005" s="2" t="s">
        <v>624</v>
      </c>
      <c r="E64005" s="2"/>
      <c r="F64005" s="2"/>
      <c r="G64005" s="2"/>
      <c r="H64005" s="2"/>
    </row>
    <row r="64006" spans="2:8">
      <c r="B64006" s="2" t="s">
        <v>64627</v>
      </c>
      <c r="C64006" s="2">
        <v>23</v>
      </c>
      <c r="D64006" s="2" t="s">
        <v>624</v>
      </c>
      <c r="E64006" s="2"/>
      <c r="F64006" s="2"/>
      <c r="G64006" s="2"/>
      <c r="H64006" s="2"/>
    </row>
    <row r="64007" spans="2:8">
      <c r="B64007" s="2" t="s">
        <v>64628</v>
      </c>
      <c r="C64007" s="2">
        <v>26</v>
      </c>
      <c r="D64007" s="2" t="s">
        <v>624</v>
      </c>
      <c r="E64007" s="2"/>
      <c r="F64007" s="2"/>
      <c r="G64007" s="2"/>
      <c r="H64007" s="2"/>
    </row>
    <row r="64008" spans="2:8">
      <c r="B64008" s="2" t="s">
        <v>64629</v>
      </c>
      <c r="C64008" s="2">
        <v>26</v>
      </c>
      <c r="D64008" s="2" t="s">
        <v>624</v>
      </c>
      <c r="E64008" s="2"/>
      <c r="F64008" s="2"/>
      <c r="G64008" s="2"/>
      <c r="H64008" s="2"/>
    </row>
    <row r="64009" spans="2:8">
      <c r="B64009" s="2" t="s">
        <v>64630</v>
      </c>
      <c r="C64009" s="2">
        <v>24</v>
      </c>
      <c r="D64009" s="2" t="s">
        <v>624</v>
      </c>
      <c r="E64009" s="2"/>
      <c r="F64009" s="2"/>
      <c r="G64009" s="2"/>
      <c r="H64009" s="2"/>
    </row>
    <row r="64010" spans="2:8">
      <c r="B64010" s="2" t="s">
        <v>64631</v>
      </c>
      <c r="C64010" s="2">
        <v>15</v>
      </c>
      <c r="D64010" s="2" t="s">
        <v>624</v>
      </c>
      <c r="E64010" s="2"/>
      <c r="F64010" s="2"/>
      <c r="G64010" s="2"/>
      <c r="H64010" s="2"/>
    </row>
    <row r="64011" spans="2:8">
      <c r="B64011" s="2" t="s">
        <v>64632</v>
      </c>
      <c r="C64011" s="2">
        <v>19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64633</v>
      </c>
      <c r="C64012" s="2">
        <v>20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64634</v>
      </c>
      <c r="C64013" s="2">
        <v>20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64635</v>
      </c>
      <c r="C64014" s="2">
        <v>19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64636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64637</v>
      </c>
      <c r="C64016" s="2">
        <v>17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64638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64639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64640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64641</v>
      </c>
      <c r="C64020" s="2">
        <v>8</v>
      </c>
      <c r="D64020" s="2" t="s">
        <v>624</v>
      </c>
      <c r="E64020" s="2"/>
      <c r="F64020" s="2"/>
      <c r="G64020" s="2"/>
      <c r="H64020" s="2"/>
    </row>
    <row r="64021" spans="2:8">
      <c r="B64021" s="2" t="s">
        <v>64642</v>
      </c>
      <c r="C64021" s="2">
        <v>9</v>
      </c>
      <c r="D64021" s="2" t="s">
        <v>624</v>
      </c>
      <c r="E64021" s="2"/>
      <c r="F64021" s="2"/>
      <c r="G64021" s="2"/>
      <c r="H64021" s="2"/>
    </row>
    <row r="64022" spans="2:8">
      <c r="B64022" s="2" t="s">
        <v>64643</v>
      </c>
      <c r="C64022" s="2">
        <v>20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64644</v>
      </c>
      <c r="C64023" s="2">
        <v>25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64645</v>
      </c>
      <c r="C64024" s="2">
        <v>31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64646</v>
      </c>
      <c r="C64025" s="2">
        <v>27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64647</v>
      </c>
      <c r="C64026" s="2">
        <v>19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64648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64649</v>
      </c>
      <c r="C64028" s="2">
        <v>22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64650</v>
      </c>
      <c r="C64029" s="2">
        <v>22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64651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64652</v>
      </c>
      <c r="C64031" s="2">
        <v>21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64653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64654</v>
      </c>
      <c r="C64033" s="2">
        <v>21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64655</v>
      </c>
      <c r="C64034" s="2">
        <v>21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64656</v>
      </c>
      <c r="C64035" s="2">
        <v>25</v>
      </c>
      <c r="D64035" s="2" t="s">
        <v>624</v>
      </c>
      <c r="E64035" s="2"/>
      <c r="F64035" s="2"/>
      <c r="G64035" s="2"/>
      <c r="H64035" s="2"/>
    </row>
    <row r="64036" spans="2:8">
      <c r="B64036" s="2" t="s">
        <v>64657</v>
      </c>
      <c r="C64036" s="2">
        <v>26</v>
      </c>
      <c r="D64036" s="2" t="s">
        <v>624</v>
      </c>
      <c r="E64036" s="2"/>
      <c r="F64036" s="2"/>
      <c r="G64036" s="2"/>
      <c r="H64036" s="2"/>
    </row>
    <row r="64037" spans="2:8">
      <c r="B64037" s="2" t="s">
        <v>64658</v>
      </c>
      <c r="C64037" s="2">
        <v>25</v>
      </c>
      <c r="D64037" s="2" t="s">
        <v>624</v>
      </c>
      <c r="E64037" s="2"/>
      <c r="F64037" s="2"/>
      <c r="G64037" s="2"/>
      <c r="H64037" s="2"/>
    </row>
    <row r="64038" spans="2:8">
      <c r="B64038" s="2" t="s">
        <v>64659</v>
      </c>
      <c r="C64038" s="2">
        <v>18</v>
      </c>
      <c r="D64038" s="2" t="s">
        <v>624</v>
      </c>
      <c r="E64038" s="2"/>
      <c r="F64038" s="2"/>
      <c r="G64038" s="2"/>
      <c r="H64038" s="2"/>
    </row>
    <row r="64039" spans="2:8">
      <c r="B64039" s="2" t="s">
        <v>64660</v>
      </c>
      <c r="C64039" s="2">
        <v>26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64661</v>
      </c>
      <c r="C64040" s="2">
        <v>28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64662</v>
      </c>
      <c r="C64041" s="2">
        <v>27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64663</v>
      </c>
      <c r="C64042" s="2">
        <v>26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64664</v>
      </c>
      <c r="C64043" s="2">
        <v>24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64665</v>
      </c>
      <c r="C64044" s="2">
        <v>24</v>
      </c>
      <c r="D64044" s="2" t="s">
        <v>624</v>
      </c>
      <c r="E64044" s="2"/>
      <c r="F64044" s="2"/>
      <c r="G64044" s="2"/>
      <c r="H64044" s="2"/>
    </row>
    <row r="64045" spans="2:8">
      <c r="B64045" s="2" t="s">
        <v>64666</v>
      </c>
      <c r="C64045" s="2">
        <v>24</v>
      </c>
      <c r="D64045" s="2" t="s">
        <v>624</v>
      </c>
      <c r="E64045" s="2"/>
      <c r="F64045" s="2"/>
      <c r="G64045" s="2"/>
      <c r="H64045" s="2"/>
    </row>
    <row r="64046" spans="2:8">
      <c r="B64046" s="2" t="s">
        <v>64667</v>
      </c>
      <c r="C64046" s="2">
        <v>23</v>
      </c>
      <c r="D64046" s="2" t="s">
        <v>624</v>
      </c>
      <c r="E64046" s="2"/>
      <c r="F64046" s="2"/>
      <c r="G64046" s="2"/>
      <c r="H64046" s="2"/>
    </row>
    <row r="64047" spans="2:8">
      <c r="B64047" s="2" t="s">
        <v>64668</v>
      </c>
      <c r="C64047" s="2">
        <v>22</v>
      </c>
      <c r="D64047" s="2" t="s">
        <v>624</v>
      </c>
      <c r="E64047" s="2"/>
      <c r="F64047" s="2"/>
      <c r="G64047" s="2"/>
      <c r="H64047" s="2"/>
    </row>
    <row r="64048" spans="2:8">
      <c r="B64048" s="2" t="s">
        <v>64669</v>
      </c>
      <c r="C64048" s="2">
        <v>19</v>
      </c>
      <c r="D64048" s="2" t="s">
        <v>624</v>
      </c>
      <c r="E64048" s="2"/>
      <c r="F64048" s="2"/>
      <c r="G64048" s="2"/>
      <c r="H64048" s="2"/>
    </row>
    <row r="64049" spans="2:8">
      <c r="B64049" s="2" t="s">
        <v>64670</v>
      </c>
      <c r="C64049" s="2">
        <v>15</v>
      </c>
      <c r="D64049" s="2" t="s">
        <v>624</v>
      </c>
      <c r="E64049" s="2"/>
      <c r="F64049" s="2"/>
      <c r="G64049" s="2"/>
      <c r="H64049" s="2"/>
    </row>
    <row r="64050" spans="2:8">
      <c r="B64050" s="2" t="s">
        <v>64671</v>
      </c>
      <c r="C64050" s="2">
        <v>16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64672</v>
      </c>
      <c r="C64051" s="2">
        <v>18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64673</v>
      </c>
      <c r="C64052" s="2">
        <v>19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64674</v>
      </c>
      <c r="C64053" s="2">
        <v>18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64675</v>
      </c>
      <c r="C64054" s="2">
        <v>17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64676</v>
      </c>
      <c r="C64055" s="2">
        <v>16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64677</v>
      </c>
      <c r="C64056" s="2">
        <v>33</v>
      </c>
      <c r="D64056" s="2" t="s">
        <v>624</v>
      </c>
      <c r="E64056" s="2"/>
      <c r="F64056" s="2"/>
      <c r="G64056" s="2"/>
      <c r="H64056" s="2"/>
    </row>
    <row r="64057" spans="2:8">
      <c r="B64057" s="2" t="s">
        <v>64678</v>
      </c>
      <c r="C64057" s="2">
        <v>35</v>
      </c>
      <c r="D64057" s="2" t="s">
        <v>624</v>
      </c>
      <c r="E64057" s="2"/>
      <c r="F64057" s="2"/>
      <c r="G64057" s="2"/>
      <c r="H64057" s="2"/>
    </row>
    <row r="64058" spans="2:8">
      <c r="B64058" s="2" t="s">
        <v>64679</v>
      </c>
      <c r="C64058" s="2">
        <v>31</v>
      </c>
      <c r="D64058" s="2" t="s">
        <v>624</v>
      </c>
      <c r="E64058" s="2"/>
      <c r="F64058" s="2"/>
      <c r="G64058" s="2"/>
      <c r="H64058" s="2"/>
    </row>
    <row r="64059" spans="2:8">
      <c r="B64059" s="2" t="s">
        <v>64680</v>
      </c>
      <c r="C64059" s="2">
        <v>17</v>
      </c>
      <c r="D64059" s="2" t="s">
        <v>624</v>
      </c>
      <c r="E64059" s="2"/>
      <c r="F64059" s="2"/>
      <c r="G64059" s="2"/>
      <c r="H64059" s="2"/>
    </row>
    <row r="64060" spans="2:8">
      <c r="B64060" s="2" t="s">
        <v>64681</v>
      </c>
      <c r="C64060" s="2">
        <v>22</v>
      </c>
      <c r="D64060" s="2" t="s">
        <v>624</v>
      </c>
      <c r="E64060" s="2"/>
      <c r="F64060" s="2"/>
      <c r="G64060" s="2"/>
      <c r="H64060" s="2"/>
    </row>
    <row r="64061" spans="2:8">
      <c r="B64061" s="2" t="s">
        <v>64682</v>
      </c>
      <c r="C64061" s="2">
        <v>23</v>
      </c>
      <c r="D64061" s="2" t="s">
        <v>624</v>
      </c>
      <c r="E64061" s="2"/>
      <c r="F64061" s="2"/>
      <c r="G64061" s="2"/>
      <c r="H64061" s="2"/>
    </row>
    <row r="64062" spans="2:8">
      <c r="B64062" s="2" t="s">
        <v>64683</v>
      </c>
      <c r="C64062" s="2">
        <v>24</v>
      </c>
      <c r="D64062" s="2" t="s">
        <v>624</v>
      </c>
      <c r="E64062" s="2"/>
      <c r="F64062" s="2"/>
      <c r="G64062" s="2"/>
      <c r="H64062" s="2"/>
    </row>
    <row r="64063" spans="2:8">
      <c r="B64063" s="2" t="s">
        <v>64684</v>
      </c>
      <c r="C64063" s="2">
        <v>23</v>
      </c>
      <c r="D64063" s="2" t="s">
        <v>624</v>
      </c>
      <c r="E64063" s="2"/>
      <c r="F64063" s="2"/>
      <c r="G64063" s="2"/>
      <c r="H64063" s="2"/>
    </row>
    <row r="64064" spans="2:8">
      <c r="B64064" s="2" t="s">
        <v>64685</v>
      </c>
      <c r="C64064" s="2">
        <v>17</v>
      </c>
      <c r="D64064" s="2" t="s">
        <v>624</v>
      </c>
      <c r="E64064" s="2"/>
      <c r="F64064" s="2"/>
      <c r="G64064" s="2"/>
      <c r="H64064" s="2"/>
    </row>
    <row r="64065" spans="2:8">
      <c r="B64065" s="2" t="s">
        <v>64686</v>
      </c>
      <c r="C64065" s="2">
        <v>39</v>
      </c>
      <c r="D64065" s="2" t="s">
        <v>624</v>
      </c>
      <c r="E64065" s="2"/>
      <c r="F64065" s="2"/>
      <c r="G64065" s="2"/>
      <c r="H64065" s="2"/>
    </row>
    <row r="64066" spans="2:8">
      <c r="B64066" s="2" t="s">
        <v>64687</v>
      </c>
      <c r="C64066" s="2">
        <v>38</v>
      </c>
      <c r="D64066" s="2" t="s">
        <v>624</v>
      </c>
      <c r="E64066" s="2"/>
      <c r="F64066" s="2"/>
      <c r="G64066" s="2"/>
      <c r="H64066" s="2"/>
    </row>
    <row r="64067" spans="2:8">
      <c r="B64067" s="2" t="s">
        <v>64688</v>
      </c>
      <c r="C64067" s="2">
        <v>29</v>
      </c>
      <c r="D64067" s="2" t="s">
        <v>624</v>
      </c>
      <c r="E64067" s="2"/>
      <c r="F64067" s="2"/>
      <c r="G64067" s="2"/>
      <c r="H64067" s="2"/>
    </row>
    <row r="64068" spans="2:8">
      <c r="B64068" s="2" t="s">
        <v>64689</v>
      </c>
      <c r="C64068" s="2">
        <v>16</v>
      </c>
      <c r="D64068" s="2" t="s">
        <v>624</v>
      </c>
      <c r="E64068" s="2"/>
      <c r="F64068" s="2"/>
      <c r="G64068" s="2"/>
      <c r="H64068" s="2"/>
    </row>
    <row r="64069" spans="2:8">
      <c r="B64069" s="2" t="s">
        <v>64690</v>
      </c>
      <c r="C64069" s="2">
        <v>28</v>
      </c>
      <c r="D64069" s="2" t="s">
        <v>624</v>
      </c>
      <c r="E64069" s="2"/>
      <c r="F64069" s="2"/>
      <c r="G64069" s="2"/>
      <c r="H64069" s="2"/>
    </row>
    <row r="64070" spans="2:8">
      <c r="B64070" s="2" t="s">
        <v>64691</v>
      </c>
      <c r="C64070" s="2">
        <v>28</v>
      </c>
      <c r="D64070" s="2" t="s">
        <v>624</v>
      </c>
      <c r="E64070" s="2"/>
      <c r="F64070" s="2"/>
      <c r="G64070" s="2"/>
      <c r="H64070" s="2"/>
    </row>
    <row r="64071" spans="2:8">
      <c r="B64071" s="2" t="s">
        <v>64692</v>
      </c>
      <c r="C64071" s="2">
        <v>26</v>
      </c>
      <c r="D64071" s="2" t="s">
        <v>624</v>
      </c>
      <c r="E64071" s="2"/>
      <c r="F64071" s="2"/>
      <c r="G64071" s="2"/>
      <c r="H64071" s="2"/>
    </row>
    <row r="64072" spans="2:8">
      <c r="B64072" s="2" t="s">
        <v>64693</v>
      </c>
      <c r="C64072" s="2">
        <v>22</v>
      </c>
      <c r="D64072" s="2" t="s">
        <v>624</v>
      </c>
      <c r="E64072" s="2"/>
      <c r="F64072" s="2"/>
      <c r="G64072" s="2"/>
      <c r="H64072" s="2"/>
    </row>
    <row r="64073" spans="2:8">
      <c r="B64073" s="2" t="s">
        <v>64694</v>
      </c>
      <c r="C64073" s="2">
        <v>22</v>
      </c>
      <c r="D64073" s="2" t="s">
        <v>624</v>
      </c>
      <c r="E64073" s="2"/>
      <c r="F64073" s="2"/>
      <c r="G64073" s="2"/>
      <c r="H64073" s="2"/>
    </row>
    <row r="64074" spans="2:8">
      <c r="B64074" s="2" t="s">
        <v>64695</v>
      </c>
      <c r="C64074" s="2">
        <v>23</v>
      </c>
      <c r="D64074" s="2" t="s">
        <v>624</v>
      </c>
      <c r="E64074" s="2"/>
      <c r="F64074" s="2"/>
      <c r="G64074" s="2"/>
      <c r="H64074" s="2"/>
    </row>
    <row r="64075" spans="2:8">
      <c r="B64075" s="2" t="s">
        <v>64696</v>
      </c>
      <c r="C64075" s="2">
        <v>21</v>
      </c>
      <c r="D64075" s="2" t="s">
        <v>624</v>
      </c>
      <c r="E64075" s="2"/>
      <c r="F64075" s="2"/>
      <c r="G64075" s="2"/>
      <c r="H64075" s="2"/>
    </row>
    <row r="64076" spans="2:8">
      <c r="B64076" s="2" t="s">
        <v>64697</v>
      </c>
      <c r="C64076" s="2">
        <v>20</v>
      </c>
      <c r="D64076" s="2" t="s">
        <v>624</v>
      </c>
      <c r="E64076" s="2"/>
      <c r="F64076" s="2"/>
      <c r="G64076" s="2"/>
      <c r="H64076" s="2"/>
    </row>
    <row r="64077" spans="2:8">
      <c r="B64077" s="2" t="s">
        <v>64698</v>
      </c>
      <c r="C64077" s="2">
        <v>21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64699</v>
      </c>
      <c r="C64078" s="2">
        <v>22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64700</v>
      </c>
      <c r="C64079" s="2">
        <v>23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64701</v>
      </c>
      <c r="C64080" s="2">
        <v>21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64702</v>
      </c>
      <c r="C64081" s="2">
        <v>20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64703</v>
      </c>
      <c r="C64082" s="2">
        <v>5</v>
      </c>
      <c r="D64082" s="2" t="s">
        <v>624</v>
      </c>
      <c r="E64082" s="2"/>
      <c r="F64082" s="2"/>
      <c r="G64082" s="2"/>
      <c r="H64082" s="2"/>
    </row>
    <row r="64083" spans="2:8">
      <c r="B64083" s="2" t="s">
        <v>64704</v>
      </c>
      <c r="C64083" s="2">
        <v>6</v>
      </c>
      <c r="D64083" s="2" t="s">
        <v>624</v>
      </c>
      <c r="E64083" s="2"/>
      <c r="F64083" s="2"/>
      <c r="G64083" s="2"/>
      <c r="H64083" s="2"/>
    </row>
    <row r="64084" spans="2:8">
      <c r="B64084" s="2" t="s">
        <v>64705</v>
      </c>
      <c r="C64084" s="2">
        <v>19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64706</v>
      </c>
      <c r="C64085" s="2">
        <v>22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64707</v>
      </c>
      <c r="C64086" s="2">
        <v>24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64708</v>
      </c>
      <c r="C64087" s="2">
        <v>24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64709</v>
      </c>
      <c r="C64088" s="2">
        <v>23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64710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64711</v>
      </c>
      <c r="C64090" s="2">
        <v>24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64712</v>
      </c>
      <c r="C64091" s="2">
        <v>26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64713</v>
      </c>
      <c r="C64092" s="2">
        <v>22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64714</v>
      </c>
      <c r="C64093" s="2">
        <v>24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64715</v>
      </c>
      <c r="C64094" s="2">
        <v>27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64716</v>
      </c>
      <c r="C64095" s="2">
        <v>25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64717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64718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64719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64720</v>
      </c>
      <c r="C64099" s="2">
        <v>8</v>
      </c>
      <c r="D64099" s="2" t="s">
        <v>624</v>
      </c>
      <c r="E64099" s="2"/>
      <c r="F64099" s="2"/>
      <c r="G64099" s="2"/>
      <c r="H64099" s="2"/>
    </row>
    <row r="64100" spans="2:8">
      <c r="B64100" s="2" t="s">
        <v>64721</v>
      </c>
      <c r="C64100" s="2">
        <v>21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64722</v>
      </c>
      <c r="C64101" s="2">
        <v>26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64723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64724</v>
      </c>
      <c r="C64103" s="2">
        <v>22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64725</v>
      </c>
      <c r="C64104" s="2">
        <v>21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64726</v>
      </c>
      <c r="C64105" s="2">
        <v>24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64727</v>
      </c>
      <c r="C64106" s="2">
        <v>33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64728</v>
      </c>
      <c r="C64107" s="2">
        <v>37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64729</v>
      </c>
      <c r="C64108" s="2">
        <v>36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64730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64731</v>
      </c>
      <c r="C64110" s="2">
        <v>33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64732</v>
      </c>
      <c r="C64111" s="2">
        <v>32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64733</v>
      </c>
      <c r="C64112" s="2">
        <v>29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64734</v>
      </c>
      <c r="C64113" s="2">
        <v>18</v>
      </c>
      <c r="D64113" s="2" t="s">
        <v>624</v>
      </c>
      <c r="E64113" s="2"/>
      <c r="F64113" s="2"/>
      <c r="G64113" s="2"/>
      <c r="H64113" s="2"/>
    </row>
    <row r="64114" spans="2:8">
      <c r="B64114" s="2" t="s">
        <v>64735</v>
      </c>
      <c r="C64114" s="2">
        <v>18</v>
      </c>
      <c r="D64114" s="2" t="s">
        <v>624</v>
      </c>
      <c r="E64114" s="2"/>
      <c r="F64114" s="2"/>
      <c r="G64114" s="2"/>
      <c r="H64114" s="2"/>
    </row>
    <row r="64115" spans="2:8">
      <c r="B64115" s="2" t="s">
        <v>64736</v>
      </c>
      <c r="C64115" s="2">
        <v>18</v>
      </c>
      <c r="D64115" s="2" t="s">
        <v>624</v>
      </c>
      <c r="E64115" s="2"/>
      <c r="F64115" s="2"/>
      <c r="G64115" s="2"/>
      <c r="H64115" s="2"/>
    </row>
    <row r="64116" spans="2:8">
      <c r="B64116" s="2" t="s">
        <v>64737</v>
      </c>
      <c r="C64116" s="2">
        <v>21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64738</v>
      </c>
      <c r="C64117" s="2">
        <v>22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64739</v>
      </c>
      <c r="C64118" s="2">
        <v>22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64740</v>
      </c>
      <c r="C64119" s="2">
        <v>21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64741</v>
      </c>
      <c r="C64120" s="2">
        <v>19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64742</v>
      </c>
      <c r="C64121" s="2">
        <v>20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64743</v>
      </c>
      <c r="C64122" s="2">
        <v>20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64744</v>
      </c>
      <c r="C64123" s="2">
        <v>19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64745</v>
      </c>
      <c r="C64124" s="2">
        <v>16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64746</v>
      </c>
      <c r="C64125" s="2">
        <v>15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64747</v>
      </c>
      <c r="C64126" s="2">
        <v>13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64748</v>
      </c>
      <c r="C64127" s="2">
        <v>23</v>
      </c>
      <c r="D64127" s="2" t="s">
        <v>624</v>
      </c>
      <c r="E64127" s="2"/>
      <c r="F64127" s="2"/>
      <c r="G64127" s="2"/>
      <c r="H64127" s="2"/>
    </row>
    <row r="64128" spans="2:8">
      <c r="B64128" s="2" t="s">
        <v>64749</v>
      </c>
      <c r="C64128" s="2">
        <v>25</v>
      </c>
      <c r="D64128" s="2" t="s">
        <v>624</v>
      </c>
      <c r="E64128" s="2"/>
      <c r="F64128" s="2"/>
      <c r="G64128" s="2"/>
      <c r="H64128" s="2"/>
    </row>
    <row r="64129" spans="2:8">
      <c r="B64129" s="2" t="s">
        <v>64750</v>
      </c>
      <c r="C64129" s="2">
        <v>26</v>
      </c>
      <c r="D64129" s="2" t="s">
        <v>624</v>
      </c>
      <c r="E64129" s="2"/>
      <c r="F64129" s="2"/>
      <c r="G64129" s="2"/>
      <c r="H64129" s="2"/>
    </row>
    <row r="64130" spans="2:8">
      <c r="B64130" s="2" t="s">
        <v>64751</v>
      </c>
      <c r="C64130" s="2">
        <v>21</v>
      </c>
      <c r="D64130" s="2" t="s">
        <v>624</v>
      </c>
      <c r="E64130" s="2"/>
      <c r="F64130" s="2"/>
      <c r="G64130" s="2"/>
      <c r="H64130" s="2"/>
    </row>
    <row r="64131" spans="2:8">
      <c r="B64131" s="2" t="s">
        <v>64752</v>
      </c>
      <c r="C64131" s="2">
        <v>21</v>
      </c>
      <c r="D64131" s="2" t="s">
        <v>624</v>
      </c>
      <c r="E64131" s="2"/>
      <c r="F64131" s="2"/>
      <c r="G64131" s="2"/>
      <c r="H64131" s="2"/>
    </row>
    <row r="64132" spans="2:8">
      <c r="B64132" s="2" t="s">
        <v>64753</v>
      </c>
      <c r="C64132" s="2">
        <v>22</v>
      </c>
      <c r="D64132" s="2" t="s">
        <v>624</v>
      </c>
      <c r="E64132" s="2"/>
      <c r="F64132" s="2"/>
      <c r="G64132" s="2"/>
      <c r="H64132" s="2"/>
    </row>
    <row r="64133" spans="2:8">
      <c r="B64133" s="2" t="s">
        <v>64754</v>
      </c>
      <c r="C64133" s="2">
        <v>22</v>
      </c>
      <c r="D64133" s="2" t="s">
        <v>624</v>
      </c>
      <c r="E64133" s="2"/>
      <c r="F64133" s="2"/>
      <c r="G64133" s="2"/>
      <c r="H64133" s="2"/>
    </row>
    <row r="64134" spans="2:8">
      <c r="B64134" s="2" t="s">
        <v>64755</v>
      </c>
      <c r="C64134" s="2">
        <v>22</v>
      </c>
      <c r="D64134" s="2" t="s">
        <v>624</v>
      </c>
      <c r="E64134" s="2"/>
      <c r="F64134" s="2"/>
      <c r="G64134" s="2"/>
      <c r="H64134" s="2"/>
    </row>
    <row r="64135" spans="2:8">
      <c r="B64135" s="2" t="s">
        <v>64756</v>
      </c>
      <c r="C64135" s="2">
        <v>21</v>
      </c>
      <c r="D64135" s="2" t="s">
        <v>624</v>
      </c>
      <c r="E64135" s="2"/>
      <c r="F64135" s="2"/>
      <c r="G64135" s="2"/>
      <c r="H64135" s="2"/>
    </row>
    <row r="64136" spans="2:8">
      <c r="B64136" s="2" t="s">
        <v>64757</v>
      </c>
      <c r="C64136" s="2">
        <v>18</v>
      </c>
      <c r="D64136" s="2" t="s">
        <v>624</v>
      </c>
      <c r="E64136" s="2"/>
      <c r="F64136" s="2"/>
      <c r="G64136" s="2"/>
      <c r="H64136" s="2"/>
    </row>
    <row r="64137" spans="2:8">
      <c r="B64137" s="2" t="s">
        <v>64758</v>
      </c>
      <c r="C64137" s="2">
        <v>14</v>
      </c>
      <c r="D64137" s="2" t="s">
        <v>624</v>
      </c>
      <c r="E64137" s="2"/>
      <c r="F64137" s="2"/>
      <c r="G64137" s="2"/>
      <c r="H64137" s="2"/>
    </row>
    <row r="64138" spans="2:8">
      <c r="B64138" s="2" t="s">
        <v>64759</v>
      </c>
      <c r="C64138" s="2">
        <v>17</v>
      </c>
      <c r="D64138" s="2" t="s">
        <v>624</v>
      </c>
      <c r="E64138" s="2"/>
      <c r="F64138" s="2"/>
      <c r="G64138" s="2"/>
      <c r="H64138" s="2"/>
    </row>
    <row r="64139" spans="2:8">
      <c r="B64139" s="2" t="s">
        <v>64760</v>
      </c>
      <c r="C64139" s="2">
        <v>19</v>
      </c>
      <c r="D64139" s="2" t="s">
        <v>624</v>
      </c>
      <c r="E64139" s="2"/>
      <c r="F64139" s="2"/>
      <c r="G64139" s="2"/>
      <c r="H64139" s="2"/>
    </row>
    <row r="64140" spans="2:8">
      <c r="B64140" s="2" t="s">
        <v>64761</v>
      </c>
      <c r="C64140" s="2">
        <v>20</v>
      </c>
      <c r="D64140" s="2" t="s">
        <v>624</v>
      </c>
      <c r="E64140" s="2"/>
      <c r="F64140" s="2"/>
      <c r="G64140" s="2"/>
      <c r="H64140" s="2"/>
    </row>
    <row r="64141" spans="2:8">
      <c r="B64141" s="2" t="s">
        <v>64762</v>
      </c>
      <c r="C64141" s="2">
        <v>18</v>
      </c>
      <c r="D64141" s="2" t="s">
        <v>624</v>
      </c>
      <c r="E64141" s="2"/>
      <c r="F64141" s="2"/>
      <c r="G64141" s="2"/>
      <c r="H64141" s="2"/>
    </row>
    <row r="64142" spans="2:8">
      <c r="B64142" s="2" t="s">
        <v>64763</v>
      </c>
      <c r="C64142" s="2">
        <v>16</v>
      </c>
      <c r="D64142" s="2" t="s">
        <v>624</v>
      </c>
      <c r="E64142" s="2"/>
      <c r="F64142" s="2"/>
      <c r="G64142" s="2"/>
      <c r="H64142" s="2"/>
    </row>
    <row r="64143" spans="2:8">
      <c r="B64143" s="2" t="s">
        <v>64764</v>
      </c>
      <c r="C64143" s="2">
        <v>20</v>
      </c>
      <c r="D64143" s="2" t="s">
        <v>624</v>
      </c>
      <c r="E64143" s="2"/>
      <c r="F64143" s="2"/>
      <c r="G64143" s="2"/>
      <c r="H64143" s="2"/>
    </row>
    <row r="64144" spans="2:8">
      <c r="B64144" s="2" t="s">
        <v>64765</v>
      </c>
      <c r="C64144" s="2">
        <v>21</v>
      </c>
      <c r="D64144" s="2" t="s">
        <v>624</v>
      </c>
      <c r="E64144" s="2"/>
      <c r="F64144" s="2"/>
      <c r="G64144" s="2"/>
      <c r="H64144" s="2"/>
    </row>
    <row r="64145" spans="2:8">
      <c r="B64145" s="2" t="s">
        <v>64766</v>
      </c>
      <c r="C64145" s="2">
        <v>22</v>
      </c>
      <c r="D64145" s="2" t="s">
        <v>624</v>
      </c>
      <c r="E64145" s="2"/>
      <c r="F64145" s="2"/>
      <c r="G64145" s="2"/>
      <c r="H64145" s="2"/>
    </row>
    <row r="64146" spans="2:8">
      <c r="B64146" s="2" t="s">
        <v>64767</v>
      </c>
      <c r="C64146" s="2">
        <v>22</v>
      </c>
      <c r="D64146" s="2" t="s">
        <v>624</v>
      </c>
      <c r="E64146" s="2"/>
      <c r="F64146" s="2"/>
      <c r="G64146" s="2"/>
      <c r="H64146" s="2"/>
    </row>
    <row r="64147" spans="2:8">
      <c r="B64147" s="2" t="s">
        <v>64768</v>
      </c>
      <c r="C64147" s="2">
        <v>21</v>
      </c>
      <c r="D64147" s="2" t="s">
        <v>624</v>
      </c>
      <c r="E64147" s="2"/>
      <c r="F64147" s="2"/>
      <c r="G64147" s="2"/>
      <c r="H64147" s="2"/>
    </row>
    <row r="64148" spans="2:8">
      <c r="B64148" s="2" t="s">
        <v>64769</v>
      </c>
      <c r="C64148" s="2">
        <v>22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64770</v>
      </c>
      <c r="C64149" s="2">
        <v>23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64771</v>
      </c>
      <c r="C64150" s="2">
        <v>24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64772</v>
      </c>
      <c r="C64151" s="2">
        <v>23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64773</v>
      </c>
      <c r="C64152" s="2">
        <v>23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64774</v>
      </c>
      <c r="C64153" s="2">
        <v>17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64775</v>
      </c>
      <c r="C64154" s="2">
        <v>18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64776</v>
      </c>
      <c r="C64155" s="2">
        <v>18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64777</v>
      </c>
      <c r="C64156" s="2">
        <v>16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64778</v>
      </c>
      <c r="C64157" s="2">
        <v>18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64779</v>
      </c>
      <c r="C64158" s="2">
        <v>20</v>
      </c>
      <c r="D64158" s="2" t="s">
        <v>624</v>
      </c>
      <c r="E64158" s="2"/>
      <c r="F64158" s="2"/>
      <c r="G64158" s="2"/>
      <c r="H64158" s="2"/>
    </row>
    <row r="64159" spans="2:8">
      <c r="B64159" s="2" t="s">
        <v>64780</v>
      </c>
      <c r="C64159" s="2">
        <v>21</v>
      </c>
      <c r="D64159" s="2" t="s">
        <v>624</v>
      </c>
      <c r="E64159" s="2"/>
      <c r="F64159" s="2"/>
      <c r="G64159" s="2"/>
      <c r="H64159" s="2"/>
    </row>
    <row r="64160" spans="2:8">
      <c r="B64160" s="2" t="s">
        <v>64781</v>
      </c>
      <c r="C64160" s="2">
        <v>21</v>
      </c>
      <c r="D64160" s="2" t="s">
        <v>624</v>
      </c>
      <c r="E64160" s="2"/>
      <c r="F64160" s="2"/>
      <c r="G64160" s="2"/>
      <c r="H64160" s="2"/>
    </row>
    <row r="64161" spans="2:8">
      <c r="B64161" s="2" t="s">
        <v>64782</v>
      </c>
      <c r="C64161" s="2">
        <v>22</v>
      </c>
      <c r="D64161" s="2" t="s">
        <v>624</v>
      </c>
      <c r="E64161" s="2"/>
      <c r="F64161" s="2"/>
      <c r="G64161" s="2"/>
      <c r="H64161" s="2"/>
    </row>
    <row r="64162" spans="2:8">
      <c r="B64162" s="2" t="s">
        <v>64783</v>
      </c>
      <c r="C64162" s="2">
        <v>17</v>
      </c>
      <c r="D64162" s="2" t="s">
        <v>624</v>
      </c>
      <c r="E64162" s="2"/>
      <c r="F64162" s="2"/>
      <c r="G64162" s="2"/>
      <c r="H64162" s="2"/>
    </row>
    <row r="64163" spans="2:8">
      <c r="B64163" s="2" t="s">
        <v>64784</v>
      </c>
      <c r="C64163" s="2">
        <v>20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64785</v>
      </c>
      <c r="C64164" s="2">
        <v>25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64786</v>
      </c>
      <c r="C64165" s="2">
        <v>25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64787</v>
      </c>
      <c r="C64166" s="2">
        <v>15</v>
      </c>
      <c r="D64166" s="2" t="s">
        <v>624</v>
      </c>
      <c r="E64166" s="2"/>
      <c r="F64166" s="2"/>
      <c r="G64166" s="2"/>
      <c r="H64166" s="2"/>
    </row>
    <row r="64167" spans="2:8">
      <c r="B64167" s="2" t="s">
        <v>64788</v>
      </c>
      <c r="C64167" s="2">
        <v>15</v>
      </c>
      <c r="D64167" s="2" t="s">
        <v>624</v>
      </c>
      <c r="E64167" s="2"/>
      <c r="F64167" s="2"/>
      <c r="G64167" s="2"/>
      <c r="H64167" s="2"/>
    </row>
    <row r="64168" spans="2:8">
      <c r="B64168" s="2" t="s">
        <v>64789</v>
      </c>
      <c r="C64168" s="2">
        <v>16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64790</v>
      </c>
      <c r="C64169" s="2">
        <v>25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64791</v>
      </c>
      <c r="C64170" s="2">
        <v>25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64792</v>
      </c>
      <c r="C64171" s="2">
        <v>22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64793</v>
      </c>
      <c r="C64172" s="2">
        <v>20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64794</v>
      </c>
      <c r="C64173" s="2">
        <v>19</v>
      </c>
      <c r="D64173" s="2" t="s">
        <v>624</v>
      </c>
      <c r="E64173" s="2"/>
      <c r="F64173" s="2"/>
      <c r="G64173" s="2"/>
      <c r="H64173" s="2"/>
    </row>
    <row r="64174" spans="2:8">
      <c r="B64174" s="2" t="s">
        <v>64795</v>
      </c>
      <c r="C64174" s="2">
        <v>18</v>
      </c>
      <c r="D64174" s="2" t="s">
        <v>624</v>
      </c>
      <c r="E64174" s="2"/>
      <c r="F64174" s="2"/>
      <c r="G64174" s="2"/>
      <c r="H64174" s="2"/>
    </row>
    <row r="64175" spans="2:8">
      <c r="B64175" s="2" t="s">
        <v>64796</v>
      </c>
      <c r="C64175" s="2">
        <v>19</v>
      </c>
      <c r="D64175" s="2" t="s">
        <v>624</v>
      </c>
      <c r="E64175" s="2"/>
      <c r="F64175" s="2"/>
      <c r="G64175" s="2"/>
      <c r="H64175" s="2"/>
    </row>
    <row r="64176" spans="2:8">
      <c r="B64176" s="2" t="s">
        <v>64797</v>
      </c>
      <c r="C64176" s="2">
        <v>20</v>
      </c>
      <c r="D64176" s="2" t="s">
        <v>624</v>
      </c>
      <c r="E64176" s="2"/>
      <c r="F64176" s="2"/>
      <c r="G64176" s="2"/>
      <c r="H64176" s="2"/>
    </row>
    <row r="64177" spans="2:8">
      <c r="B64177" s="2" t="s">
        <v>64798</v>
      </c>
      <c r="C64177" s="2">
        <v>20</v>
      </c>
      <c r="D64177" s="2" t="s">
        <v>624</v>
      </c>
      <c r="E64177" s="2"/>
      <c r="F64177" s="2"/>
      <c r="G64177" s="2"/>
      <c r="H64177" s="2"/>
    </row>
    <row r="64178" spans="2:8">
      <c r="B64178" s="2" t="s">
        <v>64799</v>
      </c>
      <c r="C64178" s="2">
        <v>18</v>
      </c>
      <c r="D64178" s="2" t="s">
        <v>624</v>
      </c>
      <c r="E64178" s="2"/>
      <c r="F64178" s="2"/>
      <c r="G64178" s="2"/>
      <c r="H64178" s="2"/>
    </row>
    <row r="64179" spans="2:8">
      <c r="B64179" s="2" t="s">
        <v>64800</v>
      </c>
      <c r="C64179" s="2">
        <v>19</v>
      </c>
      <c r="D64179" s="2" t="s">
        <v>624</v>
      </c>
      <c r="E64179" s="2"/>
      <c r="F64179" s="2"/>
      <c r="G64179" s="2"/>
      <c r="H64179" s="2"/>
    </row>
    <row r="64180" spans="2:8">
      <c r="B64180" s="2" t="s">
        <v>64801</v>
      </c>
      <c r="C64180" s="2">
        <v>19</v>
      </c>
      <c r="D64180" s="2" t="s">
        <v>624</v>
      </c>
      <c r="E64180" s="2"/>
      <c r="F64180" s="2"/>
      <c r="G64180" s="2"/>
      <c r="H64180" s="2"/>
    </row>
    <row r="64181" spans="2:8">
      <c r="B64181" s="2" t="s">
        <v>64802</v>
      </c>
      <c r="C64181" s="2">
        <v>18</v>
      </c>
      <c r="D64181" s="2" t="s">
        <v>624</v>
      </c>
      <c r="E64181" s="2"/>
      <c r="F64181" s="2"/>
      <c r="G64181" s="2"/>
      <c r="H64181" s="2"/>
    </row>
    <row r="64182" spans="2:8">
      <c r="B64182" s="2" t="s">
        <v>64803</v>
      </c>
      <c r="C64182" s="2">
        <v>18</v>
      </c>
      <c r="D64182" s="2" t="s">
        <v>624</v>
      </c>
      <c r="E64182" s="2"/>
      <c r="F64182" s="2"/>
      <c r="G64182" s="2"/>
      <c r="H64182" s="2"/>
    </row>
    <row r="64183" spans="2:8">
      <c r="B64183" s="2" t="s">
        <v>64804</v>
      </c>
      <c r="C64183" s="2">
        <v>17</v>
      </c>
      <c r="D64183" s="2" t="s">
        <v>624</v>
      </c>
      <c r="E64183" s="2"/>
      <c r="F64183" s="2"/>
      <c r="G64183" s="2"/>
      <c r="H64183" s="2"/>
    </row>
    <row r="64184" spans="2:8">
      <c r="B64184" s="2" t="s">
        <v>64805</v>
      </c>
      <c r="C64184" s="2">
        <v>14</v>
      </c>
      <c r="D64184" s="2" t="s">
        <v>624</v>
      </c>
      <c r="E64184" s="2"/>
      <c r="F64184" s="2"/>
      <c r="G64184" s="2"/>
      <c r="H64184" s="2"/>
    </row>
    <row r="64185" spans="2:8">
      <c r="B64185" s="2" t="s">
        <v>64806</v>
      </c>
      <c r="C64185" s="2">
        <v>21</v>
      </c>
      <c r="D64185" s="2" t="s">
        <v>624</v>
      </c>
      <c r="E64185" s="2"/>
      <c r="F64185" s="2"/>
      <c r="G64185" s="2"/>
      <c r="H64185" s="2"/>
    </row>
    <row r="64186" spans="2:8">
      <c r="B64186" s="2" t="s">
        <v>64807</v>
      </c>
      <c r="C64186" s="2">
        <v>20</v>
      </c>
      <c r="D64186" s="2" t="s">
        <v>624</v>
      </c>
      <c r="E64186" s="2"/>
      <c r="F64186" s="2"/>
      <c r="G64186" s="2"/>
      <c r="H64186" s="2"/>
    </row>
    <row r="64187" spans="2:8">
      <c r="B64187" s="2" t="s">
        <v>64808</v>
      </c>
      <c r="C64187" s="2">
        <v>22</v>
      </c>
      <c r="D64187" s="2" t="s">
        <v>624</v>
      </c>
      <c r="E64187" s="2"/>
      <c r="F64187" s="2"/>
      <c r="G64187" s="2"/>
      <c r="H64187" s="2"/>
    </row>
    <row r="64188" spans="2:8">
      <c r="B64188" s="2" t="s">
        <v>64809</v>
      </c>
      <c r="C64188" s="2">
        <v>23</v>
      </c>
      <c r="D64188" s="2" t="s">
        <v>624</v>
      </c>
      <c r="E64188" s="2"/>
      <c r="F64188" s="2"/>
      <c r="G64188" s="2"/>
      <c r="H64188" s="2"/>
    </row>
    <row r="64189" spans="2:8">
      <c r="B64189" s="2" t="s">
        <v>64810</v>
      </c>
      <c r="C64189" s="2">
        <v>21</v>
      </c>
      <c r="D64189" s="2" t="s">
        <v>624</v>
      </c>
      <c r="E64189" s="2"/>
      <c r="F64189" s="2"/>
      <c r="G64189" s="2"/>
      <c r="H64189" s="2"/>
    </row>
    <row r="64190" spans="2:8">
      <c r="B64190" s="2" t="s">
        <v>64811</v>
      </c>
      <c r="C64190" s="2">
        <v>17</v>
      </c>
      <c r="D64190" s="2" t="s">
        <v>624</v>
      </c>
      <c r="E64190" s="2"/>
      <c r="F64190" s="2"/>
      <c r="G64190" s="2"/>
      <c r="H64190" s="2"/>
    </row>
    <row r="64191" spans="2:8">
      <c r="B64191" s="2" t="s">
        <v>64812</v>
      </c>
      <c r="C64191" s="2">
        <v>20</v>
      </c>
      <c r="D64191" s="2" t="s">
        <v>624</v>
      </c>
      <c r="E64191" s="2"/>
      <c r="F64191" s="2"/>
      <c r="G64191" s="2"/>
      <c r="H64191" s="2"/>
    </row>
    <row r="64192" spans="2:8">
      <c r="B64192" s="2" t="s">
        <v>64813</v>
      </c>
      <c r="C64192" s="2">
        <v>21</v>
      </c>
      <c r="D64192" s="2" t="s">
        <v>624</v>
      </c>
      <c r="E64192" s="2"/>
      <c r="F64192" s="2"/>
      <c r="G64192" s="2"/>
      <c r="H64192" s="2"/>
    </row>
    <row r="64193" spans="2:8">
      <c r="B64193" s="2" t="s">
        <v>64814</v>
      </c>
      <c r="C64193" s="2">
        <v>22</v>
      </c>
      <c r="D64193" s="2" t="s">
        <v>624</v>
      </c>
      <c r="E64193" s="2"/>
      <c r="F64193" s="2"/>
      <c r="G64193" s="2"/>
      <c r="H64193" s="2"/>
    </row>
    <row r="64194" spans="2:8">
      <c r="B64194" s="2" t="s">
        <v>64815</v>
      </c>
      <c r="C64194" s="2">
        <v>19</v>
      </c>
      <c r="D64194" s="2" t="s">
        <v>624</v>
      </c>
      <c r="E64194" s="2"/>
      <c r="F64194" s="2"/>
      <c r="G64194" s="2"/>
      <c r="H64194" s="2"/>
    </row>
    <row r="64195" spans="2:8">
      <c r="B64195" s="2" t="s">
        <v>64816</v>
      </c>
      <c r="C64195" s="2">
        <v>17</v>
      </c>
      <c r="D64195" s="2" t="s">
        <v>624</v>
      </c>
      <c r="E64195" s="2"/>
      <c r="F64195" s="2"/>
      <c r="G64195" s="2"/>
      <c r="H64195" s="2"/>
    </row>
    <row r="64196" spans="2:8">
      <c r="B64196" s="2" t="s">
        <v>64817</v>
      </c>
      <c r="C64196" s="2">
        <v>19</v>
      </c>
      <c r="D64196" s="2" t="s">
        <v>624</v>
      </c>
      <c r="E64196" s="2"/>
      <c r="F64196" s="2"/>
      <c r="G64196" s="2"/>
      <c r="H64196" s="2"/>
    </row>
    <row r="64197" spans="2:8">
      <c r="B64197" s="2" t="s">
        <v>64818</v>
      </c>
      <c r="C64197" s="2">
        <v>21</v>
      </c>
      <c r="D64197" s="2" t="s">
        <v>624</v>
      </c>
      <c r="E64197" s="2"/>
      <c r="F64197" s="2"/>
      <c r="G64197" s="2"/>
      <c r="H64197" s="2"/>
    </row>
    <row r="64198" spans="2:8">
      <c r="B64198" s="2" t="s">
        <v>64819</v>
      </c>
      <c r="C64198" s="2">
        <v>23</v>
      </c>
      <c r="D64198" s="2" t="s">
        <v>624</v>
      </c>
      <c r="E64198" s="2"/>
      <c r="F64198" s="2"/>
      <c r="G64198" s="2"/>
      <c r="H64198" s="2"/>
    </row>
    <row r="64199" spans="2:8">
      <c r="B64199" s="2" t="s">
        <v>64820</v>
      </c>
      <c r="C64199" s="2">
        <v>19</v>
      </c>
      <c r="D64199" s="2" t="s">
        <v>624</v>
      </c>
      <c r="E64199" s="2"/>
      <c r="F64199" s="2"/>
      <c r="G64199" s="2"/>
      <c r="H64199" s="2"/>
    </row>
    <row r="64200" spans="2:8">
      <c r="B64200" s="2" t="s">
        <v>64821</v>
      </c>
      <c r="C64200" s="2">
        <v>15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64822</v>
      </c>
      <c r="C64201" s="2">
        <v>19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64823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64824</v>
      </c>
      <c r="C64203" s="2">
        <v>26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64825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64826</v>
      </c>
      <c r="C64205" s="2">
        <v>14</v>
      </c>
      <c r="D64205" s="2" t="s">
        <v>624</v>
      </c>
      <c r="E64205" s="2"/>
      <c r="F64205" s="2"/>
      <c r="G64205" s="2"/>
      <c r="H64205" s="2"/>
    </row>
    <row r="64206" spans="2:8">
      <c r="B64206" s="2" t="s">
        <v>64827</v>
      </c>
      <c r="C64206" s="2">
        <v>15</v>
      </c>
      <c r="D64206" s="2" t="s">
        <v>624</v>
      </c>
      <c r="E64206" s="2"/>
      <c r="F64206" s="2"/>
      <c r="G64206" s="2"/>
      <c r="H64206" s="2"/>
    </row>
    <row r="64207" spans="2:8">
      <c r="B64207" s="2" t="s">
        <v>64828</v>
      </c>
      <c r="C64207" s="2">
        <v>15</v>
      </c>
      <c r="D64207" s="2" t="s">
        <v>624</v>
      </c>
      <c r="E64207" s="2"/>
      <c r="F64207" s="2"/>
      <c r="G64207" s="2"/>
      <c r="H64207" s="2"/>
    </row>
    <row r="64208" spans="2:8">
      <c r="B64208" s="2" t="s">
        <v>64829</v>
      </c>
      <c r="C64208" s="2">
        <v>15</v>
      </c>
      <c r="D64208" s="2" t="s">
        <v>624</v>
      </c>
      <c r="E64208" s="2"/>
      <c r="F64208" s="2"/>
      <c r="G64208" s="2"/>
      <c r="H64208" s="2"/>
    </row>
    <row r="64209" spans="2:8">
      <c r="B64209" s="2" t="s">
        <v>64830</v>
      </c>
      <c r="C64209" s="2">
        <v>14</v>
      </c>
      <c r="D64209" s="2" t="s">
        <v>624</v>
      </c>
      <c r="E64209" s="2"/>
      <c r="F64209" s="2"/>
      <c r="G64209" s="2"/>
      <c r="H64209" s="2"/>
    </row>
    <row r="64210" spans="2:8">
      <c r="B64210" s="2" t="s">
        <v>64831</v>
      </c>
      <c r="C64210" s="2">
        <v>13</v>
      </c>
      <c r="D64210" s="2" t="s">
        <v>624</v>
      </c>
      <c r="E64210" s="2"/>
      <c r="F64210" s="2"/>
      <c r="G64210" s="2"/>
      <c r="H64210" s="2"/>
    </row>
    <row r="64211" spans="2:8">
      <c r="B64211" s="2" t="s">
        <v>64832</v>
      </c>
      <c r="C64211" s="2">
        <v>17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64833</v>
      </c>
      <c r="C64212" s="2">
        <v>18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64834</v>
      </c>
      <c r="C64213" s="2">
        <v>18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64835</v>
      </c>
      <c r="C64214" s="2">
        <v>18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64836</v>
      </c>
      <c r="C64215" s="2">
        <v>18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64837</v>
      </c>
      <c r="C64216" s="2">
        <v>22</v>
      </c>
      <c r="D64216" s="2" t="s">
        <v>624</v>
      </c>
      <c r="E64216" s="2"/>
      <c r="F64216" s="2"/>
      <c r="G64216" s="2"/>
      <c r="H64216" s="2"/>
    </row>
    <row r="64217" spans="2:8">
      <c r="B64217" s="2" t="s">
        <v>64838</v>
      </c>
      <c r="C64217" s="2">
        <v>25</v>
      </c>
      <c r="D64217" s="2" t="s">
        <v>624</v>
      </c>
      <c r="E64217" s="2"/>
      <c r="F64217" s="2"/>
      <c r="G64217" s="2"/>
      <c r="H64217" s="2"/>
    </row>
    <row r="64218" spans="2:8">
      <c r="B64218" s="2" t="s">
        <v>64839</v>
      </c>
      <c r="C64218" s="2">
        <v>24</v>
      </c>
      <c r="D64218" s="2" t="s">
        <v>624</v>
      </c>
      <c r="E64218" s="2"/>
      <c r="F64218" s="2"/>
      <c r="G64218" s="2"/>
      <c r="H64218" s="2"/>
    </row>
    <row r="64219" spans="2:8">
      <c r="B64219" s="2" t="s">
        <v>64840</v>
      </c>
      <c r="C64219" s="2">
        <v>22</v>
      </c>
      <c r="D64219" s="2" t="s">
        <v>624</v>
      </c>
      <c r="E64219" s="2"/>
      <c r="F64219" s="2"/>
      <c r="G64219" s="2"/>
      <c r="H64219" s="2"/>
    </row>
    <row r="64220" spans="2:8">
      <c r="B64220" s="2" t="s">
        <v>64841</v>
      </c>
      <c r="C64220" s="2">
        <v>20</v>
      </c>
      <c r="D64220" s="2" t="s">
        <v>624</v>
      </c>
      <c r="E64220" s="2"/>
      <c r="F64220" s="2"/>
      <c r="G64220" s="2"/>
      <c r="H64220" s="2"/>
    </row>
    <row r="64221" spans="2:8">
      <c r="B64221" s="2" t="s">
        <v>64842</v>
      </c>
      <c r="C64221" s="2">
        <v>18</v>
      </c>
      <c r="D64221" s="2" t="s">
        <v>624</v>
      </c>
      <c r="E64221" s="2"/>
      <c r="F64221" s="2"/>
      <c r="G64221" s="2"/>
      <c r="H64221" s="2"/>
    </row>
    <row r="64222" spans="2:8">
      <c r="B64222" s="2" t="s">
        <v>64843</v>
      </c>
      <c r="C64222" s="2">
        <v>19</v>
      </c>
      <c r="D64222" s="2" t="s">
        <v>624</v>
      </c>
      <c r="E64222" s="2"/>
      <c r="F64222" s="2"/>
      <c r="G64222" s="2"/>
      <c r="H64222" s="2"/>
    </row>
    <row r="64223" spans="2:8">
      <c r="B64223" s="2" t="s">
        <v>64844</v>
      </c>
      <c r="C64223" s="2">
        <v>18</v>
      </c>
      <c r="D64223" s="2" t="s">
        <v>624</v>
      </c>
      <c r="E64223" s="2"/>
      <c r="F64223" s="2"/>
      <c r="G64223" s="2"/>
      <c r="H64223" s="2"/>
    </row>
    <row r="64224" spans="2:8">
      <c r="B64224" s="2" t="s">
        <v>64845</v>
      </c>
      <c r="C64224" s="2">
        <v>17</v>
      </c>
      <c r="D64224" s="2" t="s">
        <v>624</v>
      </c>
      <c r="E64224" s="2"/>
      <c r="F64224" s="2"/>
      <c r="G64224" s="2"/>
      <c r="H64224" s="2"/>
    </row>
    <row r="64225" spans="2:8">
      <c r="B64225" s="2" t="s">
        <v>64846</v>
      </c>
      <c r="C64225" s="2">
        <v>16</v>
      </c>
      <c r="D64225" s="2" t="s">
        <v>624</v>
      </c>
      <c r="E64225" s="2"/>
      <c r="F64225" s="2"/>
      <c r="G64225" s="2"/>
      <c r="H64225" s="2"/>
    </row>
    <row r="64226" spans="2:8">
      <c r="B64226" s="2" t="s">
        <v>64847</v>
      </c>
      <c r="C64226" s="2">
        <v>16</v>
      </c>
      <c r="D64226" s="2" t="s">
        <v>624</v>
      </c>
      <c r="E64226" s="2"/>
      <c r="F64226" s="2"/>
      <c r="G64226" s="2"/>
      <c r="H64226" s="2"/>
    </row>
    <row r="64227" spans="2:8">
      <c r="B64227" s="2" t="s">
        <v>64848</v>
      </c>
      <c r="C64227" s="2">
        <v>20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64849</v>
      </c>
      <c r="C64228" s="2">
        <v>23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64850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64851</v>
      </c>
      <c r="C64230" s="2">
        <v>26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64852</v>
      </c>
      <c r="C64231" s="2">
        <v>19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64853</v>
      </c>
      <c r="C64232" s="2">
        <v>19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64854</v>
      </c>
      <c r="C64233" s="2">
        <v>20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64855</v>
      </c>
      <c r="C64234" s="2">
        <v>22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64856</v>
      </c>
      <c r="C64235" s="2">
        <v>21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64857</v>
      </c>
      <c r="C64236" s="2">
        <v>21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64858</v>
      </c>
      <c r="C64237" s="2">
        <v>25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64859</v>
      </c>
      <c r="C64238" s="2">
        <v>28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64860</v>
      </c>
      <c r="C64239" s="2">
        <v>27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64861</v>
      </c>
      <c r="C64240" s="2">
        <v>30</v>
      </c>
      <c r="D64240" s="2" t="s">
        <v>624</v>
      </c>
      <c r="E64240" s="2"/>
      <c r="F64240" s="2"/>
      <c r="G64240" s="2"/>
      <c r="H64240" s="2"/>
    </row>
    <row r="64241" spans="2:8">
      <c r="B64241" s="2" t="s">
        <v>64862</v>
      </c>
      <c r="C64241" s="2">
        <v>30</v>
      </c>
      <c r="D64241" s="2" t="s">
        <v>624</v>
      </c>
      <c r="E64241" s="2"/>
      <c r="F64241" s="2"/>
      <c r="G64241" s="2"/>
      <c r="H64241" s="2"/>
    </row>
    <row r="64242" spans="2:8">
      <c r="B64242" s="2" t="s">
        <v>64863</v>
      </c>
      <c r="C64242" s="2">
        <v>28</v>
      </c>
      <c r="D64242" s="2" t="s">
        <v>624</v>
      </c>
      <c r="E64242" s="2"/>
      <c r="F64242" s="2"/>
      <c r="G64242" s="2"/>
      <c r="H64242" s="2"/>
    </row>
    <row r="64243" spans="2:8">
      <c r="B64243" s="2" t="s">
        <v>64864</v>
      </c>
      <c r="C64243" s="2">
        <v>25</v>
      </c>
      <c r="D64243" s="2" t="s">
        <v>624</v>
      </c>
      <c r="E64243" s="2"/>
      <c r="F64243" s="2"/>
      <c r="G64243" s="2"/>
      <c r="H64243" s="2"/>
    </row>
    <row r="64244" spans="2:8">
      <c r="B64244" s="2" t="s">
        <v>64865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64866</v>
      </c>
      <c r="C64245" s="2">
        <v>30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64867</v>
      </c>
      <c r="C64246" s="2">
        <v>31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64868</v>
      </c>
      <c r="C64247" s="2">
        <v>30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64869</v>
      </c>
      <c r="C64248" s="2">
        <v>16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64870</v>
      </c>
      <c r="C64249" s="2">
        <v>17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64871</v>
      </c>
      <c r="C64250" s="2">
        <v>19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64872</v>
      </c>
      <c r="C64251" s="2">
        <v>19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64873</v>
      </c>
      <c r="C64252" s="2">
        <v>19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64874</v>
      </c>
      <c r="C64253" s="2">
        <v>18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64875</v>
      </c>
      <c r="C64254" s="2">
        <v>22</v>
      </c>
      <c r="D64254" s="2" t="s">
        <v>624</v>
      </c>
      <c r="E64254" s="2"/>
      <c r="F64254" s="2"/>
      <c r="G64254" s="2"/>
      <c r="H64254" s="2"/>
    </row>
    <row r="64255" spans="2:8">
      <c r="B64255" s="2" t="s">
        <v>64876</v>
      </c>
      <c r="C64255" s="2">
        <v>22</v>
      </c>
      <c r="D64255" s="2" t="s">
        <v>624</v>
      </c>
      <c r="E64255" s="2"/>
      <c r="F64255" s="2"/>
      <c r="G64255" s="2"/>
      <c r="H64255" s="2"/>
    </row>
    <row r="64256" spans="2:8">
      <c r="B64256" s="2" t="s">
        <v>64877</v>
      </c>
      <c r="C64256" s="2">
        <v>23</v>
      </c>
      <c r="D64256" s="2" t="s">
        <v>624</v>
      </c>
      <c r="E64256" s="2"/>
      <c r="F64256" s="2"/>
      <c r="G64256" s="2"/>
      <c r="H64256" s="2"/>
    </row>
    <row r="64257" spans="2:8">
      <c r="B64257" s="2" t="s">
        <v>64878</v>
      </c>
      <c r="C64257" s="2">
        <v>23</v>
      </c>
      <c r="D64257" s="2" t="s">
        <v>624</v>
      </c>
      <c r="E64257" s="2"/>
      <c r="F64257" s="2"/>
      <c r="G64257" s="2"/>
      <c r="H64257" s="2"/>
    </row>
    <row r="64258" spans="2:8">
      <c r="B64258" s="2" t="s">
        <v>64879</v>
      </c>
      <c r="C64258" s="2">
        <v>22</v>
      </c>
      <c r="D64258" s="2" t="s">
        <v>624</v>
      </c>
      <c r="E64258" s="2"/>
      <c r="F64258" s="2"/>
      <c r="G64258" s="2"/>
      <c r="H64258" s="2"/>
    </row>
    <row r="64259" spans="2:8">
      <c r="B64259" s="2" t="s">
        <v>64880</v>
      </c>
      <c r="C64259" s="2">
        <v>19</v>
      </c>
      <c r="D64259" s="2" t="s">
        <v>624</v>
      </c>
      <c r="E64259" s="2"/>
      <c r="F64259" s="2"/>
      <c r="G64259" s="2"/>
      <c r="H64259" s="2"/>
    </row>
    <row r="64260" spans="2:8">
      <c r="B64260" s="2" t="s">
        <v>64881</v>
      </c>
      <c r="C64260" s="2">
        <v>16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64882</v>
      </c>
      <c r="C64261" s="2">
        <v>19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64883</v>
      </c>
      <c r="C64262" s="2">
        <v>20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64884</v>
      </c>
      <c r="C64263" s="2">
        <v>22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64885</v>
      </c>
      <c r="C64264" s="2">
        <v>23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64886</v>
      </c>
      <c r="C64265" s="2">
        <v>20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64887</v>
      </c>
      <c r="C64266" s="2">
        <v>23</v>
      </c>
      <c r="D64266" s="2" t="s">
        <v>624</v>
      </c>
      <c r="E64266" s="2"/>
      <c r="F64266" s="2"/>
      <c r="G64266" s="2"/>
      <c r="H64266" s="2"/>
    </row>
    <row r="64267" spans="2:8">
      <c r="B64267" s="2" t="s">
        <v>64888</v>
      </c>
      <c r="C64267" s="2">
        <v>23</v>
      </c>
      <c r="D64267" s="2" t="s">
        <v>624</v>
      </c>
      <c r="E64267" s="2"/>
      <c r="F64267" s="2"/>
      <c r="G64267" s="2"/>
      <c r="H64267" s="2"/>
    </row>
    <row r="64268" spans="2:8">
      <c r="B64268" s="2" t="s">
        <v>64889</v>
      </c>
      <c r="C64268" s="2">
        <v>23</v>
      </c>
      <c r="D64268" s="2" t="s">
        <v>624</v>
      </c>
      <c r="E64268" s="2"/>
      <c r="F64268" s="2"/>
      <c r="G64268" s="2"/>
      <c r="H64268" s="2"/>
    </row>
    <row r="64269" spans="2:8">
      <c r="B64269" s="2" t="s">
        <v>64890</v>
      </c>
      <c r="C64269" s="2">
        <v>20</v>
      </c>
      <c r="D64269" s="2" t="s">
        <v>624</v>
      </c>
      <c r="E64269" s="2"/>
      <c r="F64269" s="2"/>
      <c r="G64269" s="2"/>
      <c r="H64269" s="2"/>
    </row>
    <row r="64270" spans="2:8">
      <c r="B64270" s="2" t="s">
        <v>64891</v>
      </c>
      <c r="C64270" s="2">
        <v>18</v>
      </c>
      <c r="D64270" s="2" t="s">
        <v>624</v>
      </c>
      <c r="E64270" s="2"/>
      <c r="F64270" s="2"/>
      <c r="G64270" s="2"/>
      <c r="H64270" s="2"/>
    </row>
    <row r="64271" spans="2:8">
      <c r="B64271" s="2" t="s">
        <v>64892</v>
      </c>
      <c r="C64271" s="2">
        <v>25</v>
      </c>
      <c r="D64271" s="2" t="s">
        <v>624</v>
      </c>
      <c r="E64271" s="2"/>
      <c r="F64271" s="2"/>
      <c r="G64271" s="2"/>
      <c r="H64271" s="2"/>
    </row>
    <row r="64272" spans="2:8">
      <c r="B64272" s="2" t="s">
        <v>64893</v>
      </c>
      <c r="C64272" s="2">
        <v>25</v>
      </c>
      <c r="D64272" s="2" t="s">
        <v>624</v>
      </c>
      <c r="E64272" s="2"/>
      <c r="F64272" s="2"/>
      <c r="G64272" s="2"/>
      <c r="H64272" s="2"/>
    </row>
    <row r="64273" spans="2:8">
      <c r="B64273" s="2" t="s">
        <v>64894</v>
      </c>
      <c r="C64273" s="2">
        <v>24</v>
      </c>
      <c r="D64273" s="2" t="s">
        <v>624</v>
      </c>
      <c r="E64273" s="2"/>
      <c r="F64273" s="2"/>
      <c r="G64273" s="2"/>
      <c r="H64273" s="2"/>
    </row>
    <row r="64274" spans="2:8">
      <c r="B64274" s="2" t="s">
        <v>64895</v>
      </c>
      <c r="C64274" s="2">
        <v>23</v>
      </c>
      <c r="D64274" s="2" t="s">
        <v>624</v>
      </c>
      <c r="E64274" s="2"/>
      <c r="F64274" s="2"/>
      <c r="G64274" s="2"/>
      <c r="H64274" s="2"/>
    </row>
    <row r="64275" spans="2:8">
      <c r="B64275" s="2" t="s">
        <v>64896</v>
      </c>
      <c r="C64275" s="2">
        <v>23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64897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64898</v>
      </c>
      <c r="C64277" s="2">
        <v>27</v>
      </c>
      <c r="D64277" s="2" t="s">
        <v>19</v>
      </c>
      <c r="E64277" s="2"/>
      <c r="F64277" s="2"/>
      <c r="G64277" s="2"/>
      <c r="H64277" s="2"/>
    </row>
    <row r="64278" spans="2:8">
      <c r="B64278" s="2" t="s">
        <v>64899</v>
      </c>
      <c r="C64278" s="2">
        <v>27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64900</v>
      </c>
      <c r="C64279" s="2">
        <v>26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64901</v>
      </c>
      <c r="C64280" s="2">
        <v>19</v>
      </c>
      <c r="D64280" s="2" t="s">
        <v>624</v>
      </c>
      <c r="E64280" s="2"/>
      <c r="F64280" s="2"/>
      <c r="G64280" s="2"/>
      <c r="H64280" s="2"/>
    </row>
    <row r="64281" spans="2:8">
      <c r="B64281" s="2" t="s">
        <v>64902</v>
      </c>
      <c r="C64281" s="2">
        <v>24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64903</v>
      </c>
      <c r="C64282" s="2">
        <v>26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64904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64905</v>
      </c>
      <c r="C64284" s="2">
        <v>26</v>
      </c>
      <c r="D64284" s="2" t="s">
        <v>624</v>
      </c>
      <c r="E64284" s="2"/>
      <c r="F64284" s="2"/>
      <c r="G64284" s="2"/>
      <c r="H64284" s="2"/>
    </row>
    <row r="64285" spans="2:8">
      <c r="B64285" s="2" t="s">
        <v>64906</v>
      </c>
      <c r="C64285" s="2">
        <v>27</v>
      </c>
      <c r="D64285" s="2" t="s">
        <v>624</v>
      </c>
      <c r="E64285" s="2"/>
      <c r="F64285" s="2"/>
      <c r="G64285" s="2"/>
      <c r="H64285" s="2"/>
    </row>
    <row r="64286" spans="2:8">
      <c r="B64286" s="2" t="s">
        <v>64907</v>
      </c>
      <c r="C64286" s="2">
        <v>27</v>
      </c>
      <c r="D64286" s="2" t="s">
        <v>624</v>
      </c>
      <c r="E64286" s="2"/>
      <c r="F64286" s="2"/>
      <c r="G64286" s="2"/>
      <c r="H64286" s="2"/>
    </row>
    <row r="64287" spans="2:8">
      <c r="B64287" s="2" t="s">
        <v>64908</v>
      </c>
      <c r="C64287" s="2">
        <v>25</v>
      </c>
      <c r="D64287" s="2" t="s">
        <v>624</v>
      </c>
      <c r="E64287" s="2"/>
      <c r="F64287" s="2"/>
      <c r="G64287" s="2"/>
      <c r="H64287" s="2"/>
    </row>
    <row r="64288" spans="2:8">
      <c r="B64288" s="2" t="s">
        <v>64909</v>
      </c>
      <c r="C64288" s="2">
        <v>18</v>
      </c>
      <c r="D64288" s="2" t="s">
        <v>624</v>
      </c>
      <c r="E64288" s="2"/>
      <c r="F64288" s="2"/>
      <c r="G64288" s="2"/>
      <c r="H64288" s="2"/>
    </row>
    <row r="64289" spans="2:8">
      <c r="B64289" s="2" t="s">
        <v>64910</v>
      </c>
      <c r="C64289" s="2">
        <v>25</v>
      </c>
      <c r="D64289" s="2" t="s">
        <v>624</v>
      </c>
      <c r="E64289" s="2"/>
      <c r="F64289" s="2"/>
      <c r="G64289" s="2"/>
      <c r="H64289" s="2"/>
    </row>
    <row r="64290" spans="2:8">
      <c r="B64290" s="2" t="s">
        <v>64911</v>
      </c>
      <c r="C64290" s="2">
        <v>28</v>
      </c>
      <c r="D64290" s="2" t="s">
        <v>624</v>
      </c>
      <c r="E64290" s="2"/>
      <c r="F64290" s="2"/>
      <c r="G64290" s="2"/>
      <c r="H64290" s="2"/>
    </row>
    <row r="64291" spans="2:8">
      <c r="B64291" s="2" t="s">
        <v>64912</v>
      </c>
      <c r="C64291" s="2">
        <v>26</v>
      </c>
      <c r="D64291" s="2" t="s">
        <v>624</v>
      </c>
      <c r="E64291" s="2"/>
      <c r="F64291" s="2"/>
      <c r="G64291" s="2"/>
      <c r="H64291" s="2"/>
    </row>
    <row r="64292" spans="2:8">
      <c r="B64292" s="2" t="s">
        <v>64913</v>
      </c>
      <c r="C64292" s="2">
        <v>23</v>
      </c>
      <c r="D64292" s="2" t="s">
        <v>624</v>
      </c>
      <c r="E64292" s="2"/>
      <c r="F64292" s="2"/>
      <c r="G64292" s="2"/>
      <c r="H64292" s="2"/>
    </row>
    <row r="64293" spans="2:8">
      <c r="B64293" s="2" t="s">
        <v>64914</v>
      </c>
      <c r="C64293" s="2">
        <v>21</v>
      </c>
      <c r="D64293" s="2" t="s">
        <v>624</v>
      </c>
      <c r="E64293" s="2"/>
      <c r="F64293" s="2"/>
      <c r="G64293" s="2"/>
      <c r="H64293" s="2"/>
    </row>
    <row r="64294" spans="2:8">
      <c r="B64294" s="2" t="s">
        <v>64915</v>
      </c>
      <c r="C64294" s="2">
        <v>24</v>
      </c>
      <c r="D64294" s="2" t="s">
        <v>624</v>
      </c>
      <c r="E64294" s="2"/>
      <c r="F64294" s="2"/>
      <c r="G64294" s="2"/>
      <c r="H64294" s="2"/>
    </row>
    <row r="64295" spans="2:8">
      <c r="B64295" s="2" t="s">
        <v>64916</v>
      </c>
      <c r="C64295" s="2">
        <v>22</v>
      </c>
      <c r="D64295" s="2" t="s">
        <v>624</v>
      </c>
      <c r="E64295" s="2"/>
      <c r="F64295" s="2"/>
      <c r="G64295" s="2"/>
      <c r="H64295" s="2"/>
    </row>
    <row r="64296" spans="2:8">
      <c r="B64296" s="2" t="s">
        <v>64917</v>
      </c>
      <c r="C64296" s="2">
        <v>22</v>
      </c>
      <c r="D64296" s="2" t="s">
        <v>624</v>
      </c>
      <c r="E64296" s="2"/>
      <c r="F64296" s="2"/>
      <c r="G64296" s="2"/>
      <c r="H64296" s="2"/>
    </row>
    <row r="64297" spans="2:8">
      <c r="B64297" s="2" t="s">
        <v>64918</v>
      </c>
      <c r="C64297" s="2">
        <v>21</v>
      </c>
      <c r="D64297" s="2" t="s">
        <v>624</v>
      </c>
      <c r="E64297" s="2"/>
      <c r="F64297" s="2"/>
      <c r="G64297" s="2"/>
      <c r="H64297" s="2"/>
    </row>
    <row r="64298" spans="2:8">
      <c r="B64298" s="2" t="s">
        <v>64919</v>
      </c>
      <c r="C64298" s="2">
        <v>19</v>
      </c>
      <c r="D64298" s="2" t="s">
        <v>624</v>
      </c>
      <c r="E64298" s="2"/>
      <c r="F64298" s="2"/>
      <c r="G64298" s="2"/>
      <c r="H64298" s="2"/>
    </row>
    <row r="64299" spans="2:8">
      <c r="B64299" s="2" t="s">
        <v>64920</v>
      </c>
      <c r="C64299" s="2">
        <v>18</v>
      </c>
      <c r="D64299" s="2" t="s">
        <v>624</v>
      </c>
      <c r="E64299" s="2"/>
      <c r="F64299" s="2"/>
      <c r="G64299" s="2"/>
      <c r="H64299" s="2"/>
    </row>
    <row r="64300" spans="2:8">
      <c r="B64300" s="2" t="s">
        <v>64921</v>
      </c>
      <c r="C64300" s="2">
        <v>29</v>
      </c>
      <c r="D64300" s="2" t="s">
        <v>624</v>
      </c>
      <c r="E64300" s="2"/>
      <c r="F64300" s="2"/>
      <c r="G64300" s="2"/>
      <c r="H64300" s="2"/>
    </row>
    <row r="64301" spans="2:8">
      <c r="B64301" s="2" t="s">
        <v>64922</v>
      </c>
      <c r="C64301" s="2">
        <v>31</v>
      </c>
      <c r="D64301" s="2" t="s">
        <v>624</v>
      </c>
      <c r="E64301" s="2"/>
      <c r="F64301" s="2"/>
      <c r="G64301" s="2"/>
      <c r="H64301" s="2"/>
    </row>
    <row r="64302" spans="2:8">
      <c r="B64302" s="2" t="s">
        <v>64923</v>
      </c>
      <c r="C64302" s="2">
        <v>30</v>
      </c>
      <c r="D64302" s="2" t="s">
        <v>624</v>
      </c>
      <c r="E64302" s="2"/>
      <c r="F64302" s="2"/>
      <c r="G64302" s="2"/>
      <c r="H64302" s="2"/>
    </row>
    <row r="64303" spans="2:8">
      <c r="B64303" s="2" t="s">
        <v>64924</v>
      </c>
      <c r="C64303" s="2">
        <v>27</v>
      </c>
      <c r="D64303" s="2" t="s">
        <v>624</v>
      </c>
      <c r="E64303" s="2"/>
      <c r="F64303" s="2"/>
      <c r="G64303" s="2"/>
      <c r="H64303" s="2"/>
    </row>
    <row r="64304" spans="2:8">
      <c r="B64304" s="2" t="s">
        <v>64925</v>
      </c>
      <c r="C64304" s="2">
        <v>22</v>
      </c>
      <c r="D64304" s="2" t="s">
        <v>624</v>
      </c>
      <c r="E64304" s="2"/>
      <c r="F64304" s="2"/>
      <c r="G64304" s="2"/>
      <c r="H64304" s="2"/>
    </row>
    <row r="64305" spans="2:8">
      <c r="B64305" s="2" t="s">
        <v>64926</v>
      </c>
      <c r="C64305" s="2">
        <v>19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64927</v>
      </c>
      <c r="C64306" s="2">
        <v>20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64928</v>
      </c>
      <c r="C64307" s="2">
        <v>19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64929</v>
      </c>
      <c r="C64308" s="2">
        <v>19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64930</v>
      </c>
      <c r="C64309" s="2">
        <v>19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64931</v>
      </c>
      <c r="C64310" s="2">
        <v>28</v>
      </c>
      <c r="D64310" s="2" t="s">
        <v>624</v>
      </c>
      <c r="E64310" s="2"/>
      <c r="F64310" s="2"/>
      <c r="G64310" s="2"/>
      <c r="H64310" s="2"/>
    </row>
    <row r="64311" spans="2:8">
      <c r="B64311" s="2" t="s">
        <v>64932</v>
      </c>
      <c r="C64311" s="2">
        <v>28</v>
      </c>
      <c r="D64311" s="2" t="s">
        <v>624</v>
      </c>
      <c r="E64311" s="2"/>
      <c r="F64311" s="2"/>
      <c r="G64311" s="2"/>
      <c r="H64311" s="2"/>
    </row>
    <row r="64312" spans="2:8">
      <c r="B64312" s="2" t="s">
        <v>64933</v>
      </c>
      <c r="C64312" s="2">
        <v>29</v>
      </c>
      <c r="D64312" s="2" t="s">
        <v>624</v>
      </c>
      <c r="E64312" s="2"/>
      <c r="F64312" s="2"/>
      <c r="G64312" s="2"/>
      <c r="H64312" s="2"/>
    </row>
    <row r="64313" spans="2:8">
      <c r="B64313" s="2" t="s">
        <v>64934</v>
      </c>
      <c r="C64313" s="2">
        <v>26</v>
      </c>
      <c r="D64313" s="2" t="s">
        <v>624</v>
      </c>
      <c r="E64313" s="2"/>
      <c r="F64313" s="2"/>
      <c r="G64313" s="2"/>
      <c r="H64313" s="2"/>
    </row>
    <row r="64314" spans="2:8">
      <c r="B64314" s="2" t="s">
        <v>64935</v>
      </c>
      <c r="C64314" s="2">
        <v>20</v>
      </c>
      <c r="D64314" s="2" t="s">
        <v>624</v>
      </c>
      <c r="E64314" s="2"/>
      <c r="F64314" s="2"/>
      <c r="G64314" s="2"/>
      <c r="H64314" s="2"/>
    </row>
    <row r="64315" spans="2:8">
      <c r="B64315" s="2" t="s">
        <v>64936</v>
      </c>
      <c r="C64315" s="2">
        <v>19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64937</v>
      </c>
      <c r="C64316" s="2">
        <v>22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64938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64939</v>
      </c>
      <c r="C64318" s="2">
        <v>25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64940</v>
      </c>
      <c r="C64319" s="2">
        <v>25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64941</v>
      </c>
      <c r="C64320" s="2">
        <v>25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64942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64943</v>
      </c>
      <c r="C64322" s="2">
        <v>29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64944</v>
      </c>
      <c r="C64323" s="2">
        <v>30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64945</v>
      </c>
      <c r="C64324" s="2">
        <v>19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64946</v>
      </c>
      <c r="C64325" s="2">
        <v>23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64947</v>
      </c>
      <c r="C64326" s="2">
        <v>24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64948</v>
      </c>
      <c r="C64327" s="2">
        <v>25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64949</v>
      </c>
      <c r="C64328" s="2">
        <v>26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64950</v>
      </c>
      <c r="C64329" s="2">
        <v>24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64951</v>
      </c>
      <c r="C64330" s="2">
        <v>24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64952</v>
      </c>
      <c r="C64331" s="2">
        <v>23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64953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64954</v>
      </c>
      <c r="C64333" s="2">
        <v>21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64955</v>
      </c>
      <c r="C64334" s="2">
        <v>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64956</v>
      </c>
      <c r="C64335" s="2">
        <v>18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64957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64958</v>
      </c>
      <c r="C64337" s="2">
        <v>21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64959</v>
      </c>
      <c r="C64338" s="2">
        <v>22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64960</v>
      </c>
      <c r="C64339" s="2">
        <v>22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64961</v>
      </c>
      <c r="C64340" s="2">
        <v>22</v>
      </c>
      <c r="D64340" s="2" t="s">
        <v>624</v>
      </c>
      <c r="E64340" s="2"/>
      <c r="F64340" s="2"/>
      <c r="G64340" s="2"/>
      <c r="H64340" s="2"/>
    </row>
    <row r="64341" spans="2:8">
      <c r="B64341" s="2" t="s">
        <v>64962</v>
      </c>
      <c r="C64341" s="2">
        <v>25</v>
      </c>
      <c r="D64341" s="2" t="s">
        <v>624</v>
      </c>
      <c r="E64341" s="2"/>
      <c r="F64341" s="2"/>
      <c r="G64341" s="2"/>
      <c r="H64341" s="2"/>
    </row>
    <row r="64342" spans="2:8">
      <c r="B64342" s="2" t="s">
        <v>64963</v>
      </c>
      <c r="C64342" s="2">
        <v>25</v>
      </c>
      <c r="D64342" s="2" t="s">
        <v>624</v>
      </c>
      <c r="E64342" s="2"/>
      <c r="F64342" s="2"/>
      <c r="G64342" s="2"/>
      <c r="H64342" s="2"/>
    </row>
    <row r="64343" spans="2:8">
      <c r="B64343" s="2" t="s">
        <v>64964</v>
      </c>
      <c r="C64343" s="2">
        <v>25</v>
      </c>
      <c r="D64343" s="2" t="s">
        <v>624</v>
      </c>
      <c r="E64343" s="2"/>
      <c r="F64343" s="2"/>
      <c r="G64343" s="2"/>
      <c r="H64343" s="2"/>
    </row>
    <row r="64344" spans="2:8">
      <c r="B64344" s="2" t="s">
        <v>64965</v>
      </c>
      <c r="C64344" s="2">
        <v>22</v>
      </c>
      <c r="D64344" s="2" t="s">
        <v>624</v>
      </c>
      <c r="E64344" s="2"/>
      <c r="F64344" s="2"/>
      <c r="G64344" s="2"/>
      <c r="H64344" s="2"/>
    </row>
    <row r="64345" spans="2:8">
      <c r="B64345" s="2" t="s">
        <v>64966</v>
      </c>
      <c r="C64345" s="2">
        <v>8</v>
      </c>
      <c r="D64345" s="2" t="s">
        <v>624</v>
      </c>
      <c r="E64345" s="2"/>
      <c r="F64345" s="2"/>
      <c r="G64345" s="2"/>
      <c r="H64345" s="2"/>
    </row>
    <row r="64346" spans="2:8">
      <c r="B64346" s="2" t="s">
        <v>64967</v>
      </c>
      <c r="C64346" s="2">
        <v>22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64968</v>
      </c>
      <c r="C64347" s="2">
        <v>25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64969</v>
      </c>
      <c r="C64348" s="2">
        <v>26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64970</v>
      </c>
      <c r="C64349" s="2">
        <v>25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64971</v>
      </c>
      <c r="C64350" s="2">
        <v>24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64972</v>
      </c>
      <c r="C64351" s="2">
        <v>21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64973</v>
      </c>
      <c r="C64352" s="2">
        <v>23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64974</v>
      </c>
      <c r="C64353" s="2">
        <v>26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64975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64976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64977</v>
      </c>
      <c r="C64356" s="2">
        <v>16</v>
      </c>
      <c r="D64356" s="2" t="s">
        <v>624</v>
      </c>
      <c r="E64356" s="2"/>
      <c r="F64356" s="2"/>
      <c r="G64356" s="2"/>
      <c r="H64356" s="2"/>
    </row>
    <row r="64357" spans="2:8">
      <c r="B64357" s="2" t="s">
        <v>64978</v>
      </c>
      <c r="C64357" s="2">
        <v>17</v>
      </c>
      <c r="D64357" s="2" t="s">
        <v>624</v>
      </c>
      <c r="E64357" s="2"/>
      <c r="F64357" s="2"/>
      <c r="G64357" s="2"/>
      <c r="H64357" s="2"/>
    </row>
    <row r="64358" spans="2:8">
      <c r="B64358" s="2" t="s">
        <v>64979</v>
      </c>
      <c r="C64358" s="2">
        <v>20</v>
      </c>
      <c r="D64358" s="2" t="s">
        <v>624</v>
      </c>
      <c r="E64358" s="2"/>
      <c r="F64358" s="2"/>
      <c r="G64358" s="2"/>
      <c r="H64358" s="2"/>
    </row>
    <row r="64359" spans="2:8">
      <c r="B64359" s="2" t="s">
        <v>64980</v>
      </c>
      <c r="C64359" s="2">
        <v>22</v>
      </c>
      <c r="D64359" s="2" t="s">
        <v>624</v>
      </c>
      <c r="E64359" s="2"/>
      <c r="F64359" s="2"/>
      <c r="G64359" s="2"/>
      <c r="H64359" s="2"/>
    </row>
    <row r="64360" spans="2:8">
      <c r="B64360" s="2" t="s">
        <v>64981</v>
      </c>
      <c r="C64360" s="2">
        <v>18</v>
      </c>
      <c r="D64360" s="2" t="s">
        <v>624</v>
      </c>
      <c r="E64360" s="2"/>
      <c r="F64360" s="2"/>
      <c r="G64360" s="2"/>
      <c r="H64360" s="2"/>
    </row>
    <row r="64361" spans="2:8">
      <c r="B64361" s="2" t="s">
        <v>64982</v>
      </c>
      <c r="C64361" s="2">
        <v>17</v>
      </c>
      <c r="D64361" s="2" t="s">
        <v>624</v>
      </c>
      <c r="E64361" s="2"/>
      <c r="F64361" s="2"/>
      <c r="G64361" s="2"/>
      <c r="H64361" s="2"/>
    </row>
    <row r="64362" spans="2:8">
      <c r="B64362" s="2" t="s">
        <v>64983</v>
      </c>
      <c r="C64362" s="2">
        <v>15</v>
      </c>
      <c r="D64362" s="2" t="s">
        <v>624</v>
      </c>
      <c r="E64362" s="2"/>
      <c r="F64362" s="2"/>
      <c r="G64362" s="2"/>
      <c r="H64362" s="2"/>
    </row>
    <row r="64363" spans="2:8">
      <c r="B64363" s="2" t="s">
        <v>64984</v>
      </c>
      <c r="C64363" s="2">
        <v>32</v>
      </c>
      <c r="D64363" s="2" t="s">
        <v>624</v>
      </c>
      <c r="E64363" s="2"/>
      <c r="F64363" s="2"/>
      <c r="G64363" s="2"/>
      <c r="H64363" s="2"/>
    </row>
    <row r="64364" spans="2:8">
      <c r="B64364" s="2" t="s">
        <v>64985</v>
      </c>
      <c r="C64364" s="2">
        <v>32</v>
      </c>
      <c r="D64364" s="2" t="s">
        <v>624</v>
      </c>
      <c r="E64364" s="2"/>
      <c r="F64364" s="2"/>
      <c r="G64364" s="2"/>
      <c r="H64364" s="2"/>
    </row>
    <row r="64365" spans="2:8">
      <c r="B64365" s="2" t="s">
        <v>64986</v>
      </c>
      <c r="C64365" s="2">
        <v>31</v>
      </c>
      <c r="D64365" s="2" t="s">
        <v>624</v>
      </c>
      <c r="E64365" s="2"/>
      <c r="F64365" s="2"/>
      <c r="G64365" s="2"/>
      <c r="H64365" s="2"/>
    </row>
    <row r="64366" spans="2:8">
      <c r="B64366" s="2" t="s">
        <v>64987</v>
      </c>
      <c r="C64366" s="2">
        <v>24</v>
      </c>
      <c r="D64366" s="2" t="s">
        <v>624</v>
      </c>
      <c r="E64366" s="2"/>
      <c r="F64366" s="2"/>
      <c r="G64366" s="2"/>
      <c r="H64366" s="2"/>
    </row>
    <row r="64367" spans="2:8">
      <c r="B64367" s="2" t="s">
        <v>64988</v>
      </c>
      <c r="C64367" s="2">
        <v>18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64989</v>
      </c>
      <c r="C64368" s="2">
        <v>20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64990</v>
      </c>
      <c r="C64369" s="2">
        <v>20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64991</v>
      </c>
      <c r="C64370" s="2">
        <v>20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64992</v>
      </c>
      <c r="C64371" s="2">
        <v>20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64993</v>
      </c>
      <c r="C64372" s="2">
        <v>20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64994</v>
      </c>
      <c r="C64373" s="2">
        <v>22</v>
      </c>
      <c r="D64373" s="2" t="s">
        <v>624</v>
      </c>
      <c r="E64373" s="2"/>
      <c r="F64373" s="2"/>
      <c r="G64373" s="2"/>
      <c r="H64373" s="2"/>
    </row>
    <row r="64374" spans="2:8">
      <c r="B64374" s="2" t="s">
        <v>64995</v>
      </c>
      <c r="C64374" s="2">
        <v>22</v>
      </c>
      <c r="D64374" s="2" t="s">
        <v>624</v>
      </c>
      <c r="E64374" s="2"/>
      <c r="F64374" s="2"/>
      <c r="G64374" s="2"/>
      <c r="H64374" s="2"/>
    </row>
    <row r="64375" spans="2:8">
      <c r="B64375" s="2" t="s">
        <v>64996</v>
      </c>
      <c r="C64375" s="2">
        <v>20</v>
      </c>
      <c r="D64375" s="2" t="s">
        <v>624</v>
      </c>
      <c r="E64375" s="2"/>
      <c r="F64375" s="2"/>
      <c r="G64375" s="2"/>
      <c r="H64375" s="2"/>
    </row>
    <row r="64376" spans="2:8">
      <c r="B64376" s="2" t="s">
        <v>64997</v>
      </c>
      <c r="C64376" s="2">
        <v>18</v>
      </c>
      <c r="D64376" s="2" t="s">
        <v>624</v>
      </c>
      <c r="E64376" s="2"/>
      <c r="F64376" s="2"/>
      <c r="G64376" s="2"/>
      <c r="H64376" s="2"/>
    </row>
    <row r="64377" spans="2:8">
      <c r="B64377" s="2" t="s">
        <v>64998</v>
      </c>
      <c r="C64377" s="2">
        <v>16</v>
      </c>
      <c r="D64377" s="2" t="s">
        <v>624</v>
      </c>
      <c r="E64377" s="2"/>
      <c r="F64377" s="2"/>
      <c r="G64377" s="2"/>
      <c r="H64377" s="2"/>
    </row>
    <row r="64378" spans="2:8">
      <c r="B64378" s="2" t="s">
        <v>64999</v>
      </c>
      <c r="C64378" s="2">
        <v>14</v>
      </c>
      <c r="D64378" s="2" t="s">
        <v>624</v>
      </c>
      <c r="E64378" s="2"/>
      <c r="F64378" s="2"/>
      <c r="G64378" s="2"/>
      <c r="H64378" s="2"/>
    </row>
    <row r="64379" spans="2:8">
      <c r="B64379" s="2" t="s">
        <v>65000</v>
      </c>
      <c r="C64379" s="2">
        <v>21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65001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65002</v>
      </c>
      <c r="C64381" s="2">
        <v>30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65003</v>
      </c>
      <c r="C64382" s="2">
        <v>33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65004</v>
      </c>
      <c r="C64383" s="2">
        <v>29</v>
      </c>
      <c r="D64383" s="2" t="s">
        <v>624</v>
      </c>
      <c r="E64383" s="2"/>
      <c r="F64383" s="2"/>
      <c r="G64383" s="2"/>
      <c r="H64383" s="2"/>
    </row>
    <row r="64384" spans="2:8">
      <c r="B64384" s="2" t="s">
        <v>65005</v>
      </c>
      <c r="C64384" s="2">
        <v>29</v>
      </c>
      <c r="D64384" s="2" t="s">
        <v>624</v>
      </c>
      <c r="E64384" s="2"/>
      <c r="F64384" s="2"/>
      <c r="G64384" s="2"/>
      <c r="H64384" s="2"/>
    </row>
    <row r="64385" spans="2:8">
      <c r="B64385" s="2" t="s">
        <v>65006</v>
      </c>
      <c r="C64385" s="2">
        <v>27</v>
      </c>
      <c r="D64385" s="2" t="s">
        <v>624</v>
      </c>
      <c r="E64385" s="2"/>
      <c r="F64385" s="2"/>
      <c r="G64385" s="2"/>
      <c r="H64385" s="2"/>
    </row>
    <row r="64386" spans="2:8">
      <c r="B64386" s="2" t="s">
        <v>65007</v>
      </c>
      <c r="C64386" s="2">
        <v>22</v>
      </c>
      <c r="D64386" s="2" t="s">
        <v>624</v>
      </c>
      <c r="E64386" s="2"/>
      <c r="F64386" s="2"/>
      <c r="G64386" s="2"/>
      <c r="H64386" s="2"/>
    </row>
    <row r="64387" spans="2:8">
      <c r="B64387" s="2" t="s">
        <v>65008</v>
      </c>
      <c r="C64387" s="2">
        <v>10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65009</v>
      </c>
      <c r="C64388" s="2">
        <v>8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65010</v>
      </c>
      <c r="C64389" s="2">
        <v>13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65011</v>
      </c>
      <c r="C64390" s="2">
        <v>12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65012</v>
      </c>
      <c r="C64391" s="2">
        <v>16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65013</v>
      </c>
      <c r="C64392" s="2">
        <v>21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65014</v>
      </c>
      <c r="C64393" s="2">
        <v>21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65015</v>
      </c>
      <c r="C64394" s="2">
        <v>21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65016</v>
      </c>
      <c r="C64395" s="2">
        <v>21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65017</v>
      </c>
      <c r="C64396" s="2">
        <v>20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65018</v>
      </c>
      <c r="C64397" s="2">
        <v>19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65019</v>
      </c>
      <c r="C64398" s="2">
        <v>8</v>
      </c>
      <c r="D64398" s="2" t="s">
        <v>624</v>
      </c>
      <c r="E64398" s="2"/>
      <c r="F64398" s="2"/>
      <c r="G64398" s="2"/>
      <c r="H64398" s="2"/>
    </row>
    <row r="64399" spans="2:8">
      <c r="B64399" s="2" t="s">
        <v>65020</v>
      </c>
      <c r="C64399" s="2">
        <v>8</v>
      </c>
      <c r="D64399" s="2" t="s">
        <v>624</v>
      </c>
      <c r="E64399" s="2"/>
      <c r="F64399" s="2"/>
      <c r="G64399" s="2"/>
      <c r="H64399" s="2"/>
    </row>
    <row r="64400" spans="2:8">
      <c r="B64400" s="2" t="s">
        <v>65021</v>
      </c>
      <c r="C64400" s="2">
        <v>31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65022</v>
      </c>
      <c r="C64401" s="2">
        <v>33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65023</v>
      </c>
      <c r="C64402" s="2">
        <v>32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65024</v>
      </c>
      <c r="C64403" s="2">
        <v>18</v>
      </c>
      <c r="D64403" s="2" t="s">
        <v>624</v>
      </c>
      <c r="E64403" s="2"/>
      <c r="F64403" s="2"/>
      <c r="G64403" s="2"/>
      <c r="H64403" s="2"/>
    </row>
    <row r="64404" spans="2:8">
      <c r="B64404" s="2" t="s">
        <v>65025</v>
      </c>
      <c r="C64404" s="2">
        <v>17</v>
      </c>
      <c r="D64404" s="2" t="s">
        <v>624</v>
      </c>
      <c r="E64404" s="2"/>
      <c r="F64404" s="2"/>
      <c r="G64404" s="2"/>
      <c r="H64404" s="2"/>
    </row>
    <row r="64405" spans="2:8">
      <c r="B64405" s="2" t="s">
        <v>65026</v>
      </c>
      <c r="C64405" s="2">
        <v>19</v>
      </c>
      <c r="D64405" s="2" t="s">
        <v>624</v>
      </c>
      <c r="E64405" s="2"/>
      <c r="F64405" s="2"/>
      <c r="G64405" s="2"/>
      <c r="H64405" s="2"/>
    </row>
    <row r="64406" spans="2:8">
      <c r="B64406" s="2" t="s">
        <v>65027</v>
      </c>
      <c r="C64406" s="2">
        <v>19</v>
      </c>
      <c r="D64406" s="2" t="s">
        <v>624</v>
      </c>
      <c r="E64406" s="2"/>
      <c r="F64406" s="2"/>
      <c r="G64406" s="2"/>
      <c r="H64406" s="2"/>
    </row>
    <row r="64407" spans="2:8">
      <c r="B64407" s="2" t="s">
        <v>65028</v>
      </c>
      <c r="C64407" s="2">
        <v>34</v>
      </c>
      <c r="D64407" s="2" t="s">
        <v>624</v>
      </c>
      <c r="E64407" s="2"/>
      <c r="F64407" s="2"/>
      <c r="G64407" s="2"/>
      <c r="H64407" s="2"/>
    </row>
    <row r="64408" spans="2:8">
      <c r="B64408" s="2" t="s">
        <v>65029</v>
      </c>
      <c r="C64408" s="2">
        <v>33</v>
      </c>
      <c r="D64408" s="2" t="s">
        <v>624</v>
      </c>
      <c r="E64408" s="2"/>
      <c r="F64408" s="2"/>
      <c r="G64408" s="2"/>
      <c r="H64408" s="2"/>
    </row>
    <row r="64409" spans="2:8">
      <c r="B64409" s="2" t="s">
        <v>65030</v>
      </c>
      <c r="C64409" s="2">
        <v>32</v>
      </c>
      <c r="D64409" s="2" t="s">
        <v>624</v>
      </c>
      <c r="E64409" s="2"/>
      <c r="F64409" s="2"/>
      <c r="G64409" s="2"/>
      <c r="H64409" s="2"/>
    </row>
    <row r="64410" spans="2:8">
      <c r="B64410" s="2" t="s">
        <v>65031</v>
      </c>
      <c r="C64410" s="2">
        <v>25</v>
      </c>
      <c r="D64410" s="2" t="s">
        <v>624</v>
      </c>
      <c r="E64410" s="2"/>
      <c r="F64410" s="2"/>
      <c r="G64410" s="2"/>
      <c r="H64410" s="2"/>
    </row>
    <row r="64411" spans="2:8">
      <c r="B64411" s="2" t="s">
        <v>65032</v>
      </c>
      <c r="C64411" s="2">
        <v>34</v>
      </c>
      <c r="D64411" s="2" t="s">
        <v>624</v>
      </c>
      <c r="E64411" s="2"/>
      <c r="F64411" s="2"/>
      <c r="G64411" s="2"/>
      <c r="H64411" s="2"/>
    </row>
    <row r="64412" spans="2:8">
      <c r="B64412" s="2" t="s">
        <v>65033</v>
      </c>
      <c r="C64412" s="2">
        <v>34</v>
      </c>
      <c r="D64412" s="2" t="s">
        <v>624</v>
      </c>
      <c r="E64412" s="2"/>
      <c r="F64412" s="2"/>
      <c r="G64412" s="2"/>
      <c r="H64412" s="2"/>
    </row>
    <row r="64413" spans="2:8">
      <c r="B64413" s="2" t="s">
        <v>65034</v>
      </c>
      <c r="C64413" s="2">
        <v>31</v>
      </c>
      <c r="D64413" s="2" t="s">
        <v>624</v>
      </c>
      <c r="E64413" s="2"/>
      <c r="F64413" s="2"/>
      <c r="G64413" s="2"/>
      <c r="H64413" s="2"/>
    </row>
    <row r="64414" spans="2:8">
      <c r="B64414" s="2" t="s">
        <v>65035</v>
      </c>
      <c r="C64414" s="2">
        <v>28</v>
      </c>
      <c r="D64414" s="2" t="s">
        <v>624</v>
      </c>
      <c r="E64414" s="2"/>
      <c r="F64414" s="2"/>
      <c r="G64414" s="2"/>
      <c r="H64414" s="2"/>
    </row>
    <row r="64415" spans="2:8">
      <c r="B64415" s="2" t="s">
        <v>65036</v>
      </c>
      <c r="C64415" s="2">
        <v>28</v>
      </c>
      <c r="D64415" s="2" t="s">
        <v>624</v>
      </c>
      <c r="E64415" s="2"/>
      <c r="F64415" s="2"/>
      <c r="G64415" s="2"/>
      <c r="H64415" s="2"/>
    </row>
    <row r="64416" spans="2:8">
      <c r="B64416" s="2" t="s">
        <v>65037</v>
      </c>
      <c r="C64416" s="2">
        <v>29</v>
      </c>
      <c r="D64416" s="2" t="s">
        <v>624</v>
      </c>
      <c r="E64416" s="2"/>
      <c r="F64416" s="2"/>
      <c r="G64416" s="2"/>
      <c r="H64416" s="2"/>
    </row>
    <row r="64417" spans="2:8">
      <c r="B64417" s="2" t="s">
        <v>65038</v>
      </c>
      <c r="C64417" s="2">
        <v>28</v>
      </c>
      <c r="D64417" s="2" t="s">
        <v>624</v>
      </c>
      <c r="E64417" s="2"/>
      <c r="F64417" s="2"/>
      <c r="G64417" s="2"/>
      <c r="H64417" s="2"/>
    </row>
    <row r="64418" spans="2:8">
      <c r="B64418" s="2" t="s">
        <v>65039</v>
      </c>
      <c r="C64418" s="2">
        <v>25</v>
      </c>
      <c r="D64418" s="2" t="s">
        <v>624</v>
      </c>
      <c r="E64418" s="2"/>
      <c r="F64418" s="2"/>
      <c r="G64418" s="2"/>
      <c r="H64418" s="2"/>
    </row>
    <row r="64419" spans="2:8">
      <c r="B64419" s="2" t="s">
        <v>65040</v>
      </c>
      <c r="C64419" s="2">
        <v>21</v>
      </c>
      <c r="D64419" s="2" t="s">
        <v>624</v>
      </c>
      <c r="E64419" s="2"/>
      <c r="F64419" s="2"/>
      <c r="G64419" s="2"/>
      <c r="H64419" s="2"/>
    </row>
    <row r="64420" spans="2:8">
      <c r="B64420" s="2" t="s">
        <v>65041</v>
      </c>
      <c r="C64420" s="2">
        <v>27</v>
      </c>
      <c r="D64420" s="2" t="s">
        <v>624</v>
      </c>
      <c r="E64420" s="2"/>
      <c r="F64420" s="2"/>
      <c r="G64420" s="2"/>
      <c r="H64420" s="2"/>
    </row>
    <row r="64421" spans="2:8">
      <c r="B64421" s="2" t="s">
        <v>65042</v>
      </c>
      <c r="C64421" s="2">
        <v>27</v>
      </c>
      <c r="D64421" s="2" t="s">
        <v>624</v>
      </c>
      <c r="E64421" s="2"/>
      <c r="F64421" s="2"/>
      <c r="G64421" s="2"/>
      <c r="H64421" s="2"/>
    </row>
    <row r="64422" spans="2:8">
      <c r="B64422" s="2" t="s">
        <v>65043</v>
      </c>
      <c r="C64422" s="2">
        <v>25</v>
      </c>
      <c r="D64422" s="2" t="s">
        <v>624</v>
      </c>
      <c r="E64422" s="2"/>
      <c r="F64422" s="2"/>
      <c r="G64422" s="2"/>
      <c r="H64422" s="2"/>
    </row>
    <row r="64423" spans="2:8">
      <c r="B64423" s="2" t="s">
        <v>65044</v>
      </c>
      <c r="C64423" s="2">
        <v>26</v>
      </c>
      <c r="D64423" s="2" t="s">
        <v>624</v>
      </c>
      <c r="E64423" s="2"/>
      <c r="F64423" s="2"/>
      <c r="G64423" s="2"/>
      <c r="H64423" s="2"/>
    </row>
    <row r="64424" spans="2:8">
      <c r="B64424" s="2" t="s">
        <v>65045</v>
      </c>
      <c r="C64424" s="2">
        <v>19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65046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65047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65048</v>
      </c>
      <c r="C64427" s="2">
        <v>30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65049</v>
      </c>
      <c r="C64428" s="2">
        <v>29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65050</v>
      </c>
      <c r="C64429" s="2">
        <v>28</v>
      </c>
      <c r="D64429" s="2" t="s">
        <v>624</v>
      </c>
      <c r="E64429" s="2"/>
      <c r="F64429" s="2"/>
      <c r="G64429" s="2"/>
      <c r="H64429" s="2"/>
    </row>
    <row r="64430" spans="2:8">
      <c r="B64430" s="2" t="s">
        <v>65051</v>
      </c>
      <c r="C64430" s="2">
        <v>28</v>
      </c>
      <c r="D64430" s="2" t="s">
        <v>624</v>
      </c>
      <c r="E64430" s="2"/>
      <c r="F64430" s="2"/>
      <c r="G64430" s="2"/>
      <c r="H64430" s="2"/>
    </row>
    <row r="64431" spans="2:8">
      <c r="B64431" s="2" t="s">
        <v>65052</v>
      </c>
      <c r="C64431" s="2">
        <v>25</v>
      </c>
      <c r="D64431" s="2" t="s">
        <v>624</v>
      </c>
      <c r="E64431" s="2"/>
      <c r="F64431" s="2"/>
      <c r="G64431" s="2"/>
      <c r="H64431" s="2"/>
    </row>
    <row r="64432" spans="2:8">
      <c r="B64432" s="2" t="s">
        <v>65053</v>
      </c>
      <c r="C64432" s="2">
        <v>22</v>
      </c>
      <c r="D64432" s="2" t="s">
        <v>624</v>
      </c>
      <c r="E64432" s="2"/>
      <c r="F64432" s="2"/>
      <c r="G64432" s="2"/>
      <c r="H64432" s="2"/>
    </row>
    <row r="64433" spans="2:8">
      <c r="B64433" s="2" t="s">
        <v>65054</v>
      </c>
      <c r="C64433" s="2">
        <v>18</v>
      </c>
      <c r="D64433" s="2" t="s">
        <v>624</v>
      </c>
      <c r="E64433" s="2"/>
      <c r="F64433" s="2"/>
      <c r="G64433" s="2"/>
      <c r="H64433" s="2"/>
    </row>
    <row r="64434" spans="2:8">
      <c r="B64434" s="2" t="s">
        <v>65055</v>
      </c>
      <c r="C64434" s="2">
        <v>19</v>
      </c>
      <c r="D64434" s="2" t="s">
        <v>624</v>
      </c>
      <c r="E64434" s="2"/>
      <c r="F64434" s="2"/>
      <c r="G64434" s="2"/>
      <c r="H64434" s="2"/>
    </row>
    <row r="64435" spans="2:8">
      <c r="B64435" s="2" t="s">
        <v>65056</v>
      </c>
      <c r="C64435" s="2">
        <v>19</v>
      </c>
      <c r="D64435" s="2" t="s">
        <v>624</v>
      </c>
      <c r="E64435" s="2"/>
      <c r="F64435" s="2"/>
      <c r="G64435" s="2"/>
      <c r="H64435" s="2"/>
    </row>
    <row r="64436" spans="2:8">
      <c r="B64436" s="2" t="s">
        <v>65057</v>
      </c>
      <c r="C64436" s="2">
        <v>18</v>
      </c>
      <c r="D64436" s="2" t="s">
        <v>624</v>
      </c>
      <c r="E64436" s="2"/>
      <c r="F64436" s="2"/>
      <c r="G64436" s="2"/>
      <c r="H64436" s="2"/>
    </row>
    <row r="64437" spans="2:8">
      <c r="B64437" s="2" t="s">
        <v>65058</v>
      </c>
      <c r="C64437" s="2">
        <v>16</v>
      </c>
      <c r="D64437" s="2" t="s">
        <v>624</v>
      </c>
      <c r="E64437" s="2"/>
      <c r="F64437" s="2"/>
      <c r="G64437" s="2"/>
      <c r="H64437" s="2"/>
    </row>
    <row r="64438" spans="2:8">
      <c r="B64438" s="2" t="s">
        <v>65059</v>
      </c>
      <c r="C64438" s="2">
        <v>28</v>
      </c>
      <c r="D64438" s="2" t="s">
        <v>624</v>
      </c>
      <c r="E64438" s="2"/>
      <c r="F64438" s="2"/>
      <c r="G64438" s="2"/>
      <c r="H64438" s="2"/>
    </row>
    <row r="64439" spans="2:8">
      <c r="B64439" s="2" t="s">
        <v>65060</v>
      </c>
      <c r="C64439" s="2">
        <v>28</v>
      </c>
      <c r="D64439" s="2" t="s">
        <v>624</v>
      </c>
      <c r="E64439" s="2"/>
      <c r="F64439" s="2"/>
      <c r="G64439" s="2"/>
      <c r="H64439" s="2"/>
    </row>
    <row r="64440" spans="2:8">
      <c r="B64440" s="2" t="s">
        <v>65061</v>
      </c>
      <c r="C64440" s="2">
        <v>27</v>
      </c>
      <c r="D64440" s="2" t="s">
        <v>624</v>
      </c>
      <c r="E64440" s="2"/>
      <c r="F64440" s="2"/>
      <c r="G64440" s="2"/>
      <c r="H64440" s="2"/>
    </row>
    <row r="64441" spans="2:8">
      <c r="B64441" s="2" t="s">
        <v>65062</v>
      </c>
      <c r="C64441" s="2">
        <v>25</v>
      </c>
      <c r="D64441" s="2" t="s">
        <v>624</v>
      </c>
      <c r="E64441" s="2"/>
      <c r="F64441" s="2"/>
      <c r="G64441" s="2"/>
      <c r="H64441" s="2"/>
    </row>
    <row r="64442" spans="2:8">
      <c r="B64442" s="2" t="s">
        <v>65063</v>
      </c>
      <c r="C64442" s="2">
        <v>20</v>
      </c>
      <c r="D64442" s="2" t="s">
        <v>624</v>
      </c>
      <c r="E64442" s="2"/>
      <c r="F64442" s="2"/>
      <c r="G64442" s="2"/>
      <c r="H64442" s="2"/>
    </row>
    <row r="64443" spans="2:8">
      <c r="B64443" s="2" t="s">
        <v>65064</v>
      </c>
      <c r="C64443" s="2">
        <v>25</v>
      </c>
      <c r="D64443" s="2" t="s">
        <v>624</v>
      </c>
      <c r="E64443" s="2"/>
      <c r="F64443" s="2"/>
      <c r="G64443" s="2"/>
      <c r="H64443" s="2"/>
    </row>
    <row r="64444" spans="2:8">
      <c r="B64444" s="2" t="s">
        <v>65065</v>
      </c>
      <c r="C64444" s="2">
        <v>26</v>
      </c>
      <c r="D64444" s="2" t="s">
        <v>624</v>
      </c>
      <c r="E64444" s="2"/>
      <c r="F64444" s="2"/>
      <c r="G64444" s="2"/>
      <c r="H64444" s="2"/>
    </row>
    <row r="64445" spans="2:8">
      <c r="B64445" s="2" t="s">
        <v>65066</v>
      </c>
      <c r="C64445" s="2">
        <v>26</v>
      </c>
      <c r="D64445" s="2" t="s">
        <v>624</v>
      </c>
      <c r="E64445" s="2"/>
      <c r="F64445" s="2"/>
      <c r="G64445" s="2"/>
      <c r="H64445" s="2"/>
    </row>
    <row r="64446" spans="2:8">
      <c r="B64446" s="2" t="s">
        <v>65067</v>
      </c>
      <c r="C64446" s="2">
        <v>24</v>
      </c>
      <c r="D64446" s="2" t="s">
        <v>624</v>
      </c>
      <c r="E64446" s="2"/>
      <c r="F64446" s="2"/>
      <c r="G64446" s="2"/>
      <c r="H64446" s="2"/>
    </row>
    <row r="64447" spans="2:8">
      <c r="B64447" s="2" t="s">
        <v>65068</v>
      </c>
      <c r="C64447" s="2">
        <v>25</v>
      </c>
      <c r="D64447" s="2" t="s">
        <v>624</v>
      </c>
      <c r="E64447" s="2"/>
      <c r="F64447" s="2"/>
      <c r="G64447" s="2"/>
      <c r="H64447" s="2"/>
    </row>
    <row r="64448" spans="2:8">
      <c r="B64448" s="2" t="s">
        <v>65069</v>
      </c>
      <c r="C64448" s="2">
        <v>23</v>
      </c>
      <c r="D64448" s="2" t="s">
        <v>624</v>
      </c>
      <c r="E64448" s="2"/>
      <c r="F64448" s="2"/>
      <c r="G64448" s="2"/>
      <c r="H64448" s="2"/>
    </row>
    <row r="64449" spans="2:8">
      <c r="B64449" s="2" t="s">
        <v>65070</v>
      </c>
      <c r="C64449" s="2">
        <v>22</v>
      </c>
      <c r="D64449" s="2" t="s">
        <v>624</v>
      </c>
      <c r="E64449" s="2"/>
      <c r="F64449" s="2"/>
      <c r="G64449" s="2"/>
      <c r="H64449" s="2"/>
    </row>
    <row r="64450" spans="2:8">
      <c r="B64450" s="2" t="s">
        <v>65071</v>
      </c>
      <c r="C64450" s="2">
        <v>33</v>
      </c>
      <c r="D64450" s="2" t="s">
        <v>624</v>
      </c>
      <c r="E64450" s="2"/>
      <c r="F64450" s="2"/>
      <c r="G64450" s="2"/>
      <c r="H64450" s="2"/>
    </row>
    <row r="64451" spans="2:8">
      <c r="B64451" s="2" t="s">
        <v>65072</v>
      </c>
      <c r="C64451" s="2">
        <v>33</v>
      </c>
      <c r="D64451" s="2" t="s">
        <v>624</v>
      </c>
      <c r="E64451" s="2"/>
      <c r="F64451" s="2"/>
      <c r="G64451" s="2"/>
      <c r="H64451" s="2"/>
    </row>
    <row r="64452" spans="2:8">
      <c r="B64452" s="2" t="s">
        <v>65073</v>
      </c>
      <c r="C64452" s="2">
        <v>31</v>
      </c>
      <c r="D64452" s="2" t="s">
        <v>624</v>
      </c>
      <c r="E64452" s="2"/>
      <c r="F64452" s="2"/>
      <c r="G64452" s="2"/>
      <c r="H64452" s="2"/>
    </row>
    <row r="64453" spans="2:8">
      <c r="B64453" s="2" t="s">
        <v>65074</v>
      </c>
      <c r="C64453" s="2">
        <v>22</v>
      </c>
      <c r="D64453" s="2" t="s">
        <v>624</v>
      </c>
      <c r="E64453" s="2"/>
      <c r="F64453" s="2"/>
      <c r="G64453" s="2"/>
      <c r="H64453" s="2"/>
    </row>
    <row r="64454" spans="2:8">
      <c r="B64454" s="2" t="s">
        <v>65075</v>
      </c>
      <c r="C64454" s="2">
        <v>19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65076</v>
      </c>
      <c r="C64455" s="2">
        <v>26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65077</v>
      </c>
      <c r="C64456" s="2">
        <v>24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65078</v>
      </c>
      <c r="C64457" s="2">
        <v>27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65079</v>
      </c>
      <c r="C64458" s="2">
        <v>27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65080</v>
      </c>
      <c r="C64459" s="2">
        <v>31</v>
      </c>
      <c r="D64459" s="2" t="s">
        <v>624</v>
      </c>
      <c r="E64459" s="2"/>
      <c r="F64459" s="2"/>
      <c r="G64459" s="2"/>
      <c r="H64459" s="2"/>
    </row>
    <row r="64460" spans="2:8">
      <c r="B64460" s="2" t="s">
        <v>65081</v>
      </c>
      <c r="C64460" s="2">
        <v>30</v>
      </c>
      <c r="D64460" s="2" t="s">
        <v>624</v>
      </c>
      <c r="E64460" s="2"/>
      <c r="F64460" s="2"/>
      <c r="G64460" s="2"/>
      <c r="H64460" s="2"/>
    </row>
    <row r="64461" spans="2:8">
      <c r="B64461" s="2" t="s">
        <v>65082</v>
      </c>
      <c r="C64461" s="2">
        <v>28</v>
      </c>
      <c r="D64461" s="2" t="s">
        <v>624</v>
      </c>
      <c r="E64461" s="2"/>
      <c r="F64461" s="2"/>
      <c r="G64461" s="2"/>
      <c r="H64461" s="2"/>
    </row>
    <row r="64462" spans="2:8">
      <c r="B64462" s="2" t="s">
        <v>65083</v>
      </c>
      <c r="C64462" s="2">
        <v>20</v>
      </c>
      <c r="D64462" s="2" t="s">
        <v>624</v>
      </c>
      <c r="E64462" s="2"/>
      <c r="F64462" s="2"/>
      <c r="G64462" s="2"/>
      <c r="H64462" s="2"/>
    </row>
    <row r="64463" spans="2:8">
      <c r="B64463" s="2" t="s">
        <v>65084</v>
      </c>
      <c r="C64463" s="2">
        <v>21</v>
      </c>
      <c r="D64463" s="2" t="s">
        <v>624</v>
      </c>
      <c r="E64463" s="2"/>
      <c r="F64463" s="2"/>
      <c r="G64463" s="2"/>
      <c r="H64463" s="2"/>
    </row>
    <row r="64464" spans="2:8">
      <c r="B64464" s="2" t="s">
        <v>65085</v>
      </c>
      <c r="C64464" s="2">
        <v>21</v>
      </c>
      <c r="D64464" s="2" t="s">
        <v>624</v>
      </c>
      <c r="E64464" s="2"/>
      <c r="F64464" s="2"/>
      <c r="G64464" s="2"/>
      <c r="H64464" s="2"/>
    </row>
    <row r="64465" spans="2:8">
      <c r="B64465" s="2" t="s">
        <v>65086</v>
      </c>
      <c r="C64465" s="2">
        <v>20</v>
      </c>
      <c r="D64465" s="2" t="s">
        <v>624</v>
      </c>
      <c r="E64465" s="2"/>
      <c r="F64465" s="2"/>
      <c r="G64465" s="2"/>
      <c r="H64465" s="2"/>
    </row>
    <row r="64466" spans="2:8">
      <c r="B64466" s="2" t="s">
        <v>65087</v>
      </c>
      <c r="C64466" s="2">
        <v>18</v>
      </c>
      <c r="D64466" s="2" t="s">
        <v>624</v>
      </c>
      <c r="E64466" s="2"/>
      <c r="F64466" s="2"/>
      <c r="G64466" s="2"/>
      <c r="H64466" s="2"/>
    </row>
    <row r="64467" spans="2:8">
      <c r="B64467" s="2" t="s">
        <v>65088</v>
      </c>
      <c r="C64467" s="2">
        <v>17</v>
      </c>
      <c r="D64467" s="2" t="s">
        <v>624</v>
      </c>
      <c r="E64467" s="2"/>
      <c r="F64467" s="2"/>
      <c r="G64467" s="2"/>
      <c r="H64467" s="2"/>
    </row>
    <row r="64468" spans="2:8">
      <c r="B64468" s="2" t="s">
        <v>65089</v>
      </c>
      <c r="C64468" s="2">
        <v>14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65090</v>
      </c>
      <c r="C64469" s="2">
        <v>15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65091</v>
      </c>
      <c r="C64470" s="2">
        <v>18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65092</v>
      </c>
      <c r="C64471" s="2">
        <v>22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65093</v>
      </c>
      <c r="C64472" s="2">
        <v>23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65094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65095</v>
      </c>
      <c r="C64474" s="2">
        <v>22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65096</v>
      </c>
      <c r="C64475" s="2">
        <v>21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65097</v>
      </c>
      <c r="C64476" s="2">
        <v>22</v>
      </c>
      <c r="D64476" s="2" t="s">
        <v>624</v>
      </c>
      <c r="E64476" s="2"/>
      <c r="F64476" s="2"/>
      <c r="G64476" s="2"/>
      <c r="H64476" s="2"/>
    </row>
    <row r="64477" spans="2:8">
      <c r="B64477" s="2" t="s">
        <v>65098</v>
      </c>
      <c r="C64477" s="2">
        <v>20</v>
      </c>
      <c r="D64477" s="2" t="s">
        <v>624</v>
      </c>
      <c r="E64477" s="2"/>
      <c r="F64477" s="2"/>
      <c r="G64477" s="2"/>
      <c r="H64477" s="2"/>
    </row>
    <row r="64478" spans="2:8">
      <c r="B64478" s="2" t="s">
        <v>65099</v>
      </c>
      <c r="C64478" s="2">
        <v>16</v>
      </c>
      <c r="D64478" s="2" t="s">
        <v>624</v>
      </c>
      <c r="E64478" s="2"/>
      <c r="F64478" s="2"/>
      <c r="G64478" s="2"/>
      <c r="H64478" s="2"/>
    </row>
    <row r="64479" spans="2:8">
      <c r="B64479" s="2" t="s">
        <v>65100</v>
      </c>
      <c r="C64479" s="2">
        <v>15</v>
      </c>
      <c r="D64479" s="2" t="s">
        <v>624</v>
      </c>
      <c r="E64479" s="2"/>
      <c r="F64479" s="2"/>
      <c r="G64479" s="2"/>
      <c r="H64479" s="2"/>
    </row>
    <row r="64480" spans="2:8">
      <c r="B64480" s="2" t="s">
        <v>65101</v>
      </c>
      <c r="C64480" s="2">
        <v>12</v>
      </c>
      <c r="D64480" s="2" t="s">
        <v>624</v>
      </c>
      <c r="E64480" s="2"/>
      <c r="F64480" s="2"/>
      <c r="G64480" s="2"/>
      <c r="H64480" s="2"/>
    </row>
    <row r="64481" spans="2:8">
      <c r="B64481" s="2" t="s">
        <v>65102</v>
      </c>
      <c r="C64481" s="2">
        <v>32</v>
      </c>
      <c r="D64481" s="2" t="s">
        <v>624</v>
      </c>
      <c r="E64481" s="2"/>
      <c r="F64481" s="2"/>
      <c r="G64481" s="2"/>
      <c r="H64481" s="2"/>
    </row>
    <row r="64482" spans="2:8">
      <c r="B64482" s="2" t="s">
        <v>65103</v>
      </c>
      <c r="C64482" s="2">
        <v>31</v>
      </c>
      <c r="D64482" s="2" t="s">
        <v>624</v>
      </c>
      <c r="E64482" s="2"/>
      <c r="F64482" s="2"/>
      <c r="G64482" s="2"/>
      <c r="H64482" s="2"/>
    </row>
    <row r="64483" spans="2:8">
      <c r="B64483" s="2" t="s">
        <v>65104</v>
      </c>
      <c r="C64483" s="2">
        <v>26</v>
      </c>
      <c r="D64483" s="2" t="s">
        <v>624</v>
      </c>
      <c r="E64483" s="2"/>
      <c r="F64483" s="2"/>
      <c r="G64483" s="2"/>
      <c r="H64483" s="2"/>
    </row>
    <row r="64484" spans="2:8">
      <c r="B64484" s="2" t="s">
        <v>65105</v>
      </c>
      <c r="C64484" s="2">
        <v>22</v>
      </c>
      <c r="D64484" s="2" t="s">
        <v>624</v>
      </c>
      <c r="E64484" s="2"/>
      <c r="F64484" s="2"/>
      <c r="G64484" s="2"/>
      <c r="H64484" s="2"/>
    </row>
    <row r="64485" spans="2:8">
      <c r="B64485" s="2" t="s">
        <v>65106</v>
      </c>
      <c r="C64485" s="2">
        <v>25</v>
      </c>
      <c r="D64485" s="2" t="s">
        <v>624</v>
      </c>
      <c r="E64485" s="2"/>
      <c r="F64485" s="2"/>
      <c r="G64485" s="2"/>
      <c r="H64485" s="2"/>
    </row>
    <row r="64486" spans="2:8">
      <c r="B64486" s="2" t="s">
        <v>65107</v>
      </c>
      <c r="C64486" s="2">
        <v>26</v>
      </c>
      <c r="D64486" s="2" t="s">
        <v>624</v>
      </c>
      <c r="E64486" s="2"/>
      <c r="F64486" s="2"/>
      <c r="G64486" s="2"/>
      <c r="H64486" s="2"/>
    </row>
    <row r="64487" spans="2:8">
      <c r="B64487" s="2" t="s">
        <v>65108</v>
      </c>
      <c r="C64487" s="2">
        <v>25</v>
      </c>
      <c r="D64487" s="2" t="s">
        <v>624</v>
      </c>
      <c r="E64487" s="2"/>
      <c r="F64487" s="2"/>
      <c r="G64487" s="2"/>
      <c r="H64487" s="2"/>
    </row>
    <row r="64488" spans="2:8">
      <c r="B64488" s="2" t="s">
        <v>65109</v>
      </c>
      <c r="C64488" s="2">
        <v>24</v>
      </c>
      <c r="D64488" s="2" t="s">
        <v>624</v>
      </c>
      <c r="E64488" s="2"/>
      <c r="F64488" s="2"/>
      <c r="G64488" s="2"/>
      <c r="H64488" s="2"/>
    </row>
    <row r="64489" spans="2:8">
      <c r="B64489" s="2" t="s">
        <v>65110</v>
      </c>
      <c r="C64489" s="2">
        <v>20</v>
      </c>
      <c r="D64489" s="2" t="s">
        <v>624</v>
      </c>
      <c r="E64489" s="2"/>
      <c r="F64489" s="2"/>
      <c r="G64489" s="2"/>
      <c r="H64489" s="2"/>
    </row>
    <row r="64490" spans="2:8">
      <c r="B64490" s="2" t="s">
        <v>65111</v>
      </c>
      <c r="C64490" s="2">
        <v>20</v>
      </c>
      <c r="D64490" s="2" t="s">
        <v>624</v>
      </c>
      <c r="E64490" s="2"/>
      <c r="F64490" s="2"/>
      <c r="G64490" s="2"/>
      <c r="H64490" s="2"/>
    </row>
    <row r="64491" spans="2:8">
      <c r="B64491" s="2" t="s">
        <v>65112</v>
      </c>
      <c r="C64491" s="2">
        <v>20</v>
      </c>
      <c r="D64491" s="2" t="s">
        <v>624</v>
      </c>
      <c r="E64491" s="2"/>
      <c r="F64491" s="2"/>
      <c r="G64491" s="2"/>
      <c r="H64491" s="2"/>
    </row>
    <row r="64492" spans="2:8">
      <c r="B64492" s="2" t="s">
        <v>65113</v>
      </c>
      <c r="C64492" s="2">
        <v>25</v>
      </c>
      <c r="D64492" s="2" t="s">
        <v>624</v>
      </c>
      <c r="E64492" s="2"/>
      <c r="F64492" s="2"/>
      <c r="G64492" s="2"/>
      <c r="H64492" s="2"/>
    </row>
    <row r="64493" spans="2:8">
      <c r="B64493" s="2" t="s">
        <v>65114</v>
      </c>
      <c r="C64493" s="2">
        <v>32</v>
      </c>
      <c r="D64493" s="2" t="s">
        <v>624</v>
      </c>
      <c r="E64493" s="2"/>
      <c r="F64493" s="2"/>
      <c r="G64493" s="2"/>
      <c r="H64493" s="2"/>
    </row>
    <row r="64494" spans="2:8">
      <c r="B64494" s="2" t="s">
        <v>65115</v>
      </c>
      <c r="C64494" s="2">
        <v>25</v>
      </c>
      <c r="D64494" s="2" t="s">
        <v>624</v>
      </c>
      <c r="E64494" s="2"/>
      <c r="F64494" s="2"/>
      <c r="G64494" s="2"/>
      <c r="H64494" s="2"/>
    </row>
    <row r="64495" spans="2:8">
      <c r="B64495" s="2" t="s">
        <v>65116</v>
      </c>
      <c r="C64495" s="2">
        <v>18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65117</v>
      </c>
      <c r="C64496" s="2">
        <v>24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65118</v>
      </c>
      <c r="C64497" s="2">
        <v>29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65119</v>
      </c>
      <c r="C64498" s="2">
        <v>29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65120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65121</v>
      </c>
      <c r="C64500" s="2">
        <v>20</v>
      </c>
      <c r="D64500" s="2" t="s">
        <v>624</v>
      </c>
      <c r="E64500" s="2"/>
      <c r="F64500" s="2"/>
      <c r="G64500" s="2"/>
      <c r="H64500" s="2"/>
    </row>
    <row r="64501" spans="2:8">
      <c r="B64501" s="2" t="s">
        <v>65122</v>
      </c>
      <c r="C64501" s="2">
        <v>23</v>
      </c>
      <c r="D64501" s="2" t="s">
        <v>624</v>
      </c>
      <c r="E64501" s="2"/>
      <c r="F64501" s="2"/>
      <c r="G64501" s="2"/>
      <c r="H64501" s="2"/>
    </row>
    <row r="64502" spans="2:8">
      <c r="B64502" s="2" t="s">
        <v>65123</v>
      </c>
      <c r="C64502" s="2">
        <v>25</v>
      </c>
      <c r="D64502" s="2" t="s">
        <v>624</v>
      </c>
      <c r="E64502" s="2"/>
      <c r="F64502" s="2"/>
      <c r="G64502" s="2"/>
      <c r="H64502" s="2"/>
    </row>
    <row r="64503" spans="2:8">
      <c r="B64503" s="2" t="s">
        <v>65124</v>
      </c>
      <c r="C64503" s="2">
        <v>27</v>
      </c>
      <c r="D64503" s="2" t="s">
        <v>624</v>
      </c>
      <c r="E64503" s="2"/>
      <c r="F64503" s="2"/>
      <c r="G64503" s="2"/>
      <c r="H64503" s="2"/>
    </row>
    <row r="64504" spans="2:8">
      <c r="B64504" s="2" t="s">
        <v>65125</v>
      </c>
      <c r="C64504" s="2">
        <v>25</v>
      </c>
      <c r="D64504" s="2" t="s">
        <v>624</v>
      </c>
      <c r="E64504" s="2"/>
      <c r="F64504" s="2"/>
      <c r="G64504" s="2"/>
      <c r="H64504" s="2"/>
    </row>
    <row r="64505" spans="2:8">
      <c r="B64505" s="2" t="s">
        <v>65126</v>
      </c>
      <c r="C64505" s="2">
        <v>24</v>
      </c>
      <c r="D64505" s="2" t="s">
        <v>624</v>
      </c>
      <c r="E64505" s="2"/>
      <c r="F64505" s="2"/>
      <c r="G64505" s="2"/>
      <c r="H64505" s="2"/>
    </row>
    <row r="64506" spans="2:8">
      <c r="B64506" s="2" t="s">
        <v>65127</v>
      </c>
      <c r="C64506" s="2">
        <v>28</v>
      </c>
      <c r="D64506" s="2" t="s">
        <v>624</v>
      </c>
      <c r="E64506" s="2"/>
      <c r="F64506" s="2"/>
      <c r="G64506" s="2"/>
      <c r="H64506" s="2"/>
    </row>
    <row r="64507" spans="2:8">
      <c r="B64507" s="2" t="s">
        <v>65128</v>
      </c>
      <c r="C64507" s="2">
        <v>28</v>
      </c>
      <c r="D64507" s="2" t="s">
        <v>624</v>
      </c>
      <c r="E64507" s="2"/>
      <c r="F64507" s="2"/>
      <c r="G64507" s="2"/>
      <c r="H64507" s="2"/>
    </row>
    <row r="64508" spans="2:8">
      <c r="B64508" s="2" t="s">
        <v>65129</v>
      </c>
      <c r="C64508" s="2">
        <v>25</v>
      </c>
      <c r="D64508" s="2" t="s">
        <v>624</v>
      </c>
      <c r="E64508" s="2"/>
      <c r="F64508" s="2"/>
      <c r="G64508" s="2"/>
      <c r="H64508" s="2"/>
    </row>
    <row r="64509" spans="2:8">
      <c r="B64509" s="2" t="s">
        <v>65130</v>
      </c>
      <c r="C64509" s="2">
        <v>18</v>
      </c>
      <c r="D64509" s="2" t="s">
        <v>624</v>
      </c>
      <c r="E64509" s="2"/>
      <c r="F64509" s="2"/>
      <c r="G64509" s="2"/>
      <c r="H64509" s="2"/>
    </row>
    <row r="64510" spans="2:8">
      <c r="B64510" s="2" t="s">
        <v>65131</v>
      </c>
      <c r="C64510" s="2">
        <v>24</v>
      </c>
      <c r="D64510" s="2" t="s">
        <v>624</v>
      </c>
      <c r="E64510" s="2"/>
      <c r="F64510" s="2"/>
      <c r="G64510" s="2"/>
      <c r="H64510" s="2"/>
    </row>
    <row r="64511" spans="2:8">
      <c r="B64511" s="2" t="s">
        <v>65132</v>
      </c>
      <c r="C64511" s="2">
        <v>24</v>
      </c>
      <c r="D64511" s="2" t="s">
        <v>624</v>
      </c>
      <c r="E64511" s="2"/>
      <c r="F64511" s="2"/>
      <c r="G64511" s="2"/>
      <c r="H64511" s="2"/>
    </row>
    <row r="64512" spans="2:8">
      <c r="B64512" s="2" t="s">
        <v>65133</v>
      </c>
      <c r="C64512" s="2">
        <v>24</v>
      </c>
      <c r="D64512" s="2" t="s">
        <v>624</v>
      </c>
      <c r="E64512" s="2"/>
      <c r="F64512" s="2"/>
      <c r="G64512" s="2"/>
      <c r="H64512" s="2"/>
    </row>
    <row r="64513" spans="2:8">
      <c r="B64513" s="2" t="s">
        <v>65134</v>
      </c>
      <c r="C64513" s="2">
        <v>22</v>
      </c>
      <c r="D64513" s="2" t="s">
        <v>624</v>
      </c>
      <c r="E64513" s="2"/>
      <c r="F64513" s="2"/>
      <c r="G64513" s="2"/>
      <c r="H64513" s="2"/>
    </row>
    <row r="64514" spans="2:8">
      <c r="B64514" s="2" t="s">
        <v>65135</v>
      </c>
      <c r="C64514" s="2">
        <v>21</v>
      </c>
      <c r="D64514" s="2" t="s">
        <v>624</v>
      </c>
      <c r="E64514" s="2"/>
      <c r="F64514" s="2"/>
      <c r="G64514" s="2"/>
      <c r="H64514" s="2"/>
    </row>
    <row r="64515" spans="2:8">
      <c r="B64515" s="2" t="s">
        <v>65136</v>
      </c>
      <c r="C64515" s="2">
        <v>16</v>
      </c>
      <c r="D64515" s="2" t="s">
        <v>624</v>
      </c>
      <c r="E64515" s="2"/>
      <c r="F64515" s="2"/>
      <c r="G64515" s="2"/>
      <c r="H64515" s="2"/>
    </row>
    <row r="64516" spans="2:8">
      <c r="B64516" s="2" t="s">
        <v>65137</v>
      </c>
      <c r="C64516" s="2">
        <v>22</v>
      </c>
      <c r="D64516" s="2" t="s">
        <v>624</v>
      </c>
      <c r="E64516" s="2"/>
      <c r="F64516" s="2"/>
      <c r="G64516" s="2"/>
      <c r="H64516" s="2"/>
    </row>
    <row r="64517" spans="2:8">
      <c r="B64517" s="2" t="s">
        <v>65138</v>
      </c>
      <c r="C64517" s="2">
        <v>24</v>
      </c>
      <c r="D64517" s="2" t="s">
        <v>624</v>
      </c>
      <c r="E64517" s="2"/>
      <c r="F64517" s="2"/>
      <c r="G64517" s="2"/>
      <c r="H64517" s="2"/>
    </row>
    <row r="64518" spans="2:8">
      <c r="B64518" s="2" t="s">
        <v>65139</v>
      </c>
      <c r="C64518" s="2">
        <v>23</v>
      </c>
      <c r="D64518" s="2" t="s">
        <v>624</v>
      </c>
      <c r="E64518" s="2"/>
      <c r="F64518" s="2"/>
      <c r="G64518" s="2"/>
      <c r="H64518" s="2"/>
    </row>
    <row r="64519" spans="2:8">
      <c r="B64519" s="2" t="s">
        <v>65140</v>
      </c>
      <c r="C64519" s="2">
        <v>22</v>
      </c>
      <c r="D64519" s="2" t="s">
        <v>624</v>
      </c>
      <c r="E64519" s="2"/>
      <c r="F64519" s="2"/>
      <c r="G64519" s="2"/>
      <c r="H64519" s="2"/>
    </row>
    <row r="64520" spans="2:8">
      <c r="B64520" s="2" t="s">
        <v>65141</v>
      </c>
      <c r="C64520" s="2">
        <v>21</v>
      </c>
      <c r="D64520" s="2" t="s">
        <v>624</v>
      </c>
      <c r="E64520" s="2"/>
      <c r="F64520" s="2"/>
      <c r="G64520" s="2"/>
      <c r="H64520" s="2"/>
    </row>
    <row r="64521" spans="2:8">
      <c r="B64521" s="2" t="s">
        <v>65142</v>
      </c>
      <c r="C64521" s="2">
        <v>16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65143</v>
      </c>
      <c r="C64522" s="2">
        <v>18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65144</v>
      </c>
      <c r="C64523" s="2">
        <v>18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65145</v>
      </c>
      <c r="C64524" s="2">
        <v>17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65146</v>
      </c>
      <c r="C64525" s="2">
        <v>16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65147</v>
      </c>
      <c r="C64526" s="2">
        <v>16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65148</v>
      </c>
      <c r="C64527" s="2">
        <v>15</v>
      </c>
      <c r="D64527" s="2" t="s">
        <v>624</v>
      </c>
      <c r="E64527" s="2"/>
      <c r="F64527" s="2"/>
      <c r="G64527" s="2"/>
      <c r="H64527" s="2"/>
    </row>
    <row r="64528" spans="2:8">
      <c r="B64528" s="2" t="s">
        <v>65149</v>
      </c>
      <c r="C64528" s="2">
        <v>15</v>
      </c>
      <c r="D64528" s="2" t="s">
        <v>624</v>
      </c>
      <c r="E64528" s="2"/>
      <c r="F64528" s="2"/>
      <c r="G64528" s="2"/>
      <c r="H64528" s="2"/>
    </row>
    <row r="64529" spans="2:8">
      <c r="B64529" s="2" t="s">
        <v>65150</v>
      </c>
      <c r="C64529" s="2">
        <v>16</v>
      </c>
      <c r="D64529" s="2" t="s">
        <v>624</v>
      </c>
      <c r="E64529" s="2"/>
      <c r="F64529" s="2"/>
      <c r="G64529" s="2"/>
      <c r="H64529" s="2"/>
    </row>
    <row r="64530" spans="2:8">
      <c r="B64530" s="2" t="s">
        <v>65151</v>
      </c>
      <c r="C64530" s="2">
        <v>15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65152</v>
      </c>
      <c r="C64531" s="2">
        <v>15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65153</v>
      </c>
      <c r="C64532" s="2">
        <v>16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65154</v>
      </c>
      <c r="C64533" s="2">
        <v>19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65155</v>
      </c>
      <c r="C64534" s="2">
        <v>18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65156</v>
      </c>
      <c r="C64535" s="2">
        <v>17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65157</v>
      </c>
      <c r="C64536" s="2">
        <v>13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65158</v>
      </c>
      <c r="C64537" s="2">
        <v>17</v>
      </c>
      <c r="D64537" s="2" t="s">
        <v>624</v>
      </c>
      <c r="E64537" s="2"/>
      <c r="F64537" s="2"/>
      <c r="G64537" s="2"/>
      <c r="H64537" s="2"/>
    </row>
    <row r="64538" spans="2:8">
      <c r="B64538" s="2" t="s">
        <v>65159</v>
      </c>
      <c r="C64538" s="2">
        <v>19</v>
      </c>
      <c r="D64538" s="2" t="s">
        <v>624</v>
      </c>
      <c r="E64538" s="2"/>
      <c r="F64538" s="2"/>
      <c r="G64538" s="2"/>
      <c r="H64538" s="2"/>
    </row>
    <row r="64539" spans="2:8">
      <c r="B64539" s="2" t="s">
        <v>65160</v>
      </c>
      <c r="C64539" s="2">
        <v>20</v>
      </c>
      <c r="D64539" s="2" t="s">
        <v>624</v>
      </c>
      <c r="E64539" s="2"/>
      <c r="F64539" s="2"/>
      <c r="G64539" s="2"/>
      <c r="H64539" s="2"/>
    </row>
    <row r="64540" spans="2:8">
      <c r="B64540" s="2" t="s">
        <v>65161</v>
      </c>
      <c r="C64540" s="2">
        <v>20</v>
      </c>
      <c r="D64540" s="2" t="s">
        <v>624</v>
      </c>
      <c r="E64540" s="2"/>
      <c r="F64540" s="2"/>
      <c r="G64540" s="2"/>
      <c r="H64540" s="2"/>
    </row>
    <row r="64541" spans="2:8">
      <c r="B64541" s="2" t="s">
        <v>65162</v>
      </c>
      <c r="C64541" s="2">
        <v>17</v>
      </c>
      <c r="D64541" s="2" t="s">
        <v>624</v>
      </c>
      <c r="E64541" s="2"/>
      <c r="F64541" s="2"/>
      <c r="G64541" s="2"/>
      <c r="H645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33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31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32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31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32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31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33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32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>
        <v>5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31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29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33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32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35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>
        <v>33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29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33</v>
      </c>
      <c r="E191" s="2"/>
      <c r="F191" s="2"/>
      <c r="G191" s="2"/>
      <c r="H191" s="2"/>
    </row>
    <row r="192" spans="2:8">
      <c r="B192" s="2" t="s">
        <v>57</v>
      </c>
      <c r="C192" s="2">
        <v>20</v>
      </c>
      <c r="D192" s="2">
        <v>23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35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36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32</v>
      </c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32</v>
      </c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32</v>
      </c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34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39</v>
      </c>
      <c r="E209" s="2"/>
      <c r="F209" s="2"/>
      <c r="G209" s="2"/>
      <c r="H209" s="2"/>
    </row>
    <row r="210" spans="2:8">
      <c r="B210" s="2" t="s">
        <v>75</v>
      </c>
      <c r="C210" s="2">
        <v>21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32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34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25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32</v>
      </c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28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30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>
        <v>33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34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31</v>
      </c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>
        <v>34</v>
      </c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>
        <v>35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34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33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33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33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>
        <v>14</v>
      </c>
      <c r="E235" s="2"/>
      <c r="F235" s="2"/>
      <c r="G235" s="2"/>
      <c r="H235" s="2"/>
    </row>
    <row r="236" spans="2:8">
      <c r="B236" s="2" t="s">
        <v>101</v>
      </c>
      <c r="C236" s="2">
        <v>34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25</v>
      </c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33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30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34</v>
      </c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>
        <v>32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37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36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37</v>
      </c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>
        <v>34</v>
      </c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>
        <v>33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>
        <v>35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34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31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32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25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20</v>
      </c>
      <c r="D260" s="2">
        <v>27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29</v>
      </c>
      <c r="E261" s="2"/>
      <c r="F261" s="2"/>
      <c r="G261" s="2"/>
      <c r="H261" s="2"/>
    </row>
    <row r="262" spans="2:8">
      <c r="B262" s="2" t="s">
        <v>127</v>
      </c>
      <c r="C262" s="2">
        <v>32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30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34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33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37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32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35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33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36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33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30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36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35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36</v>
      </c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29</v>
      </c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27</v>
      </c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24</v>
      </c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37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22</v>
      </c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12</v>
      </c>
      <c r="D289" s="2">
        <v>12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32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31</v>
      </c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21</v>
      </c>
      <c r="D293" s="2">
        <v>31</v>
      </c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>
        <v>32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34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33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35</v>
      </c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>
        <v>29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34</v>
      </c>
      <c r="E304" s="2"/>
      <c r="F304" s="2"/>
      <c r="G304" s="2"/>
      <c r="H304" s="2"/>
    </row>
    <row r="305" spans="2:8">
      <c r="B305" s="2" t="s">
        <v>170</v>
      </c>
      <c r="C305" s="2">
        <v>25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21</v>
      </c>
      <c r="D306" s="2">
        <v>28</v>
      </c>
      <c r="E306" s="2"/>
      <c r="F306" s="2"/>
      <c r="G306" s="2"/>
      <c r="H306" s="2"/>
    </row>
    <row r="307" spans="2:8">
      <c r="B307" s="2" t="s">
        <v>172</v>
      </c>
      <c r="C307" s="2">
        <v>36</v>
      </c>
      <c r="D307" s="2">
        <v>38</v>
      </c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31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30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32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30</v>
      </c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>
        <v>35</v>
      </c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32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34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26</v>
      </c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22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27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33</v>
      </c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33</v>
      </c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>
        <v>29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5.2362193403686339</v>
      </c>
      <c r="G27" t="s">
        <v>14</v>
      </c>
      <c r="H27" s="15">
        <v>34777</v>
      </c>
      <c r="I27">
        <v>3240</v>
      </c>
      <c r="J27" s="16">
        <v>22.226040198982087</v>
      </c>
      <c r="K27">
        <v>49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2024-09-03T06:40:05Z</dcterms:modified>
</cp:coreProperties>
</file>